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usedu-my.sharepoint.com/personal/1323011_ed_tus_ac_jp/Documents/0TUS/B2F/電子計算機/授業資料４フォルダ-20240505/"/>
    </mc:Choice>
  </mc:AlternateContent>
  <xr:revisionPtr revIDLastSave="23" documentId="8_{9AE6CAD8-C402-4158-95CA-FF90DBD81B64}" xr6:coauthVersionLast="47" xr6:coauthVersionMax="47" xr10:uidLastSave="{1AF471B9-B823-4FD5-898C-4307B05E7A8D}"/>
  <bookViews>
    <workbookView xWindow="-98" yWindow="-98" windowWidth="20715" windowHeight="13155" activeTab="2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<sst xmlns="http://schemas.openxmlformats.org/spreadsheetml/2006/main" count="24" uniqueCount="16">
  <si>
    <t>p1</t>
  </si>
  <si>
    <t>マトリックス　A</t>
  </si>
  <si>
    <t>p2</t>
  </si>
  <si>
    <t>マトリックス　B</t>
  </si>
  <si>
    <t>p3</t>
  </si>
  <si>
    <t>マトリックス　C</t>
  </si>
  <si>
    <t>p4</t>
  </si>
  <si>
    <t>マトリックス　D</t>
  </si>
  <si>
    <t>ランダム</t>
    <phoneticPr fontId="1"/>
  </si>
  <si>
    <t>確率p</t>
    <phoneticPr fontId="1"/>
  </si>
  <si>
    <t>x</t>
    <phoneticPr fontId="1"/>
  </si>
  <si>
    <t>y</t>
    <phoneticPr fontId="1"/>
  </si>
  <si>
    <t>ランダム</t>
    <phoneticPr fontId="1"/>
  </si>
  <si>
    <t>確率p</t>
    <phoneticPr fontId="1"/>
  </si>
  <si>
    <t>x</t>
    <phoneticPr fontId="1"/>
  </si>
  <si>
    <t>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</si>
</sst>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1"/>
      <name val="Century"/>
      <family val="1"/>
    </font>
    <font>
      <b/>
      <sz val="11"/>
      <color rgb="FFFF000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1" xfId="0" applyFont="1" applyBorder="1" applyAlignment="1">
      <alignment vertical="center"/>
    </xf>
    <xf numFmtId="0" fontId="3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right" vertical="center"/>
    </xf>
    <xf numFmtId="0" fontId="2" fillId="0" borderId="2" xfId="0" applyFont="1" applyBorder="1" applyAlignment="1">
      <alignment vertical="center"/>
    </xf>
    <xf numFmtId="0" fontId="5" fillId="0" borderId="3" xfId="0" applyFont="1" applyBorder="1" applyAlignment="1">
      <alignment horizontal="left" vertical="center"/>
    </xf>
    <xf numFmtId="0" fontId="5" fillId="0" borderId="4" xfId="0" applyFont="1" applyBorder="1" applyAlignment="1">
      <alignment horizontal="right"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4" xfId="0" applyFont="1" applyBorder="1" applyAlignment="1">
      <alignment horizontal="left" vertical="center"/>
    </xf>
    <xf numFmtId="0" fontId="4" fillId="0" borderId="4" xfId="0" applyFont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Sheet1!$I$1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Sheet1!$H$2:$H$10000</c:f>
              <c:numCache>
                <c:formatCode>General</c:formatCode>
                <c:ptCount val="9999"/>
                <c:pt idx="0">
                  <c:v>1</c:v>
                </c:pt>
                <c:pt idx="1">
                  <c:v>0</c:v>
                </c:pt>
                <c:pt idx="2">
                  <c:v>7.7162799999999998E-3</c:v>
                </c:pt>
                <c:pt idx="3">
                  <c:v>9.422601915999998E-2</c:v>
                </c:pt>
                <c:pt idx="4">
                  <c:v>8.642152616767998E-2</c:v>
                </c:pt>
                <c:pt idx="5">
                  <c:v>8.5896182292419812E-2</c:v>
                </c:pt>
                <c:pt idx="6">
                  <c:v>9.048744576577844E-2</c:v>
                </c:pt>
                <c:pt idx="7">
                  <c:v>9.8532216092020383E-2</c:v>
                </c:pt>
                <c:pt idx="8">
                  <c:v>0.10876536771493606</c:v>
                </c:pt>
                <c:pt idx="9">
                  <c:v>0.18583257945055948</c:v>
                </c:pt>
                <c:pt idx="10">
                  <c:v>0.16652192437201299</c:v>
                </c:pt>
                <c:pt idx="11">
                  <c:v>0.15562323922851123</c:v>
                </c:pt>
                <c:pt idx="12">
                  <c:v>-0.1210481841199556</c:v>
                </c:pt>
                <c:pt idx="13">
                  <c:v>-8.8754888329624054E-2</c:v>
                </c:pt>
                <c:pt idx="14">
                  <c:v>-5.6127732313974693E-2</c:v>
                </c:pt>
                <c:pt idx="15">
                  <c:v>-2.4207302531138598E-2</c:v>
                </c:pt>
                <c:pt idx="16">
                  <c:v>6.2975010610037789E-3</c:v>
                </c:pt>
                <c:pt idx="17">
                  <c:v>3.493067402150124E-2</c:v>
                </c:pt>
                <c:pt idx="18">
                  <c:v>0.21625239023464266</c:v>
                </c:pt>
                <c:pt idx="19">
                  <c:v>0.1913828190363519</c:v>
                </c:pt>
                <c:pt idx="20">
                  <c:v>0.17587147827585531</c:v>
                </c:pt>
                <c:pt idx="21">
                  <c:v>0</c:v>
                </c:pt>
                <c:pt idx="22">
                  <c:v>-2.4479580666406781E-2</c:v>
                </c:pt>
                <c:pt idx="23">
                  <c:v>-1.2526044276671077E-2</c:v>
                </c:pt>
                <c:pt idx="24">
                  <c:v>3.6485274470051572E-3</c:v>
                </c:pt>
                <c:pt idx="25">
                  <c:v>-0.13171228775901056</c:v>
                </c:pt>
                <c:pt idx="26">
                  <c:v>-8.8586161819491541E-2</c:v>
                </c:pt>
                <c:pt idx="27">
                  <c:v>-6.6933908332231021E-2</c:v>
                </c:pt>
                <c:pt idx="28">
                  <c:v>-0.10253103147368307</c:v>
                </c:pt>
                <c:pt idx="29">
                  <c:v>-7.7256939073088615E-2</c:v>
                </c:pt>
                <c:pt idx="30">
                  <c:v>0.11183142134039588</c:v>
                </c:pt>
                <c:pt idx="31">
                  <c:v>0.10012605601080511</c:v>
                </c:pt>
                <c:pt idx="32">
                  <c:v>7.3505770001308937E-2</c:v>
                </c:pt>
                <c:pt idx="33">
                  <c:v>7.016935327769816E-2</c:v>
                </c:pt>
                <c:pt idx="34">
                  <c:v>7.3243962878753968E-2</c:v>
                </c:pt>
                <c:pt idx="35">
                  <c:v>0.12345190761221876</c:v>
                </c:pt>
                <c:pt idx="36">
                  <c:v>0</c:v>
                </c:pt>
                <c:pt idx="37">
                  <c:v>-1.1205621202297306E-2</c:v>
                </c:pt>
                <c:pt idx="38">
                  <c:v>5.4197985179047836E-2</c:v>
                </c:pt>
                <c:pt idx="39">
                  <c:v>5.1829549176159145E-2</c:v>
                </c:pt>
                <c:pt idx="40">
                  <c:v>5.611132387353563E-2</c:v>
                </c:pt>
                <c:pt idx="41">
                  <c:v>6.4930326908325606E-2</c:v>
                </c:pt>
                <c:pt idx="42">
                  <c:v>7.6674895257782691E-2</c:v>
                </c:pt>
                <c:pt idx="43">
                  <c:v>9.0131174003197007E-2</c:v>
                </c:pt>
                <c:pt idx="44">
                  <c:v>0.10439910274004305</c:v>
                </c:pt>
                <c:pt idx="45">
                  <c:v>-0.20180575750009849</c:v>
                </c:pt>
                <c:pt idx="46">
                  <c:v>-0.15543825370068753</c:v>
                </c:pt>
                <c:pt idx="47">
                  <c:v>-0.11102482754724052</c:v>
                </c:pt>
                <c:pt idx="48">
                  <c:v>-6.926140944142592E-2</c:v>
                </c:pt>
                <c:pt idx="49">
                  <c:v>-3.0559324646476472E-2</c:v>
                </c:pt>
                <c:pt idx="50">
                  <c:v>4.881421292744749E-3</c:v>
                </c:pt>
                <c:pt idx="51">
                  <c:v>3.7014689012108616E-2</c:v>
                </c:pt>
                <c:pt idx="52">
                  <c:v>-0.23472832833881876</c:v>
                </c:pt>
                <c:pt idx="53">
                  <c:v>-0.18337578075255687</c:v>
                </c:pt>
                <c:pt idx="54">
                  <c:v>0.15378710488971217</c:v>
                </c:pt>
                <c:pt idx="55">
                  <c:v>0.1343454172378665</c:v>
                </c:pt>
                <c:pt idx="56">
                  <c:v>0.12428261332764602</c:v>
                </c:pt>
                <c:pt idx="57">
                  <c:v>0.10041193745388406</c:v>
                </c:pt>
                <c:pt idx="58">
                  <c:v>9.3606607394989993E-2</c:v>
                </c:pt>
                <c:pt idx="59">
                  <c:v>9.35743486147428E-2</c:v>
                </c:pt>
                <c:pt idx="60">
                  <c:v>9.8289805010004339E-2</c:v>
                </c:pt>
                <c:pt idx="61">
                  <c:v>0.15104946677083605</c:v>
                </c:pt>
                <c:pt idx="62">
                  <c:v>0.13655914860249135</c:v>
                </c:pt>
                <c:pt idx="63">
                  <c:v>0.12990259656742695</c:v>
                </c:pt>
                <c:pt idx="64">
                  <c:v>0.12121836906786307</c:v>
                </c:pt>
                <c:pt idx="65">
                  <c:v>0.11151916872299676</c:v>
                </c:pt>
                <c:pt idx="66">
                  <c:v>-9.2119400223710152E-2</c:v>
                </c:pt>
                <c:pt idx="67">
                  <c:v>8.9403777720680352E-2</c:v>
                </c:pt>
                <c:pt idx="68">
                  <c:v>8.0675271286176395E-2</c:v>
                </c:pt>
                <c:pt idx="69">
                  <c:v>7.9668025242947083E-2</c:v>
                </c:pt>
                <c:pt idx="70">
                  <c:v>0.10887122952881713</c:v>
                </c:pt>
                <c:pt idx="71">
                  <c:v>0.10013028729568629</c:v>
                </c:pt>
                <c:pt idx="72">
                  <c:v>-8.7768732925586443E-2</c:v>
                </c:pt>
                <c:pt idx="73">
                  <c:v>-6.251505797911161E-2</c:v>
                </c:pt>
                <c:pt idx="74">
                  <c:v>-3.557804030737001E-2</c:v>
                </c:pt>
                <c:pt idx="75">
                  <c:v>-8.237930280305901E-3</c:v>
                </c:pt>
                <c:pt idx="76">
                  <c:v>-0.17606978607789628</c:v>
                </c:pt>
                <c:pt idx="77">
                  <c:v>-9.9774569188778972E-2</c:v>
                </c:pt>
                <c:pt idx="78">
                  <c:v>-5.9615716324772569E-2</c:v>
                </c:pt>
                <c:pt idx="79">
                  <c:v>-5.676617398525035E-2</c:v>
                </c:pt>
                <c:pt idx="80">
                  <c:v>-3.9819226014267808E-2</c:v>
                </c:pt>
                <c:pt idx="81">
                  <c:v>-1.9358194649424797E-2</c:v>
                </c:pt>
                <c:pt idx="82">
                  <c:v>2.9756863521930715E-3</c:v>
                </c:pt>
                <c:pt idx="83">
                  <c:v>2.5978189853412499E-2</c:v>
                </c:pt>
                <c:pt idx="84">
                  <c:v>0.1821241154797949</c:v>
                </c:pt>
                <c:pt idx="85">
                  <c:v>-4.123978721986632E-2</c:v>
                </c:pt>
                <c:pt idx="86">
                  <c:v>-2.3245670843929887E-2</c:v>
                </c:pt>
                <c:pt idx="87">
                  <c:v>-2.5285990941774153E-3</c:v>
                </c:pt>
                <c:pt idx="88">
                  <c:v>-0.1487030585209278</c:v>
                </c:pt>
                <c:pt idx="89">
                  <c:v>-0.1138658673866504</c:v>
                </c:pt>
                <c:pt idx="90">
                  <c:v>-7.87318683611406E-2</c:v>
                </c:pt>
                <c:pt idx="91">
                  <c:v>-4.4402840327506105E-2</c:v>
                </c:pt>
                <c:pt idx="92">
                  <c:v>-1.1627736260315321E-2</c:v>
                </c:pt>
                <c:pt idx="93">
                  <c:v>-0.19954658925344332</c:v>
                </c:pt>
                <c:pt idx="94">
                  <c:v>-0.15547384368839723</c:v>
                </c:pt>
                <c:pt idx="95">
                  <c:v>-0.11266763140733101</c:v>
                </c:pt>
                <c:pt idx="96">
                  <c:v>-7.1983234893230635E-2</c:v>
                </c:pt>
                <c:pt idx="97">
                  <c:v>-3.395888728701902E-2</c:v>
                </c:pt>
                <c:pt idx="98">
                  <c:v>1.1048949327968106E-3</c:v>
                </c:pt>
                <c:pt idx="99">
                  <c:v>0.22057303826457073</c:v>
                </c:pt>
                <c:pt idx="100">
                  <c:v>0.19453618438836068</c:v>
                </c:pt>
                <c:pt idx="101">
                  <c:v>0.17811585674430341</c:v>
                </c:pt>
                <c:pt idx="102">
                  <c:v>0.16890852929921174</c:v>
                </c:pt>
                <c:pt idx="103">
                  <c:v>-0.13963616988826205</c:v>
                </c:pt>
                <c:pt idx="104">
                  <c:v>-0.1036975738776344</c:v>
                </c:pt>
                <c:pt idx="105">
                  <c:v>-6.8084847308274243E-2</c:v>
                </c:pt>
                <c:pt idx="106">
                  <c:v>-3.3727286603624271E-2</c:v>
                </c:pt>
                <c:pt idx="107">
                  <c:v>-1.2399834925073266E-3</c:v>
                </c:pt>
                <c:pt idx="108">
                  <c:v>2.8999909325518953E-2</c:v>
                </c:pt>
                <c:pt idx="109">
                  <c:v>5.6792868503288588E-2</c:v>
                </c:pt>
                <c:pt idx="110">
                  <c:v>8.2069611685076427E-2</c:v>
                </c:pt>
                <c:pt idx="111">
                  <c:v>0.10485413111855102</c:v>
                </c:pt>
                <c:pt idx="112">
                  <c:v>0.12523509713374181</c:v>
                </c:pt>
                <c:pt idx="113">
                  <c:v>0.14334395198753996</c:v>
                </c:pt>
                <c:pt idx="114">
                  <c:v>0.25092122187609694</c:v>
                </c:pt>
                <c:pt idx="115">
                  <c:v>0.22283278794009548</c:v>
                </c:pt>
                <c:pt idx="116">
                  <c:v>0.20415879966597086</c:v>
                </c:pt>
                <c:pt idx="117">
                  <c:v>0.12183204654486697</c:v>
                </c:pt>
                <c:pt idx="118">
                  <c:v>0.11324661458118992</c:v>
                </c:pt>
                <c:pt idx="119">
                  <c:v>0.11140054273561736</c:v>
                </c:pt>
                <c:pt idx="120">
                  <c:v>0.12980163042239401</c:v>
                </c:pt>
                <c:pt idx="121">
                  <c:v>0.11857165377448271</c:v>
                </c:pt>
                <c:pt idx="122">
                  <c:v>0.11471866885874786</c:v>
                </c:pt>
                <c:pt idx="123">
                  <c:v>0.12275838060378363</c:v>
                </c:pt>
                <c:pt idx="124">
                  <c:v>0.11259250956156289</c:v>
                </c:pt>
                <c:pt idx="125">
                  <c:v>0.10965767459162225</c:v>
                </c:pt>
                <c:pt idx="126">
                  <c:v>0.11187519825614316</c:v>
                </c:pt>
                <c:pt idx="127">
                  <c:v>0.11763972408487555</c:v>
                </c:pt>
                <c:pt idx="128">
                  <c:v>0.12572389972566261</c:v>
                </c:pt>
                <c:pt idx="129">
                  <c:v>0.13520067723145637</c:v>
                </c:pt>
                <c:pt idx="130">
                  <c:v>0.14538020023845946</c:v>
                </c:pt>
                <c:pt idx="131">
                  <c:v>0.21438111187798128</c:v>
                </c:pt>
                <c:pt idx="132">
                  <c:v>0.19156756660947752</c:v>
                </c:pt>
                <c:pt idx="133">
                  <c:v>-9.2013640615515022E-2</c:v>
                </c:pt>
                <c:pt idx="134">
                  <c:v>-6.4496724467158428E-2</c:v>
                </c:pt>
                <c:pt idx="135">
                  <c:v>-3.5916419529236271E-2</c:v>
                </c:pt>
                <c:pt idx="136">
                  <c:v>-7.4148850511154656E-3</c:v>
                </c:pt>
                <c:pt idx="137">
                  <c:v>2.0209688326048657E-2</c:v>
                </c:pt>
                <c:pt idx="138">
                  <c:v>4.6423187601296705E-2</c:v>
                </c:pt>
                <c:pt idx="139">
                  <c:v>-0.21365480647595214</c:v>
                </c:pt>
                <c:pt idx="140">
                  <c:v>-0.16603895831209742</c:v>
                </c:pt>
                <c:pt idx="141">
                  <c:v>-0.12044501296567238</c:v>
                </c:pt>
                <c:pt idx="142">
                  <c:v>-7.7582646446820364E-2</c:v>
                </c:pt>
                <c:pt idx="143">
                  <c:v>-3.7870465532325551E-2</c:v>
                </c:pt>
                <c:pt idx="144">
                  <c:v>-0.21226939498227024</c:v>
                </c:pt>
                <c:pt idx="145">
                  <c:v>-0.16627347136653872</c:v>
                </c:pt>
                <c:pt idx="146">
                  <c:v>-0.12180805950063833</c:v>
                </c:pt>
                <c:pt idx="147">
                  <c:v>-7.9697306000313231E-2</c:v>
                </c:pt>
                <c:pt idx="148">
                  <c:v>-4.0450909676572347E-2</c:v>
                </c:pt>
                <c:pt idx="149">
                  <c:v>-4.3434986204174512E-3</c:v>
                </c:pt>
                <c:pt idx="150">
                  <c:v>2.8522962237113574E-2</c:v>
                </c:pt>
                <c:pt idx="151">
                  <c:v>5.8170455685598296E-2</c:v>
                </c:pt>
                <c:pt idx="152">
                  <c:v>0.23941529023344468</c:v>
                </c:pt>
                <c:pt idx="153">
                  <c:v>0.21159896582615648</c:v>
                </c:pt>
                <c:pt idx="154">
                  <c:v>0.19343957417644814</c:v>
                </c:pt>
                <c:pt idx="155">
                  <c:v>0.18257164160514439</c:v>
                </c:pt>
                <c:pt idx="156">
                  <c:v>-0.1423976057442885</c:v>
                </c:pt>
                <c:pt idx="157">
                  <c:v>-0.1114750956275968</c:v>
                </c:pt>
                <c:pt idx="158">
                  <c:v>-8.5771785839462239E-2</c:v>
                </c:pt>
                <c:pt idx="159">
                  <c:v>0.10719706224975109</c:v>
                </c:pt>
                <c:pt idx="160">
                  <c:v>-2.8826041170023332E-2</c:v>
                </c:pt>
                <c:pt idx="161">
                  <c:v>-1.4335457409995719E-2</c:v>
                </c:pt>
                <c:pt idx="162">
                  <c:v>3.6693272957569502E-3</c:v>
                </c:pt>
                <c:pt idx="163">
                  <c:v>2.3617862526067741E-2</c:v>
                </c:pt>
                <c:pt idx="164">
                  <c:v>4.4353484156245328E-2</c:v>
                </c:pt>
                <c:pt idx="165">
                  <c:v>6.5042871679373074E-2</c:v>
                </c:pt>
                <c:pt idx="166">
                  <c:v>0.20173133950596711</c:v>
                </c:pt>
                <c:pt idx="167">
                  <c:v>0.17943226696578704</c:v>
                </c:pt>
                <c:pt idx="168">
                  <c:v>0.16606697223814998</c:v>
                </c:pt>
                <c:pt idx="169">
                  <c:v>0.15934810306002031</c:v>
                </c:pt>
                <c:pt idx="170">
                  <c:v>0.15748098002874683</c:v>
                </c:pt>
                <c:pt idx="171">
                  <c:v>0.165953876387815</c:v>
                </c:pt>
                <c:pt idx="172">
                  <c:v>0.15028340070801371</c:v>
                </c:pt>
                <c:pt idx="173">
                  <c:v>0.14240405888717375</c:v>
                </c:pt>
                <c:pt idx="174">
                  <c:v>0.14021217017435586</c:v>
                </c:pt>
                <c:pt idx="175">
                  <c:v>0.15080553777948888</c:v>
                </c:pt>
                <c:pt idx="176">
                  <c:v>0.13702870835528169</c:v>
                </c:pt>
                <c:pt idx="177">
                  <c:v>0.13085865371695624</c:v>
                </c:pt>
                <c:pt idx="178">
                  <c:v>0.12431071831556019</c:v>
                </c:pt>
                <c:pt idx="179">
                  <c:v>0.11418337234143827</c:v>
                </c:pt>
                <c:pt idx="180">
                  <c:v>0.11122966921635413</c:v>
                </c:pt>
                <c:pt idx="181">
                  <c:v>0.11338864572494924</c:v>
                </c:pt>
                <c:pt idx="182">
                  <c:v>0.15063106639655813</c:v>
                </c:pt>
                <c:pt idx="183">
                  <c:v>5.0949777710355984E-2</c:v>
                </c:pt>
                <c:pt idx="184">
                  <c:v>5.1666576779712439E-2</c:v>
                </c:pt>
                <c:pt idx="185">
                  <c:v>5.8115281763374993E-2</c:v>
                </c:pt>
                <c:pt idx="186">
                  <c:v>6.8395160770683555E-2</c:v>
                </c:pt>
                <c:pt idx="187">
                  <c:v>8.1063659659793286E-2</c:v>
                </c:pt>
                <c:pt idx="188">
                  <c:v>-0.17575307064771784</c:v>
                </c:pt>
                <c:pt idx="189">
                  <c:v>-0.10960532255596457</c:v>
                </c:pt>
                <c:pt idx="190">
                  <c:v>-8.4786910227615753E-2</c:v>
                </c:pt>
                <c:pt idx="191">
                  <c:v>-5.7512796483031786E-2</c:v>
                </c:pt>
                <c:pt idx="192">
                  <c:v>-0.13698562172832116</c:v>
                </c:pt>
                <c:pt idx="193">
                  <c:v>-8.3279136330068976E-2</c:v>
                </c:pt>
                <c:pt idx="194">
                  <c:v>-6.2691604134039111E-2</c:v>
                </c:pt>
                <c:pt idx="195">
                  <c:v>-3.9019678439638494E-2</c:v>
                </c:pt>
                <c:pt idx="196">
                  <c:v>-1.3868620042608665E-2</c:v>
                </c:pt>
                <c:pt idx="197">
                  <c:v>1.1593906568967039E-2</c:v>
                </c:pt>
                <c:pt idx="198">
                  <c:v>3.6540584505014406E-2</c:v>
                </c:pt>
                <c:pt idx="199">
                  <c:v>6.0406476563841772E-2</c:v>
                </c:pt>
                <c:pt idx="200">
                  <c:v>8.2826817894925187E-2</c:v>
                </c:pt>
                <c:pt idx="201">
                  <c:v>-0.22404908342781704</c:v>
                </c:pt>
                <c:pt idx="202">
                  <c:v>-0.17392586664471493</c:v>
                </c:pt>
                <c:pt idx="203">
                  <c:v>-0.1263472817930795</c:v>
                </c:pt>
                <c:pt idx="204">
                  <c:v>-0.18050020738707401</c:v>
                </c:pt>
                <c:pt idx="205">
                  <c:v>8.7903770685170635E-2</c:v>
                </c:pt>
                <c:pt idx="206">
                  <c:v>7.7960045371202311E-2</c:v>
                </c:pt>
                <c:pt idx="207">
                  <c:v>7.6179420443820756E-2</c:v>
                </c:pt>
                <c:pt idx="208">
                  <c:v>0.10240644021696671</c:v>
                </c:pt>
                <c:pt idx="209">
                  <c:v>9.4536455397497221E-2</c:v>
                </c:pt>
                <c:pt idx="210">
                  <c:v>9.3731243114478141E-2</c:v>
                </c:pt>
                <c:pt idx="211">
                  <c:v>-0.12090721591719075</c:v>
                </c:pt>
                <c:pt idx="212">
                  <c:v>-8.9641630143292628E-2</c:v>
                </c:pt>
                <c:pt idx="213">
                  <c:v>-5.7709159653908645E-2</c:v>
                </c:pt>
                <c:pt idx="214">
                  <c:v>-2.622999200475119E-2</c:v>
                </c:pt>
                <c:pt idx="215">
                  <c:v>4.0238791466241132E-3</c:v>
                </c:pt>
                <c:pt idx="216">
                  <c:v>-0.19973262800446159</c:v>
                </c:pt>
                <c:pt idx="217">
                  <c:v>-0.15537223562365107</c:v>
                </c:pt>
                <c:pt idx="218">
                  <c:v>-0.11236736081312176</c:v>
                </c:pt>
                <c:pt idx="219">
                  <c:v>-0.16949811017103875</c:v>
                </c:pt>
                <c:pt idx="220">
                  <c:v>8.6354138792307286E-2</c:v>
                </c:pt>
                <c:pt idx="221">
                  <c:v>7.6810783156395654E-2</c:v>
                </c:pt>
                <c:pt idx="222">
                  <c:v>7.5343885639403224E-2</c:v>
                </c:pt>
                <c:pt idx="223">
                  <c:v>7.9579522008019113E-2</c:v>
                </c:pt>
                <c:pt idx="224">
                  <c:v>8.7689554736973721E-2</c:v>
                </c:pt>
                <c:pt idx="225">
                  <c:v>9.828105995229601E-2</c:v>
                </c:pt>
                <c:pt idx="226">
                  <c:v>0.11030628621481615</c:v>
                </c:pt>
                <c:pt idx="227">
                  <c:v>0.12298959874268509</c:v>
                </c:pt>
                <c:pt idx="228">
                  <c:v>0.13576843391726745</c:v>
                </c:pt>
                <c:pt idx="229">
                  <c:v>0.14824577504363767</c:v>
                </c:pt>
                <c:pt idx="230">
                  <c:v>0.16015207279385582</c:v>
                </c:pt>
                <c:pt idx="231">
                  <c:v>0.17131488269594425</c:v>
                </c:pt>
                <c:pt idx="232">
                  <c:v>0.18163478638735522</c:v>
                </c:pt>
                <c:pt idx="233">
                  <c:v>0.24357945703256526</c:v>
                </c:pt>
                <c:pt idx="234">
                  <c:v>5.853090024583936E-2</c:v>
                </c:pt>
                <c:pt idx="235">
                  <c:v>5.966446426261289E-2</c:v>
                </c:pt>
                <c:pt idx="236">
                  <c:v>6.6174656365996662E-2</c:v>
                </c:pt>
                <c:pt idx="237">
                  <c:v>7.6265259625850901E-2</c:v>
                </c:pt>
                <c:pt idx="238">
                  <c:v>8.8574197324128523E-2</c:v>
                </c:pt>
                <c:pt idx="239">
                  <c:v>0.10208292349183856</c:v>
                </c:pt>
                <c:pt idx="240">
                  <c:v>0.11604301621929043</c:v>
                </c:pt>
                <c:pt idx="241">
                  <c:v>0.12991694368202139</c:v>
                </c:pt>
                <c:pt idx="242">
                  <c:v>0.14333047069334201</c:v>
                </c:pt>
                <c:pt idx="243">
                  <c:v>-0.22832488662252981</c:v>
                </c:pt>
                <c:pt idx="244">
                  <c:v>-0.17643337451632612</c:v>
                </c:pt>
                <c:pt idx="245">
                  <c:v>-0.1618415586574663</c:v>
                </c:pt>
                <c:pt idx="246">
                  <c:v>7.7078218133259421E-2</c:v>
                </c:pt>
                <c:pt idx="247">
                  <c:v>-2.0375830456535356E-2</c:v>
                </c:pt>
                <c:pt idx="248">
                  <c:v>-7.9321348508986488E-3</c:v>
                </c:pt>
                <c:pt idx="249">
                  <c:v>8.4535045398120463E-3</c:v>
                </c:pt>
                <c:pt idx="250">
                  <c:v>2.7129353522390744E-2</c:v>
                </c:pt>
                <c:pt idx="251">
                  <c:v>4.6871792595791766E-2</c:v>
                </c:pt>
                <c:pt idx="252">
                  <c:v>-0.18288028760144531</c:v>
                </c:pt>
                <c:pt idx="253">
                  <c:v>-0.14093640242215424</c:v>
                </c:pt>
                <c:pt idx="254">
                  <c:v>-0.10004130712954577</c:v>
                </c:pt>
                <c:pt idx="255">
                  <c:v>-6.1060324738277327E-2</c:v>
                </c:pt>
                <c:pt idx="256">
                  <c:v>-2.4544713604185864E-2</c:v>
                </c:pt>
                <c:pt idx="257">
                  <c:v>9.1902683607776106E-3</c:v>
                </c:pt>
                <c:pt idx="258">
                  <c:v>4.0003849423868948E-2</c:v>
                </c:pt>
                <c:pt idx="259">
                  <c:v>6.7881602080888392E-2</c:v>
                </c:pt>
                <c:pt idx="260">
                  <c:v>0.23854257013247013</c:v>
                </c:pt>
                <c:pt idx="261">
                  <c:v>-4.5894627767155492E-2</c:v>
                </c:pt>
                <c:pt idx="262">
                  <c:v>-2.6128384533849566E-2</c:v>
                </c:pt>
                <c:pt idx="263">
                  <c:v>-4.0862351732853554E-3</c:v>
                </c:pt>
                <c:pt idx="264">
                  <c:v>-0.15385156020937893</c:v>
                </c:pt>
                <c:pt idx="265">
                  <c:v>-0.11808945855877219</c:v>
                </c:pt>
                <c:pt idx="266">
                  <c:v>-8.2185478065607637E-2</c:v>
                </c:pt>
                <c:pt idx="267">
                  <c:v>-4.7217247905034558E-2</c:v>
                </c:pt>
                <c:pt idx="268">
                  <c:v>-1.3913025533541852E-2</c:v>
                </c:pt>
                <c:pt idx="269">
                  <c:v>0.20029384612744619</c:v>
                </c:pt>
                <c:pt idx="270">
                  <c:v>0.17692312479947669</c:v>
                </c:pt>
                <c:pt idx="271">
                  <c:v>0.16287912789553466</c:v>
                </c:pt>
                <c:pt idx="272">
                  <c:v>0.15577651444186708</c:v>
                </c:pt>
                <c:pt idx="273">
                  <c:v>0.15374342718551842</c:v>
                </c:pt>
                <c:pt idx="274">
                  <c:v>0.15532184408486421</c:v>
                </c:pt>
                <c:pt idx="275">
                  <c:v>-0.18082911826328191</c:v>
                </c:pt>
                <c:pt idx="276">
                  <c:v>-0.13750854472269719</c:v>
                </c:pt>
                <c:pt idx="277">
                  <c:v>0.15123702628772512</c:v>
                </c:pt>
                <c:pt idx="278">
                  <c:v>0.13290350661463798</c:v>
                </c:pt>
                <c:pt idx="279">
                  <c:v>6.7410113399441238E-2</c:v>
                </c:pt>
                <c:pt idx="280">
                  <c:v>6.5478649930908905E-2</c:v>
                </c:pt>
                <c:pt idx="281">
                  <c:v>6.9673138090522488E-2</c:v>
                </c:pt>
                <c:pt idx="282">
                  <c:v>7.8039953698974859E-2</c:v>
                </c:pt>
                <c:pt idx="283">
                  <c:v>8.9089637870428895E-2</c:v>
                </c:pt>
                <c:pt idx="284">
                  <c:v>0.10170097768859716</c:v>
                </c:pt>
                <c:pt idx="285">
                  <c:v>0.11504316560732603</c:v>
                </c:pt>
                <c:pt idx="286">
                  <c:v>0.1285128732999942</c:v>
                </c:pt>
                <c:pt idx="287">
                  <c:v>0.14168359231867678</c:v>
                </c:pt>
                <c:pt idx="288">
                  <c:v>0.22586124633909707</c:v>
                </c:pt>
                <c:pt idx="289">
                  <c:v>0.20134096794547007</c:v>
                </c:pt>
                <c:pt idx="290">
                  <c:v>-9.1492982220676297E-2</c:v>
                </c:pt>
                <c:pt idx="291">
                  <c:v>-6.3913971665085154E-2</c:v>
                </c:pt>
                <c:pt idx="292">
                  <c:v>-3.5306950908341378E-2</c:v>
                </c:pt>
                <c:pt idx="293">
                  <c:v>-6.8042653287618202E-3</c:v>
                </c:pt>
                <c:pt idx="294">
                  <c:v>2.080350938930494E-2</c:v>
                </c:pt>
                <c:pt idx="295">
                  <c:v>4.6988114577804663E-2</c:v>
                </c:pt>
                <c:pt idx="296">
                  <c:v>7.1420362481764033E-2</c:v>
                </c:pt>
                <c:pt idx="297">
                  <c:v>9.3920071753717471E-2</c:v>
                </c:pt>
                <c:pt idx="298">
                  <c:v>0.11441668449339595</c:v>
                </c:pt>
                <c:pt idx="299">
                  <c:v>0.13291850474565672</c:v>
                </c:pt>
                <c:pt idx="300">
                  <c:v>-0.24460932797697588</c:v>
                </c:pt>
                <c:pt idx="301">
                  <c:v>-0.13478308258917845</c:v>
                </c:pt>
                <c:pt idx="302">
                  <c:v>-0.10643269860860259</c:v>
                </c:pt>
                <c:pt idx="303">
                  <c:v>-7.6059174736444413E-2</c:v>
                </c:pt>
                <c:pt idx="304">
                  <c:v>-4.5143499128070891E-2</c:v>
                </c:pt>
                <c:pt idx="305">
                  <c:v>-1.4739226993242725E-2</c:v>
                </c:pt>
                <c:pt idx="306">
                  <c:v>1.4430021248222345E-2</c:v>
                </c:pt>
                <c:pt idx="307">
                  <c:v>0.20270228400590826</c:v>
                </c:pt>
                <c:pt idx="308">
                  <c:v>3.9956958910358775E-2</c:v>
                </c:pt>
                <c:pt idx="309">
                  <c:v>4.3093504518950339E-2</c:v>
                </c:pt>
                <c:pt idx="310">
                  <c:v>5.1485224128620409E-2</c:v>
                </c:pt>
                <c:pt idx="311">
                  <c:v>6.3317987784028321E-2</c:v>
                </c:pt>
                <c:pt idx="312">
                  <c:v>7.7221182978386052E-2</c:v>
                </c:pt>
                <c:pt idx="313">
                  <c:v>9.2174545925205353E-2</c:v>
                </c:pt>
                <c:pt idx="314">
                  <c:v>0.10743276467783508</c:v>
                </c:pt>
                <c:pt idx="315">
                  <c:v>0.12246471117148675</c:v>
                </c:pt>
                <c:pt idx="316">
                  <c:v>0.21969388753866706</c:v>
                </c:pt>
                <c:pt idx="317">
                  <c:v>-5.1957992440484609E-2</c:v>
                </c:pt>
                <c:pt idx="318">
                  <c:v>-3.1377855233294762E-2</c:v>
                </c:pt>
                <c:pt idx="319">
                  <c:v>-8.6139501920191354E-3</c:v>
                </c:pt>
                <c:pt idx="320">
                  <c:v>1.5024080317804438E-2</c:v>
                </c:pt>
                <c:pt idx="321">
                  <c:v>-0.17656308313361263</c:v>
                </c:pt>
                <c:pt idx="322">
                  <c:v>-0.13630043562521843</c:v>
                </c:pt>
                <c:pt idx="323">
                  <c:v>-9.6717269686669216E-2</c:v>
                </c:pt>
                <c:pt idx="324">
                  <c:v>-5.8751568016017844E-2</c:v>
                </c:pt>
                <c:pt idx="325">
                  <c:v>-0.18744030062826683</c:v>
                </c:pt>
                <c:pt idx="326">
                  <c:v>-9.7369746844111899E-2</c:v>
                </c:pt>
                <c:pt idx="327">
                  <c:v>-7.4998477717876003E-2</c:v>
                </c:pt>
                <c:pt idx="328">
                  <c:v>-4.9721620324036049E-2</c:v>
                </c:pt>
                <c:pt idx="329">
                  <c:v>-2.3137216045813796E-2</c:v>
                </c:pt>
                <c:pt idx="330">
                  <c:v>3.5970773863341632E-3</c:v>
                </c:pt>
                <c:pt idx="331">
                  <c:v>2.966561478577049E-2</c:v>
                </c:pt>
                <c:pt idx="332">
                  <c:v>5.4515960982988915E-2</c:v>
                </c:pt>
                <c:pt idx="333">
                  <c:v>7.7796074622016362E-2</c:v>
                </c:pt>
                <c:pt idx="334">
                  <c:v>9.9304506800381262E-2</c:v>
                </c:pt>
                <c:pt idx="335">
                  <c:v>0.1189511568007405</c:v>
                </c:pt>
                <c:pt idx="336">
                  <c:v>0.13672655806091333</c:v>
                </c:pt>
                <c:pt idx="337">
                  <c:v>0.15267802795487051</c:v>
                </c:pt>
                <c:pt idx="338">
                  <c:v>0.16689131560159748</c:v>
                </c:pt>
                <c:pt idx="339">
                  <c:v>0.17947663199820318</c:v>
                </c:pt>
                <c:pt idx="340">
                  <c:v>0.19055815420529695</c:v>
                </c:pt>
                <c:pt idx="341">
                  <c:v>0.25426344315789817</c:v>
                </c:pt>
                <c:pt idx="342">
                  <c:v>0.2264596858773108</c:v>
                </c:pt>
                <c:pt idx="343">
                  <c:v>0.20788063739162757</c:v>
                </c:pt>
                <c:pt idx="344">
                  <c:v>0.19630223114603379</c:v>
                </c:pt>
                <c:pt idx="345">
                  <c:v>0.18996392761171937</c:v>
                </c:pt>
                <c:pt idx="346">
                  <c:v>-0.17000211765919751</c:v>
                </c:pt>
                <c:pt idx="347">
                  <c:v>-0.12811892458327931</c:v>
                </c:pt>
                <c:pt idx="348">
                  <c:v>-8.7635917779912281E-2</c:v>
                </c:pt>
                <c:pt idx="349">
                  <c:v>-4.9301412374464532E-2</c:v>
                </c:pt>
                <c:pt idx="350">
                  <c:v>-1.3577905960573216E-2</c:v>
                </c:pt>
                <c:pt idx="351">
                  <c:v>-0.21219487502141399</c:v>
                </c:pt>
                <c:pt idx="352">
                  <c:v>-0.16581953892666659</c:v>
                </c:pt>
                <c:pt idx="353">
                  <c:v>-0.14365771136845382</c:v>
                </c:pt>
                <c:pt idx="354">
                  <c:v>7.3129411124235211E-2</c:v>
                </c:pt>
                <c:pt idx="355">
                  <c:v>6.5901450363604702E-2</c:v>
                </c:pt>
                <c:pt idx="356">
                  <c:v>6.6371793550927052E-2</c:v>
                </c:pt>
                <c:pt idx="357">
                  <c:v>7.2223793555924218E-2</c:v>
                </c:pt>
                <c:pt idx="358">
                  <c:v>8.1678706007621976E-2</c:v>
                </c:pt>
                <c:pt idx="359">
                  <c:v>9.3386050759358463E-2</c:v>
                </c:pt>
                <c:pt idx="360">
                  <c:v>0.10633442598091364</c:v>
                </c:pt>
                <c:pt idx="361">
                  <c:v>0.11977922751430488</c:v>
                </c:pt>
                <c:pt idx="362">
                  <c:v>0.13318429997486209</c:v>
                </c:pt>
                <c:pt idx="363">
                  <c:v>0.14617503398066409</c:v>
                </c:pt>
                <c:pt idx="364">
                  <c:v>0.22852908712989684</c:v>
                </c:pt>
                <c:pt idx="365">
                  <c:v>0.20369878047351606</c:v>
                </c:pt>
                <c:pt idx="366">
                  <c:v>0.18785986376029898</c:v>
                </c:pt>
                <c:pt idx="367">
                  <c:v>0.17877906849040467</c:v>
                </c:pt>
                <c:pt idx="368">
                  <c:v>0.17469639847709875</c:v>
                </c:pt>
                <c:pt idx="369">
                  <c:v>0.17423428612544184</c:v>
                </c:pt>
                <c:pt idx="370">
                  <c:v>0.17632290006423668</c:v>
                </c:pt>
                <c:pt idx="371">
                  <c:v>0.19980575141890933</c:v>
                </c:pt>
                <c:pt idx="372">
                  <c:v>5.7940829353635738E-2</c:v>
                </c:pt>
                <c:pt idx="373">
                  <c:v>5.845058456066668E-2</c:v>
                </c:pt>
                <c:pt idx="374">
                  <c:v>-9.9475699742748974E-2</c:v>
                </c:pt>
                <c:pt idx="375">
                  <c:v>8.5583130513376862E-2</c:v>
                </c:pt>
                <c:pt idx="376">
                  <c:v>7.7283663947078307E-2</c:v>
                </c:pt>
                <c:pt idx="377">
                  <c:v>7.6674889595563983E-2</c:v>
                </c:pt>
                <c:pt idx="378">
                  <c:v>-0.10843314886295458</c:v>
                </c:pt>
                <c:pt idx="379">
                  <c:v>9.0133578090076411E-2</c:v>
                </c:pt>
                <c:pt idx="380">
                  <c:v>8.1036345718560221E-2</c:v>
                </c:pt>
                <c:pt idx="381">
                  <c:v>7.976027424140826E-2</c:v>
                </c:pt>
                <c:pt idx="382">
                  <c:v>-0.10765068671838343</c:v>
                </c:pt>
                <c:pt idx="383">
                  <c:v>-7.9057615344179308E-2</c:v>
                </c:pt>
                <c:pt idx="384">
                  <c:v>-4.9303286781249699E-2</c:v>
                </c:pt>
                <c:pt idx="385">
                  <c:v>-1.959298882135763E-2</c:v>
                </c:pt>
                <c:pt idx="386">
                  <c:v>9.2298437721668319E-3</c:v>
                </c:pt>
                <c:pt idx="387">
                  <c:v>3.6599692328712657E-2</c:v>
                </c:pt>
                <c:pt idx="388">
                  <c:v>6.2162115703072333E-2</c:v>
                </c:pt>
                <c:pt idx="389">
                  <c:v>8.5720821881420592E-2</c:v>
                </c:pt>
                <c:pt idx="390">
                  <c:v>0.10719601431331963</c:v>
                </c:pt>
                <c:pt idx="391">
                  <c:v>0.12659184089107067</c:v>
                </c:pt>
                <c:pt idx="392">
                  <c:v>0.14397116086663775</c:v>
                </c:pt>
                <c:pt idx="393">
                  <c:v>0.2479054251732534</c:v>
                </c:pt>
                <c:pt idx="394">
                  <c:v>0.22025977935076421</c:v>
                </c:pt>
                <c:pt idx="395">
                  <c:v>0.20197029613945625</c:v>
                </c:pt>
                <c:pt idx="396">
                  <c:v>0.19076523346321606</c:v>
                </c:pt>
                <c:pt idx="397">
                  <c:v>0.14722218286702407</c:v>
                </c:pt>
                <c:pt idx="398">
                  <c:v>0.13477759019045635</c:v>
                </c:pt>
                <c:pt idx="399">
                  <c:v>0.1296061139353808</c:v>
                </c:pt>
                <c:pt idx="400">
                  <c:v>0.12812870781714256</c:v>
                </c:pt>
                <c:pt idx="401">
                  <c:v>0.11743337288289299</c:v>
                </c:pt>
                <c:pt idx="402">
                  <c:v>-9.1980702475895237E-2</c:v>
                </c:pt>
                <c:pt idx="403">
                  <c:v>9.002164432489862E-2</c:v>
                </c:pt>
                <c:pt idx="404">
                  <c:v>8.1206745392940205E-2</c:v>
                </c:pt>
                <c:pt idx="405">
                  <c:v>8.012362926148868E-2</c:v>
                </c:pt>
                <c:pt idx="406">
                  <c:v>-0.10886471870968914</c:v>
                </c:pt>
                <c:pt idx="407">
                  <c:v>9.0638384032644806E-2</c:v>
                </c:pt>
                <c:pt idx="408">
                  <c:v>8.1461748966232886E-2</c:v>
                </c:pt>
                <c:pt idx="409">
                  <c:v>8.0117764313174855E-2</c:v>
                </c:pt>
                <c:pt idx="410">
                  <c:v>8.4301901480125424E-2</c:v>
                </c:pt>
                <c:pt idx="411">
                  <c:v>9.2239686275638763E-2</c:v>
                </c:pt>
                <c:pt idx="412">
                  <c:v>0.10257928523474874</c:v>
                </c:pt>
                <c:pt idx="413">
                  <c:v>0.11430404110057144</c:v>
                </c:pt>
                <c:pt idx="414">
                  <c:v>0.12666151109051599</c:v>
                </c:pt>
                <c:pt idx="415">
                  <c:v>0.13910611681074708</c:v>
                </c:pt>
                <c:pt idx="416">
                  <c:v>0.1512529871669806</c:v>
                </c:pt>
                <c:pt idx="417">
                  <c:v>0.16284097648648205</c:v>
                </c:pt>
                <c:pt idx="418">
                  <c:v>0.17370317918318864</c:v>
                </c:pt>
                <c:pt idx="419">
                  <c:v>0.18374354836131723</c:v>
                </c:pt>
                <c:pt idx="420">
                  <c:v>0.19291846638680993</c:v>
                </c:pt>
                <c:pt idx="421">
                  <c:v>0.20122231731358753</c:v>
                </c:pt>
                <c:pt idx="422">
                  <c:v>-0.24929209955619877</c:v>
                </c:pt>
                <c:pt idx="423">
                  <c:v>0.14369115319362791</c:v>
                </c:pt>
                <c:pt idx="424">
                  <c:v>0.12463097277096052</c:v>
                </c:pt>
                <c:pt idx="425">
                  <c:v>5.7406322802498244E-2</c:v>
                </c:pt>
                <c:pt idx="426">
                  <c:v>5.677608525864427E-2</c:v>
                </c:pt>
                <c:pt idx="427">
                  <c:v>6.213342653013277E-2</c:v>
                </c:pt>
                <c:pt idx="428">
                  <c:v>7.1532591774395804E-2</c:v>
                </c:pt>
                <c:pt idx="429">
                  <c:v>8.3493399864823778E-2</c:v>
                </c:pt>
                <c:pt idx="430">
                  <c:v>-0.17426048026508062</c:v>
                </c:pt>
                <c:pt idx="431">
                  <c:v>-0.13331461564127675</c:v>
                </c:pt>
                <c:pt idx="432">
                  <c:v>-9.3338716447077752E-2</c:v>
                </c:pt>
                <c:pt idx="433">
                  <c:v>-5.5195185190406726E-2</c:v>
                </c:pt>
                <c:pt idx="434">
                  <c:v>-1.9435590313321652E-2</c:v>
                </c:pt>
                <c:pt idx="435">
                  <c:v>1.362224502348932E-2</c:v>
                </c:pt>
                <c:pt idx="436">
                  <c:v>4.3833477309739979E-2</c:v>
                </c:pt>
                <c:pt idx="437">
                  <c:v>7.117866883758317E-2</c:v>
                </c:pt>
                <c:pt idx="438">
                  <c:v>9.5726830726499373E-2</c:v>
                </c:pt>
                <c:pt idx="439">
                  <c:v>-0.24443345272821956</c:v>
                </c:pt>
                <c:pt idx="440">
                  <c:v>-0.13060204866061109</c:v>
                </c:pt>
                <c:pt idx="441">
                  <c:v>-0.10302039895294438</c:v>
                </c:pt>
                <c:pt idx="442">
                  <c:v>-7.3284012082409589E-2</c:v>
                </c:pt>
                <c:pt idx="443">
                  <c:v>-4.2894875962798923E-2</c:v>
                </c:pt>
                <c:pt idx="444">
                  <c:v>-1.2924451854060527E-2</c:v>
                </c:pt>
                <c:pt idx="445">
                  <c:v>1.5888418210771096E-2</c:v>
                </c:pt>
                <c:pt idx="446">
                  <c:v>0.2021353988033916</c:v>
                </c:pt>
                <c:pt idx="447">
                  <c:v>0.17898281747712461</c:v>
                </c:pt>
                <c:pt idx="448">
                  <c:v>8.048181451305933E-2</c:v>
                </c:pt>
                <c:pt idx="449">
                  <c:v>7.7420898434687996E-2</c:v>
                </c:pt>
                <c:pt idx="450">
                  <c:v>8.0479511153981942E-2</c:v>
                </c:pt>
                <c:pt idx="451">
                  <c:v>8.7738699557678546E-2</c:v>
                </c:pt>
                <c:pt idx="452">
                  <c:v>9.7732488899371056E-2</c:v>
                </c:pt>
                <c:pt idx="453">
                  <c:v>0.10935463315134143</c:v>
                </c:pt>
                <c:pt idx="454">
                  <c:v>0.19297759062492498</c:v>
                </c:pt>
                <c:pt idx="455">
                  <c:v>0.17265147101699413</c:v>
                </c:pt>
                <c:pt idx="456">
                  <c:v>0.16086438874756676</c:v>
                </c:pt>
                <c:pt idx="457">
                  <c:v>-0.12089820945180912</c:v>
                </c:pt>
                <c:pt idx="458">
                  <c:v>-8.8547764694771838E-2</c:v>
                </c:pt>
                <c:pt idx="459">
                  <c:v>-5.5886528643128236E-2</c:v>
                </c:pt>
                <c:pt idx="460">
                  <c:v>0</c:v>
                </c:pt>
                <c:pt idx="461">
                  <c:v>3.9935202177193855E-3</c:v>
                </c:pt>
                <c:pt idx="462">
                  <c:v>1.4113165804026813E-2</c:v>
                </c:pt>
                <c:pt idx="463">
                  <c:v>0.11081953441673209</c:v>
                </c:pt>
                <c:pt idx="464">
                  <c:v>0.10073811711857471</c:v>
                </c:pt>
                <c:pt idx="465">
                  <c:v>9.8204255877909735E-2</c:v>
                </c:pt>
                <c:pt idx="466">
                  <c:v>0.10103301973142012</c:v>
                </c:pt>
                <c:pt idx="467">
                  <c:v>0.10753852393550721</c:v>
                </c:pt>
                <c:pt idx="468">
                  <c:v>0.11643323873575744</c:v>
                </c:pt>
                <c:pt idx="469">
                  <c:v>0.12674593635941703</c:v>
                </c:pt>
                <c:pt idx="470">
                  <c:v>-0.20036132057554756</c:v>
                </c:pt>
                <c:pt idx="471">
                  <c:v>-0.15389870368383299</c:v>
                </c:pt>
                <c:pt idx="472">
                  <c:v>-0.10946300753776664</c:v>
                </c:pt>
                <c:pt idx="473">
                  <c:v>-6.7729012302997771E-2</c:v>
                </c:pt>
                <c:pt idx="474">
                  <c:v>-2.9091730071904201E-2</c:v>
                </c:pt>
                <c:pt idx="475">
                  <c:v>0</c:v>
                </c:pt>
                <c:pt idx="476">
                  <c:v>3.6810783924138182E-2</c:v>
                </c:pt>
                <c:pt idx="477">
                  <c:v>3.7118021001193269E-2</c:v>
                </c:pt>
                <c:pt idx="478">
                  <c:v>-8.1718269307889516E-2</c:v>
                </c:pt>
                <c:pt idx="479">
                  <c:v>-5.8600991754791269E-2</c:v>
                </c:pt>
                <c:pt idx="480">
                  <c:v>-0.11613404439632465</c:v>
                </c:pt>
                <c:pt idx="481">
                  <c:v>-8.8214745883555101E-2</c:v>
                </c:pt>
                <c:pt idx="482">
                  <c:v>-5.8668600514939134E-2</c:v>
                </c:pt>
                <c:pt idx="483">
                  <c:v>-2.883418327391455E-2</c:v>
                </c:pt>
                <c:pt idx="484">
                  <c:v>3.4207820210069295E-4</c:v>
                </c:pt>
                <c:pt idx="485">
                  <c:v>2.8215873086136441E-2</c:v>
                </c:pt>
                <c:pt idx="486">
                  <c:v>5.4373200449485501E-2</c:v>
                </c:pt>
                <c:pt idx="487">
                  <c:v>7.8573404384836579E-2</c:v>
                </c:pt>
                <c:pt idx="488">
                  <c:v>0</c:v>
                </c:pt>
                <c:pt idx="489">
                  <c:v>6.1409115167360478E-3</c:v>
                </c:pt>
                <c:pt idx="490">
                  <c:v>1.7703604055982671E-2</c:v>
                </c:pt>
                <c:pt idx="491">
                  <c:v>-0.12058571543248635</c:v>
                </c:pt>
                <c:pt idx="492">
                  <c:v>-8.7009776608519995E-2</c:v>
                </c:pt>
                <c:pt idx="493">
                  <c:v>6.2179492804784894E-2</c:v>
                </c:pt>
                <c:pt idx="494">
                  <c:v>5.7439196408112611E-2</c:v>
                </c:pt>
                <c:pt idx="495">
                  <c:v>-7.3425903955032928E-2</c:v>
                </c:pt>
                <c:pt idx="496">
                  <c:v>-7.8124738048314477E-2</c:v>
                </c:pt>
                <c:pt idx="497">
                  <c:v>-6.4912659588779856E-2</c:v>
                </c:pt>
                <c:pt idx="498">
                  <c:v>-4.6761894896549361E-2</c:v>
                </c:pt>
                <c:pt idx="499">
                  <c:v>-2.5257019222106762E-2</c:v>
                </c:pt>
                <c:pt idx="500">
                  <c:v>-2.0215038152240211E-3</c:v>
                </c:pt>
                <c:pt idx="501">
                  <c:v>2.1756972916412959E-2</c:v>
                </c:pt>
                <c:pt idx="502">
                  <c:v>-0.18253572826936756</c:v>
                </c:pt>
                <c:pt idx="503">
                  <c:v>-0.10492994870838138</c:v>
                </c:pt>
                <c:pt idx="504">
                  <c:v>-8.1084118506645639E-2</c:v>
                </c:pt>
                <c:pt idx="505">
                  <c:v>-5.4598380329919177E-2</c:v>
                </c:pt>
                <c:pt idx="506">
                  <c:v>-2.7026146970375382E-2</c:v>
                </c:pt>
                <c:pt idx="507">
                  <c:v>0.1624048419790847</c:v>
                </c:pt>
                <c:pt idx="508">
                  <c:v>0.14425733153704878</c:v>
                </c:pt>
                <c:pt idx="509">
                  <c:v>7.7237419053917955E-2</c:v>
                </c:pt>
                <c:pt idx="510">
                  <c:v>7.4079917022642966E-2</c:v>
                </c:pt>
                <c:pt idx="511">
                  <c:v>7.7167166391463607E-2</c:v>
                </c:pt>
                <c:pt idx="512">
                  <c:v>8.4541925799714229E-2</c:v>
                </c:pt>
                <c:pt idx="513">
                  <c:v>9.4708880380659971E-2</c:v>
                </c:pt>
                <c:pt idx="514">
                  <c:v>0.17445529766092371</c:v>
                </c:pt>
                <c:pt idx="515">
                  <c:v>0.15654929457194991</c:v>
                </c:pt>
                <c:pt idx="516">
                  <c:v>-8.8069759413959323E-2</c:v>
                </c:pt>
                <c:pt idx="517">
                  <c:v>-6.1847414775847119E-2</c:v>
                </c:pt>
                <c:pt idx="518">
                  <c:v>-3.425077187561245E-2</c:v>
                </c:pt>
                <c:pt idx="519">
                  <c:v>-6.4866431838375288E-3</c:v>
                </c:pt>
                <c:pt idx="520">
                  <c:v>0.17948723901935737</c:v>
                </c:pt>
                <c:pt idx="521">
                  <c:v>0.15922156296429113</c:v>
                </c:pt>
                <c:pt idx="522">
                  <c:v>7.8821519494839482E-2</c:v>
                </c:pt>
                <c:pt idx="523">
                  <c:v>7.567895688413967E-2</c:v>
                </c:pt>
                <c:pt idx="524">
                  <c:v>7.8730572759674183E-2</c:v>
                </c:pt>
                <c:pt idx="525">
                  <c:v>8.6035282943149854E-2</c:v>
                </c:pt>
                <c:pt idx="526">
                  <c:v>9.6110088312638578E-2</c:v>
                </c:pt>
                <c:pt idx="527">
                  <c:v>0.17511442829685392</c:v>
                </c:pt>
                <c:pt idx="528">
                  <c:v>-4.9030389160209464E-2</c:v>
                </c:pt>
                <c:pt idx="529">
                  <c:v>8.4317156010535077E-2</c:v>
                </c:pt>
                <c:pt idx="530">
                  <c:v>-3.290745922013813E-2</c:v>
                </c:pt>
                <c:pt idx="531">
                  <c:v>-1.803397957319882E-2</c:v>
                </c:pt>
                <c:pt idx="532">
                  <c:v>3.4578661377941862E-4</c:v>
                </c:pt>
                <c:pt idx="533">
                  <c:v>0.13972142612318048</c:v>
                </c:pt>
                <c:pt idx="534">
                  <c:v>3.8392411705991683E-2</c:v>
                </c:pt>
                <c:pt idx="535">
                  <c:v>4.073408441648483E-2</c:v>
                </c:pt>
                <c:pt idx="536">
                  <c:v>4.8636758463629068E-2</c:v>
                </c:pt>
                <c:pt idx="537">
                  <c:v>6.0208910301413905E-2</c:v>
                </c:pt>
                <c:pt idx="538">
                  <c:v>7.4019101316381952E-2</c:v>
                </c:pt>
                <c:pt idx="539">
                  <c:v>8.8999606376630125E-2</c:v>
                </c:pt>
                <c:pt idx="540">
                  <c:v>0.10436838704796297</c:v>
                </c:pt>
                <c:pt idx="541">
                  <c:v>0.11956617100804764</c:v>
                </c:pt>
                <c:pt idx="542">
                  <c:v>0.13420593249385768</c:v>
                </c:pt>
                <c:pt idx="543">
                  <c:v>-0.22704471267963416</c:v>
                </c:pt>
                <c:pt idx="544">
                  <c:v>-0.17553712449569739</c:v>
                </c:pt>
                <c:pt idx="545">
                  <c:v>-0.12694187208011268</c:v>
                </c:pt>
                <c:pt idx="546">
                  <c:v>-8.1788776083379797E-2</c:v>
                </c:pt>
                <c:pt idx="547">
                  <c:v>-4.0349907517761505E-2</c:v>
                </c:pt>
                <c:pt idx="548">
                  <c:v>-2.7088538496300024E-3</c:v>
                </c:pt>
                <c:pt idx="549">
                  <c:v>3.1185302748906463E-2</c:v>
                </c:pt>
                <c:pt idx="550">
                  <c:v>-0.23861241996893531</c:v>
                </c:pt>
                <c:pt idx="551">
                  <c:v>-0.18663743638825106</c:v>
                </c:pt>
                <c:pt idx="552">
                  <c:v>-0.15421509336504968</c:v>
                </c:pt>
                <c:pt idx="553">
                  <c:v>-0.12134041680846479</c:v>
                </c:pt>
                <c:pt idx="554">
                  <c:v>-8.7366304590538624E-2</c:v>
                </c:pt>
                <c:pt idx="555">
                  <c:v>-5.3601214282670576E-2</c:v>
                </c:pt>
                <c:pt idx="556">
                  <c:v>-2.0956128301828841E-2</c:v>
                </c:pt>
                <c:pt idx="557">
                  <c:v>9.9627996874947604E-3</c:v>
                </c:pt>
                <c:pt idx="558">
                  <c:v>3.8780526387518555E-2</c:v>
                </c:pt>
                <c:pt idx="559">
                  <c:v>-0.22016898921737155</c:v>
                </c:pt>
                <c:pt idx="560">
                  <c:v>-0.1714746871077428</c:v>
                </c:pt>
                <c:pt idx="561">
                  <c:v>-0.15036337765476032</c:v>
                </c:pt>
                <c:pt idx="562">
                  <c:v>7.4392206881278802E-2</c:v>
                </c:pt>
                <c:pt idx="563">
                  <c:v>6.6874560965971511E-2</c:v>
                </c:pt>
                <c:pt idx="564">
                  <c:v>6.7113826802083984E-2</c:v>
                </c:pt>
                <c:pt idx="565">
                  <c:v>7.2782486102180674E-2</c:v>
                </c:pt>
                <c:pt idx="566">
                  <c:v>8.2092799297487959E-2</c:v>
                </c:pt>
                <c:pt idx="567">
                  <c:v>-0.16040900720010892</c:v>
                </c:pt>
                <c:pt idx="568">
                  <c:v>-0.1220420037295302</c:v>
                </c:pt>
                <c:pt idx="569">
                  <c:v>-8.4198464901707751E-2</c:v>
                </c:pt>
                <c:pt idx="570">
                  <c:v>-4.7812891757881254E-2</c:v>
                </c:pt>
                <c:pt idx="571">
                  <c:v>-1.3498176465183812E-2</c:v>
                </c:pt>
                <c:pt idx="572">
                  <c:v>0.20548095578006503</c:v>
                </c:pt>
                <c:pt idx="573">
                  <c:v>0.18137282165671575</c:v>
                </c:pt>
                <c:pt idx="574">
                  <c:v>-7.7765682385845705E-2</c:v>
                </c:pt>
                <c:pt idx="575">
                  <c:v>-5.3043125412162433E-2</c:v>
                </c:pt>
                <c:pt idx="576">
                  <c:v>-2.6751426971298571E-2</c:v>
                </c:pt>
                <c:pt idx="577">
                  <c:v>-1.1806622715459375E-4</c:v>
                </c:pt>
                <c:pt idx="578">
                  <c:v>2.5986849335346639E-2</c:v>
                </c:pt>
                <c:pt idx="579">
                  <c:v>5.0968756678808791E-2</c:v>
                </c:pt>
                <c:pt idx="580">
                  <c:v>-0.21130673319484561</c:v>
                </c:pt>
                <c:pt idx="581">
                  <c:v>-0.16405063754853957</c:v>
                </c:pt>
                <c:pt idx="582">
                  <c:v>0.14928606283172913</c:v>
                </c:pt>
                <c:pt idx="583">
                  <c:v>0.1308028500857247</c:v>
                </c:pt>
                <c:pt idx="584">
                  <c:v>0.12151391535684533</c:v>
                </c:pt>
                <c:pt idx="585">
                  <c:v>0.11893644344536677</c:v>
                </c:pt>
                <c:pt idx="586">
                  <c:v>-0.13221223353496048</c:v>
                </c:pt>
                <c:pt idx="587">
                  <c:v>-9.8452450053317833E-2</c:v>
                </c:pt>
                <c:pt idx="588">
                  <c:v>-6.4517932436374006E-2</c:v>
                </c:pt>
                <c:pt idx="589">
                  <c:v>-3.143935555785049E-2</c:v>
                </c:pt>
                <c:pt idx="590">
                  <c:v>-0.18541969855237347</c:v>
                </c:pt>
                <c:pt idx="591">
                  <c:v>-0.14427461496301403</c:v>
                </c:pt>
                <c:pt idx="592">
                  <c:v>0.13544919753175624</c:v>
                </c:pt>
                <c:pt idx="593">
                  <c:v>-2.2327254396833592E-2</c:v>
                </c:pt>
                <c:pt idx="594">
                  <c:v>-8.5787278975349296E-3</c:v>
                </c:pt>
                <c:pt idx="595">
                  <c:v>0.11042266938339218</c:v>
                </c:pt>
                <c:pt idx="596">
                  <c:v>0.10003092660239886</c:v>
                </c:pt>
                <c:pt idx="597">
                  <c:v>7.9749788256147924E-2</c:v>
                </c:pt>
                <c:pt idx="598">
                  <c:v>7.5516084066685196E-2</c:v>
                </c:pt>
                <c:pt idx="599">
                  <c:v>7.7807688956364973E-2</c:v>
                </c:pt>
                <c:pt idx="600">
                  <c:v>8.4606367706419133E-2</c:v>
                </c:pt>
                <c:pt idx="601">
                  <c:v>9.4367728538465617E-2</c:v>
                </c:pt>
                <c:pt idx="602">
                  <c:v>0.10592399222388936</c:v>
                </c:pt>
                <c:pt idx="603">
                  <c:v>0.11840499107127307</c:v>
                </c:pt>
                <c:pt idx="604">
                  <c:v>0.13117422175291577</c:v>
                </c:pt>
                <c:pt idx="605">
                  <c:v>0.21566180042053179</c:v>
                </c:pt>
                <c:pt idx="606">
                  <c:v>0.19243461382851682</c:v>
                </c:pt>
                <c:pt idx="607">
                  <c:v>0.178043983408958</c:v>
                </c:pt>
                <c:pt idx="608">
                  <c:v>0.17026120498111064</c:v>
                </c:pt>
                <c:pt idx="609">
                  <c:v>0.16733381374795014</c:v>
                </c:pt>
                <c:pt idx="610">
                  <c:v>0.16789363577725092</c:v>
                </c:pt>
                <c:pt idx="611">
                  <c:v>0.17088126766296013</c:v>
                </c:pt>
                <c:pt idx="612">
                  <c:v>-0.19984908625025202</c:v>
                </c:pt>
                <c:pt idx="613">
                  <c:v>-0.15276668730288115</c:v>
                </c:pt>
                <c:pt idx="614">
                  <c:v>-0.10792926635548064</c:v>
                </c:pt>
                <c:pt idx="615">
                  <c:v>-6.595795035051083E-2</c:v>
                </c:pt>
                <c:pt idx="616">
                  <c:v>-2.7205409387609909E-2</c:v>
                </c:pt>
                <c:pt idx="617">
                  <c:v>8.1739977639654349E-3</c:v>
                </c:pt>
                <c:pt idx="618">
                  <c:v>0.22765284922412141</c:v>
                </c:pt>
                <c:pt idx="619">
                  <c:v>0.20071475762162141</c:v>
                </c:pt>
                <c:pt idx="620">
                  <c:v>-7.9370014510789844E-2</c:v>
                </c:pt>
                <c:pt idx="621">
                  <c:v>-5.4038348291806912E-2</c:v>
                </c:pt>
                <c:pt idx="622">
                  <c:v>-2.7291072334275294E-2</c:v>
                </c:pt>
                <c:pt idx="623">
                  <c:v>-3.2286923286467192E-4</c:v>
                </c:pt>
                <c:pt idx="624">
                  <c:v>2.6022619448825089E-2</c:v>
                </c:pt>
                <c:pt idx="625">
                  <c:v>5.1172096808642556E-2</c:v>
                </c:pt>
                <c:pt idx="626">
                  <c:v>7.4758261430491371E-2</c:v>
                </c:pt>
                <c:pt idx="627">
                  <c:v>9.6568770161186993E-2</c:v>
                </c:pt>
                <c:pt idx="628">
                  <c:v>0.11650600183465053</c:v>
                </c:pt>
                <c:pt idx="629">
                  <c:v>0.13455555073793068</c:v>
                </c:pt>
                <c:pt idx="630">
                  <c:v>0.24372172311905935</c:v>
                </c:pt>
                <c:pt idx="631">
                  <c:v>0.2165238708513563</c:v>
                </c:pt>
                <c:pt idx="632">
                  <c:v>0.19865592940649116</c:v>
                </c:pt>
                <c:pt idx="633">
                  <c:v>-0.1213799879821692</c:v>
                </c:pt>
                <c:pt idx="634">
                  <c:v>-0.10733485052909181</c:v>
                </c:pt>
                <c:pt idx="635">
                  <c:v>-8.205543308794154E-2</c:v>
                </c:pt>
                <c:pt idx="636">
                  <c:v>-5.4536986157033798E-2</c:v>
                </c:pt>
                <c:pt idx="637">
                  <c:v>-2.6242767572672264E-2</c:v>
                </c:pt>
                <c:pt idx="638">
                  <c:v>0.16649409477954211</c:v>
                </c:pt>
                <c:pt idx="639">
                  <c:v>-3.5438822164189698E-2</c:v>
                </c:pt>
                <c:pt idx="640">
                  <c:v>-1.8768198708320891E-2</c:v>
                </c:pt>
                <c:pt idx="641">
                  <c:v>8.9223237466086458E-4</c:v>
                </c:pt>
                <c:pt idx="642">
                  <c:v>0.14631166504686965</c:v>
                </c:pt>
                <c:pt idx="643">
                  <c:v>0.13092467969381119</c:v>
                </c:pt>
                <c:pt idx="644">
                  <c:v>8.0026867584566203E-2</c:v>
                </c:pt>
                <c:pt idx="645">
                  <c:v>-5.289776804378702E-2</c:v>
                </c:pt>
                <c:pt idx="646">
                  <c:v>-3.4404652380263426E-2</c:v>
                </c:pt>
                <c:pt idx="647">
                  <c:v>-1.3016130206137101E-2</c:v>
                </c:pt>
                <c:pt idx="648">
                  <c:v>9.7849116323035432E-3</c:v>
                </c:pt>
                <c:pt idx="649">
                  <c:v>3.2918492813839004E-2</c:v>
                </c:pt>
                <c:pt idx="650">
                  <c:v>5.5618140795648252E-2</c:v>
                </c:pt>
                <c:pt idx="651">
                  <c:v>7.7359198254615458E-2</c:v>
                </c:pt>
                <c:pt idx="652">
                  <c:v>9.7801606631621296E-2</c:v>
                </c:pt>
                <c:pt idx="653">
                  <c:v>0.11674448465689215</c:v>
                </c:pt>
                <c:pt idx="654">
                  <c:v>0</c:v>
                </c:pt>
                <c:pt idx="655">
                  <c:v>6.3995833796340416E-3</c:v>
                </c:pt>
                <c:pt idx="656">
                  <c:v>1.8136103410748117E-2</c:v>
                </c:pt>
                <c:pt idx="657">
                  <c:v>3.3274532083655169E-2</c:v>
                </c:pt>
                <c:pt idx="658">
                  <c:v>0.15003625582404639</c:v>
                </c:pt>
                <c:pt idx="659">
                  <c:v>0.13463904560591916</c:v>
                </c:pt>
                <c:pt idx="660">
                  <c:v>0.12740227501141876</c:v>
                </c:pt>
                <c:pt idx="661">
                  <c:v>0.12609325220900464</c:v>
                </c:pt>
                <c:pt idx="662">
                  <c:v>0</c:v>
                </c:pt>
                <c:pt idx="663">
                  <c:v>4.1321324140659093E-3</c:v>
                </c:pt>
                <c:pt idx="664">
                  <c:v>-7.4165545121526899E-2</c:v>
                </c:pt>
                <c:pt idx="665">
                  <c:v>-5.297593270563794E-2</c:v>
                </c:pt>
                <c:pt idx="666">
                  <c:v>0</c:v>
                </c:pt>
                <c:pt idx="667">
                  <c:v>2.6525953377252855E-3</c:v>
                </c:pt>
                <c:pt idx="668">
                  <c:v>0</c:v>
                </c:pt>
                <c:pt idx="669">
                  <c:v>1.6929465186990744E-3</c:v>
                </c:pt>
                <c:pt idx="670">
                  <c:v>1.0266606579264852E-2</c:v>
                </c:pt>
                <c:pt idx="671">
                  <c:v>2.3415295105937924E-2</c:v>
                </c:pt>
                <c:pt idx="672">
                  <c:v>3.9391206994968862E-2</c:v>
                </c:pt>
                <c:pt idx="673">
                  <c:v>-0.15887702177573221</c:v>
                </c:pt>
                <c:pt idx="674">
                  <c:v>-0.10021709236979259</c:v>
                </c:pt>
                <c:pt idx="675">
                  <c:v>-7.6858081053437735E-2</c:v>
                </c:pt>
                <c:pt idx="676">
                  <c:v>-0.10293319021825797</c:v>
                </c:pt>
                <c:pt idx="677">
                  <c:v>-7.7745500681318164E-2</c:v>
                </c:pt>
                <c:pt idx="678">
                  <c:v>-5.0415603572121784E-2</c:v>
                </c:pt>
                <c:pt idx="679">
                  <c:v>-2.2372354439098061E-2</c:v>
                </c:pt>
                <c:pt idx="680">
                  <c:v>5.3622916604852966E-3</c:v>
                </c:pt>
                <c:pt idx="681">
                  <c:v>3.2081013562593387E-2</c:v>
                </c:pt>
                <c:pt idx="682">
                  <c:v>5.7317389087654907E-2</c:v>
                </c:pt>
                <c:pt idx="683">
                  <c:v>-0.21752553874805836</c:v>
                </c:pt>
                <c:pt idx="684">
                  <c:v>0.1187473040937546</c:v>
                </c:pt>
                <c:pt idx="685">
                  <c:v>1.419017552817194E-2</c:v>
                </c:pt>
                <c:pt idx="686">
                  <c:v>1.9664370175617923E-2</c:v>
                </c:pt>
                <c:pt idx="687">
                  <c:v>3.0369897837873368E-2</c:v>
                </c:pt>
                <c:pt idx="688">
                  <c:v>4.4433049306005612E-2</c:v>
                </c:pt>
                <c:pt idx="689">
                  <c:v>6.0443862198128917E-2</c:v>
                </c:pt>
                <c:pt idx="690">
                  <c:v>7.7358034784045016E-2</c:v>
                </c:pt>
                <c:pt idx="691">
                  <c:v>9.4417641326884183E-2</c:v>
                </c:pt>
                <c:pt idx="692">
                  <c:v>-0.20738158753840957</c:v>
                </c:pt>
                <c:pt idx="693">
                  <c:v>-0.16014664873407281</c:v>
                </c:pt>
                <c:pt idx="694">
                  <c:v>0.15225573278155446</c:v>
                </c:pt>
                <c:pt idx="695">
                  <c:v>0.13340968460966193</c:v>
                </c:pt>
                <c:pt idx="696">
                  <c:v>0.12379130295059237</c:v>
                </c:pt>
                <c:pt idx="697">
                  <c:v>0.12091728244903185</c:v>
                </c:pt>
                <c:pt idx="698">
                  <c:v>0.12285278982531171</c:v>
                </c:pt>
                <c:pt idx="699">
                  <c:v>0.15700198124811948</c:v>
                </c:pt>
                <c:pt idx="700">
                  <c:v>-5.2001102157744741E-2</c:v>
                </c:pt>
                <c:pt idx="701">
                  <c:v>-3.2427650868734434E-2</c:v>
                </c:pt>
                <c:pt idx="702">
                  <c:v>-1.033899582510741E-2</c:v>
                </c:pt>
                <c:pt idx="703">
                  <c:v>1.28755343940573E-2</c:v>
                </c:pt>
                <c:pt idx="704">
                  <c:v>3.6209792628965481E-2</c:v>
                </c:pt>
                <c:pt idx="705">
                  <c:v>-0.19176959277209932</c:v>
                </c:pt>
                <c:pt idx="706">
                  <c:v>-0.14835780801647369</c:v>
                </c:pt>
                <c:pt idx="707">
                  <c:v>-0.14314018278134411</c:v>
                </c:pt>
                <c:pt idx="708">
                  <c:v>-0.11168976465480294</c:v>
                </c:pt>
                <c:pt idx="709">
                  <c:v>-7.8992065923815566E-2</c:v>
                </c:pt>
                <c:pt idx="710">
                  <c:v>-0.14617576759375805</c:v>
                </c:pt>
                <c:pt idx="711">
                  <c:v>-0.11304249872211283</c:v>
                </c:pt>
                <c:pt idx="712">
                  <c:v>-7.9126402309104019E-2</c:v>
                </c:pt>
                <c:pt idx="713">
                  <c:v>-4.5639544196406139E-2</c:v>
                </c:pt>
                <c:pt idx="714">
                  <c:v>0.1762117225984963</c:v>
                </c:pt>
                <c:pt idx="715">
                  <c:v>0.15578226930178174</c:v>
                </c:pt>
                <c:pt idx="716">
                  <c:v>0.14440914030042973</c:v>
                </c:pt>
                <c:pt idx="717">
                  <c:v>0.13971088322301217</c:v>
                </c:pt>
                <c:pt idx="718">
                  <c:v>0.13982605013384558</c:v>
                </c:pt>
                <c:pt idx="719">
                  <c:v>0.14331129811283977</c:v>
                </c:pt>
                <c:pt idx="720">
                  <c:v>0.14905792007726482</c:v>
                </c:pt>
                <c:pt idx="721">
                  <c:v>-0.19595114705737501</c:v>
                </c:pt>
                <c:pt idx="722">
                  <c:v>-0.14994128716969266</c:v>
                </c:pt>
                <c:pt idx="723">
                  <c:v>0.15439179655085075</c:v>
                </c:pt>
                <c:pt idx="724">
                  <c:v>0.13540448456171214</c:v>
                </c:pt>
                <c:pt idx="725">
                  <c:v>0.12562958662685689</c:v>
                </c:pt>
                <c:pt idx="726">
                  <c:v>-0.10285656206063482</c:v>
                </c:pt>
                <c:pt idx="727">
                  <c:v>-7.4405837979499539E-2</c:v>
                </c:pt>
                <c:pt idx="728">
                  <c:v>-4.4885390999644406E-2</c:v>
                </c:pt>
                <c:pt idx="729">
                  <c:v>-1.5466381508556826E-2</c:v>
                </c:pt>
                <c:pt idx="730">
                  <c:v>1.3033328462755768E-2</c:v>
                </c:pt>
                <c:pt idx="731">
                  <c:v>4.0067060275132536E-2</c:v>
                </c:pt>
                <c:pt idx="732">
                  <c:v>6.529395112681155E-2</c:v>
                </c:pt>
                <c:pt idx="733">
                  <c:v>8.8527208297287219E-2</c:v>
                </c:pt>
                <c:pt idx="734">
                  <c:v>-0.2324441646684646</c:v>
                </c:pt>
                <c:pt idx="735">
                  <c:v>-0.1806794356539419</c:v>
                </c:pt>
                <c:pt idx="736">
                  <c:v>-0.13175570760046149</c:v>
                </c:pt>
                <c:pt idx="737">
                  <c:v>-8.623361285974819E-2</c:v>
                </c:pt>
                <c:pt idx="738">
                  <c:v>-4.4407984632452352E-2</c:v>
                </c:pt>
                <c:pt idx="739">
                  <c:v>-6.3788749377372903E-3</c:v>
                </c:pt>
                <c:pt idx="740">
                  <c:v>2.78930577900341E-2</c:v>
                </c:pt>
                <c:pt idx="741">
                  <c:v>5.8543712305301317E-2</c:v>
                </c:pt>
                <c:pt idx="742">
                  <c:v>8.5772739497358613E-2</c:v>
                </c:pt>
                <c:pt idx="743">
                  <c:v>0.10981871345723468</c:v>
                </c:pt>
                <c:pt idx="744">
                  <c:v>0.13094060833308355</c:v>
                </c:pt>
                <c:pt idx="745">
                  <c:v>0.149404228543255</c:v>
                </c:pt>
                <c:pt idx="746">
                  <c:v>0.16547250170503075</c:v>
                </c:pt>
                <c:pt idx="747">
                  <c:v>0.17939875855238491</c:v>
                </c:pt>
                <c:pt idx="748">
                  <c:v>0.19142229998464744</c:v>
                </c:pt>
                <c:pt idx="749">
                  <c:v>0.20176569482054552</c:v>
                </c:pt>
                <c:pt idx="750">
                  <c:v>-0.25953032687564309</c:v>
                </c:pt>
                <c:pt idx="751">
                  <c:v>-0.20093431881393609</c:v>
                </c:pt>
                <c:pt idx="752">
                  <c:v>-0.14663902301199044</c:v>
                </c:pt>
                <c:pt idx="753">
                  <c:v>-9.6923245953039555E-2</c:v>
                </c:pt>
                <c:pt idx="754">
                  <c:v>-5.1850347457942862E-2</c:v>
                </c:pt>
                <c:pt idx="755">
                  <c:v>-1.1330868641919845E-2</c:v>
                </c:pt>
                <c:pt idx="756">
                  <c:v>2.4829170340355033E-2</c:v>
                </c:pt>
                <c:pt idx="757">
                  <c:v>0.24451124526497392</c:v>
                </c:pt>
                <c:pt idx="758">
                  <c:v>0.21542425632186013</c:v>
                </c:pt>
                <c:pt idx="759">
                  <c:v>0.19626405152860793</c:v>
                </c:pt>
                <c:pt idx="760">
                  <c:v>0.11328207488785304</c:v>
                </c:pt>
                <c:pt idx="761">
                  <c:v>0.10579542271161824</c:v>
                </c:pt>
                <c:pt idx="762">
                  <c:v>0.10493424366602189</c:v>
                </c:pt>
                <c:pt idx="763">
                  <c:v>0.10874123771975974</c:v>
                </c:pt>
                <c:pt idx="764">
                  <c:v>0.11571007361049285</c:v>
                </c:pt>
                <c:pt idx="765">
                  <c:v>0.12469390396312939</c:v>
                </c:pt>
                <c:pt idx="766">
                  <c:v>0.13483088511776342</c:v>
                </c:pt>
                <c:pt idx="767">
                  <c:v>0.14548376181461253</c:v>
                </c:pt>
                <c:pt idx="768">
                  <c:v>0.21673954075335417</c:v>
                </c:pt>
                <c:pt idx="769">
                  <c:v>0</c:v>
                </c:pt>
                <c:pt idx="770">
                  <c:v>2.1737256167507005E-3</c:v>
                </c:pt>
                <c:pt idx="771">
                  <c:v>1.1070469231207171E-2</c:v>
                </c:pt>
                <c:pt idx="772">
                  <c:v>-0.10254323959673779</c:v>
                </c:pt>
                <c:pt idx="773">
                  <c:v>-7.6004426999103578E-2</c:v>
                </c:pt>
                <c:pt idx="774">
                  <c:v>0</c:v>
                </c:pt>
                <c:pt idx="775">
                  <c:v>2.7641613729238804E-3</c:v>
                </c:pt>
                <c:pt idx="776">
                  <c:v>-6.6509011204254967E-2</c:v>
                </c:pt>
                <c:pt idx="777">
                  <c:v>7.0100598025711142E-2</c:v>
                </c:pt>
                <c:pt idx="778">
                  <c:v>6.4555760067799228E-2</c:v>
                </c:pt>
                <c:pt idx="779">
                  <c:v>6.6244488517805122E-2</c:v>
                </c:pt>
                <c:pt idx="780">
                  <c:v>0.11127867003346364</c:v>
                </c:pt>
                <c:pt idx="781">
                  <c:v>0.10197510955590813</c:v>
                </c:pt>
                <c:pt idx="782">
                  <c:v>9.9950730300586016E-2</c:v>
                </c:pt>
                <c:pt idx="783">
                  <c:v>0.1030862010822936</c:v>
                </c:pt>
                <c:pt idx="784">
                  <c:v>0.10974745799157461</c:v>
                </c:pt>
                <c:pt idx="785">
                  <c:v>0.11868764128500675</c:v>
                </c:pt>
                <c:pt idx="786">
                  <c:v>0.12896720574938009</c:v>
                </c:pt>
                <c:pt idx="787">
                  <c:v>0.13988907099590964</c:v>
                </c:pt>
                <c:pt idx="788">
                  <c:v>-0.21363185510491628</c:v>
                </c:pt>
                <c:pt idx="789">
                  <c:v>-0.12682176059116701</c:v>
                </c:pt>
                <c:pt idx="790">
                  <c:v>-9.9439226161377542E-2</c:v>
                </c:pt>
                <c:pt idx="791">
                  <c:v>-6.9945638023194492E-2</c:v>
                </c:pt>
                <c:pt idx="792">
                  <c:v>-3.9822915025650649E-2</c:v>
                </c:pt>
                <c:pt idx="793">
                  <c:v>-1.0127772535816447E-2</c:v>
                </c:pt>
                <c:pt idx="794">
                  <c:v>-0.18591127305666152</c:v>
                </c:pt>
                <c:pt idx="795">
                  <c:v>-0.14433055401341763</c:v>
                </c:pt>
                <c:pt idx="796">
                  <c:v>-0.10359211699158809</c:v>
                </c:pt>
                <c:pt idx="797">
                  <c:v>-6.4618548779603782E-2</c:v>
                </c:pt>
                <c:pt idx="798">
                  <c:v>-2.8005543024048861E-2</c:v>
                </c:pt>
                <c:pt idx="799">
                  <c:v>-0.2051227376727803</c:v>
                </c:pt>
                <c:pt idx="800">
                  <c:v>-0.10577161627689757</c:v>
                </c:pt>
                <c:pt idx="801">
                  <c:v>-8.2136023202356842E-2</c:v>
                </c:pt>
                <c:pt idx="802">
                  <c:v>-5.5767297415769954E-2</c:v>
                </c:pt>
                <c:pt idx="803">
                  <c:v>-2.8243367866213218E-2</c:v>
                </c:pt>
                <c:pt idx="804">
                  <c:v>-0.16121484705079653</c:v>
                </c:pt>
                <c:pt idx="805">
                  <c:v>9.3363172348906315E-2</c:v>
                </c:pt>
                <c:pt idx="806">
                  <c:v>2.0445448715362267E-2</c:v>
                </c:pt>
                <c:pt idx="807">
                  <c:v>2.46114496818268E-2</c:v>
                </c:pt>
                <c:pt idx="808">
                  <c:v>-9.0440441513420955E-2</c:v>
                </c:pt>
                <c:pt idx="809">
                  <c:v>-6.5915961203838733E-2</c:v>
                </c:pt>
                <c:pt idx="810">
                  <c:v>-0.11714804157469681</c:v>
                </c:pt>
                <c:pt idx="811">
                  <c:v>-7.6751473173736082E-2</c:v>
                </c:pt>
                <c:pt idx="812">
                  <c:v>5.9668525236668379E-2</c:v>
                </c:pt>
                <c:pt idx="813">
                  <c:v>5.5454470823278909E-2</c:v>
                </c:pt>
                <c:pt idx="814">
                  <c:v>5.833826333785757E-2</c:v>
                </c:pt>
                <c:pt idx="815">
                  <c:v>6.6113308604877657E-2</c:v>
                </c:pt>
                <c:pt idx="816">
                  <c:v>7.7092130215758031E-2</c:v>
                </c:pt>
                <c:pt idx="817">
                  <c:v>8.9999719424573812E-2</c:v>
                </c:pt>
                <c:pt idx="818">
                  <c:v>0.10388689907451729</c:v>
                </c:pt>
                <c:pt idx="819">
                  <c:v>0.11806021188882998</c:v>
                </c:pt>
                <c:pt idx="820">
                  <c:v>0.13202541102593163</c:v>
                </c:pt>
                <c:pt idx="821">
                  <c:v>0.14544211281688518</c:v>
                </c:pt>
                <c:pt idx="822">
                  <c:v>0.15808757976970633</c:v>
                </c:pt>
                <c:pt idx="823">
                  <c:v>0.1698279465652657</c:v>
                </c:pt>
                <c:pt idx="824">
                  <c:v>0.24112328781308368</c:v>
                </c:pt>
                <c:pt idx="825">
                  <c:v>0.2148690677015965</c:v>
                </c:pt>
                <c:pt idx="826">
                  <c:v>0.1977101651524503</c:v>
                </c:pt>
                <c:pt idx="827">
                  <c:v>0.1874202776794516</c:v>
                </c:pt>
                <c:pt idx="828">
                  <c:v>0.18224109381592102</c:v>
                </c:pt>
                <c:pt idx="829">
                  <c:v>0.18079298081357453</c:v>
                </c:pt>
                <c:pt idx="830">
                  <c:v>0.18200147365909705</c:v>
                </c:pt>
                <c:pt idx="831">
                  <c:v>0.18503695762847122</c:v>
                </c:pt>
                <c:pt idx="832">
                  <c:v>0.18926533636735154</c:v>
                </c:pt>
                <c:pt idx="833">
                  <c:v>-0.2202809519939673</c:v>
                </c:pt>
                <c:pt idx="834">
                  <c:v>-0.1691304560611728</c:v>
                </c:pt>
                <c:pt idx="835">
                  <c:v>-0.12097018238644482</c:v>
                </c:pt>
                <c:pt idx="836">
                  <c:v>-7.6294109167871882E-2</c:v>
                </c:pt>
                <c:pt idx="837">
                  <c:v>-3.5347975666424877E-2</c:v>
                </c:pt>
                <c:pt idx="838">
                  <c:v>1.8035378020755805E-3</c:v>
                </c:pt>
                <c:pt idx="839">
                  <c:v>3.522450768732225E-2</c:v>
                </c:pt>
                <c:pt idx="840">
                  <c:v>6.5067399848298568E-2</c:v>
                </c:pt>
                <c:pt idx="841">
                  <c:v>9.1542230374833777E-2</c:v>
                </c:pt>
                <c:pt idx="842">
                  <c:v>0.11489329321623928</c:v>
                </c:pt>
                <c:pt idx="843">
                  <c:v>0.13538186185949658</c:v>
                </c:pt>
                <c:pt idx="844">
                  <c:v>0.15327357655775486</c:v>
                </c:pt>
                <c:pt idx="845">
                  <c:v>0.16882947899385142</c:v>
                </c:pt>
                <c:pt idx="846">
                  <c:v>0.18229986167159512</c:v>
                </c:pt>
                <c:pt idx="847">
                  <c:v>0.19392026729268819</c:v>
                </c:pt>
                <c:pt idx="848">
                  <c:v>0.20390911025834729</c:v>
                </c:pt>
                <c:pt idx="849">
                  <c:v>0.21246650358468744</c:v>
                </c:pt>
                <c:pt idx="850">
                  <c:v>-0.25935799948861887</c:v>
                </c:pt>
                <c:pt idx="851">
                  <c:v>-0.20062060526434494</c:v>
                </c:pt>
                <c:pt idx="852">
                  <c:v>-0.14623526650437699</c:v>
                </c:pt>
                <c:pt idx="853">
                  <c:v>-0.19759568357144874</c:v>
                </c:pt>
                <c:pt idx="854">
                  <c:v>-0.15606152901747564</c:v>
                </c:pt>
                <c:pt idx="855">
                  <c:v>0.12804744456285161</c:v>
                </c:pt>
                <c:pt idx="856">
                  <c:v>2.1017905049093719E-2</c:v>
                </c:pt>
                <c:pt idx="857">
                  <c:v>2.5663133189294696E-2</c:v>
                </c:pt>
                <c:pt idx="858">
                  <c:v>3.5614738261134281E-2</c:v>
                </c:pt>
                <c:pt idx="859">
                  <c:v>4.899829741329674E-2</c:v>
                </c:pt>
                <c:pt idx="860">
                  <c:v>0.15396546221317109</c:v>
                </c:pt>
                <c:pt idx="861">
                  <c:v>0.13825906238957983</c:v>
                </c:pt>
                <c:pt idx="862">
                  <c:v>0.13070122950159635</c:v>
                </c:pt>
                <c:pt idx="863">
                  <c:v>0.12907208051405508</c:v>
                </c:pt>
                <c:pt idx="864">
                  <c:v>0.14474806121973552</c:v>
                </c:pt>
                <c:pt idx="865">
                  <c:v>0.13165992137380156</c:v>
                </c:pt>
                <c:pt idx="866">
                  <c:v>9.1663349958567258E-2</c:v>
                </c:pt>
                <c:pt idx="867">
                  <c:v>5.2979442365808746E-2</c:v>
                </c:pt>
                <c:pt idx="868">
                  <c:v>5.2450704819683544E-2</c:v>
                </c:pt>
                <c:pt idx="869">
                  <c:v>-8.9759914358983089E-2</c:v>
                </c:pt>
                <c:pt idx="870">
                  <c:v>-6.4910454242989038E-2</c:v>
                </c:pt>
                <c:pt idx="871">
                  <c:v>-3.8187659194242829E-2</c:v>
                </c:pt>
                <c:pt idx="872">
                  <c:v>-1.0922442704751512E-2</c:v>
                </c:pt>
                <c:pt idx="873">
                  <c:v>0.17359750494656753</c:v>
                </c:pt>
                <c:pt idx="874">
                  <c:v>3.714068045214268E-2</c:v>
                </c:pt>
                <c:pt idx="875">
                  <c:v>4.0210192468430446E-2</c:v>
                </c:pt>
                <c:pt idx="876">
                  <c:v>4.8638064444579646E-2</c:v>
                </c:pt>
                <c:pt idx="877">
                  <c:v>0.12984392711388995</c:v>
                </c:pt>
                <c:pt idx="878">
                  <c:v>0.1175920990172879</c:v>
                </c:pt>
                <c:pt idx="879">
                  <c:v>-8.4618448736608565E-2</c:v>
                </c:pt>
                <c:pt idx="880">
                  <c:v>-5.966352492521973E-2</c:v>
                </c:pt>
                <c:pt idx="881">
                  <c:v>0.12413765173950891</c:v>
                </c:pt>
                <c:pt idx="882">
                  <c:v>0.11095161392069938</c:v>
                </c:pt>
                <c:pt idx="883">
                  <c:v>0.10594745973150585</c:v>
                </c:pt>
                <c:pt idx="884">
                  <c:v>0.10682171118380619</c:v>
                </c:pt>
                <c:pt idx="885">
                  <c:v>0.11179053100077324</c:v>
                </c:pt>
                <c:pt idx="886">
                  <c:v>0.1194856943409236</c:v>
                </c:pt>
                <c:pt idx="887">
                  <c:v>0.12886969951569033</c:v>
                </c:pt>
                <c:pt idx="888">
                  <c:v>-0.1975649300717251</c:v>
                </c:pt>
                <c:pt idx="889">
                  <c:v>0.12106680085092694</c:v>
                </c:pt>
                <c:pt idx="890">
                  <c:v>1.6407499742982421E-2</c:v>
                </c:pt>
                <c:pt idx="891">
                  <c:v>2.1601143869890163E-2</c:v>
                </c:pt>
                <c:pt idx="892">
                  <c:v>3.20542116905825E-2</c:v>
                </c:pt>
                <c:pt idx="893">
                  <c:v>4.5891869086031073E-2</c:v>
                </c:pt>
                <c:pt idx="894">
                  <c:v>6.1702587824309638E-2</c:v>
                </c:pt>
                <c:pt idx="895">
                  <c:v>7.8440236446944381E-2</c:v>
                </c:pt>
                <c:pt idx="896">
                  <c:v>9.5344927309204436E-2</c:v>
                </c:pt>
                <c:pt idx="897">
                  <c:v>-0.20736594013928439</c:v>
                </c:pt>
                <c:pt idx="898">
                  <c:v>-0.16011888122918874</c:v>
                </c:pt>
                <c:pt idx="899">
                  <c:v>0.15233587951086422</c:v>
                </c:pt>
                <c:pt idx="900">
                  <c:v>0.13347878313845415</c:v>
                </c:pt>
                <c:pt idx="901">
                  <c:v>0.12385066629813736</c:v>
                </c:pt>
                <c:pt idx="902">
                  <c:v>0.12096811150599657</c:v>
                </c:pt>
                <c:pt idx="903">
                  <c:v>0.12289617227497004</c:v>
                </c:pt>
                <c:pt idx="904">
                  <c:v>0.12814007652077933</c:v>
                </c:pt>
                <c:pt idx="905">
                  <c:v>-0.17707595822409367</c:v>
                </c:pt>
                <c:pt idx="906">
                  <c:v>-0.11520786061950519</c:v>
                </c:pt>
                <c:pt idx="907">
                  <c:v>-8.9376949215544815E-2</c:v>
                </c:pt>
                <c:pt idx="908">
                  <c:v>-6.1260903714701873E-2</c:v>
                </c:pt>
                <c:pt idx="909">
                  <c:v>-3.2354004938352825E-2</c:v>
                </c:pt>
                <c:pt idx="910">
                  <c:v>-3.7262945847439839E-3</c:v>
                </c:pt>
                <c:pt idx="911">
                  <c:v>-0.1858129755879292</c:v>
                </c:pt>
                <c:pt idx="912">
                  <c:v>-0.10302332368184974</c:v>
                </c:pt>
                <c:pt idx="913">
                  <c:v>-7.9582388707887128E-2</c:v>
                </c:pt>
                <c:pt idx="914">
                  <c:v>-5.3423711936989172E-2</c:v>
                </c:pt>
                <c:pt idx="915">
                  <c:v>-2.6114561715719943E-2</c:v>
                </c:pt>
                <c:pt idx="916">
                  <c:v>1.2134996955402468E-3</c:v>
                </c:pt>
                <c:pt idx="917">
                  <c:v>-0.18344768497635092</c:v>
                </c:pt>
                <c:pt idx="918">
                  <c:v>-0.14213805037335797</c:v>
                </c:pt>
                <c:pt idx="919">
                  <c:v>0.13792165940391726</c:v>
                </c:pt>
                <c:pt idx="920">
                  <c:v>2.2564594674275535E-2</c:v>
                </c:pt>
                <c:pt idx="921">
                  <c:v>2.7147749349330466E-2</c:v>
                </c:pt>
                <c:pt idx="922">
                  <c:v>3.7013046897318665E-2</c:v>
                </c:pt>
                <c:pt idx="923">
                  <c:v>0.12761239929017962</c:v>
                </c:pt>
                <c:pt idx="924">
                  <c:v>0.11549255347227948</c:v>
                </c:pt>
                <c:pt idx="925">
                  <c:v>0.11110469638631612</c:v>
                </c:pt>
                <c:pt idx="926">
                  <c:v>0.11226217512283598</c:v>
                </c:pt>
                <c:pt idx="927">
                  <c:v>0.11727263022756707</c:v>
                </c:pt>
                <c:pt idx="928">
                  <c:v>0.12483891302480474</c:v>
                </c:pt>
                <c:pt idx="929">
                  <c:v>0.13397825058982726</c:v>
                </c:pt>
                <c:pt idx="930">
                  <c:v>0.14395652989319122</c:v>
                </c:pt>
                <c:pt idx="931">
                  <c:v>0.15423507266404587</c:v>
                </c:pt>
                <c:pt idx="932">
                  <c:v>0.16442769873617974</c:v>
                </c:pt>
                <c:pt idx="933">
                  <c:v>0.17426623784160392</c:v>
                </c:pt>
                <c:pt idx="934">
                  <c:v>0.18357295671048743</c:v>
                </c:pt>
                <c:pt idx="935">
                  <c:v>0.19223862762092803</c:v>
                </c:pt>
                <c:pt idx="936">
                  <c:v>0.20020518298486734</c:v>
                </c:pt>
                <c:pt idx="937">
                  <c:v>0.20745208407786797</c:v>
                </c:pt>
                <c:pt idx="938">
                  <c:v>-0.24910913189977091</c:v>
                </c:pt>
                <c:pt idx="939">
                  <c:v>-0.19234425114325171</c:v>
                </c:pt>
                <c:pt idx="940">
                  <c:v>0.17276592272688446</c:v>
                </c:pt>
                <c:pt idx="941">
                  <c:v>1.6987438861751889E-2</c:v>
                </c:pt>
                <c:pt idx="942">
                  <c:v>2.2934614722356403E-2</c:v>
                </c:pt>
                <c:pt idx="943">
                  <c:v>3.3877335063420611E-2</c:v>
                </c:pt>
                <c:pt idx="944">
                  <c:v>4.8005592320940774E-2</c:v>
                </c:pt>
                <c:pt idx="945">
                  <c:v>6.3959029873445788E-2</c:v>
                </c:pt>
                <c:pt idx="946">
                  <c:v>8.0731642670931789E-2</c:v>
                </c:pt>
                <c:pt idx="947">
                  <c:v>-0.19523369682628339</c:v>
                </c:pt>
                <c:pt idx="948">
                  <c:v>-0.15046206877770443</c:v>
                </c:pt>
                <c:pt idx="949">
                  <c:v>-0.10731055678216396</c:v>
                </c:pt>
                <c:pt idx="950">
                  <c:v>0.17418188280059366</c:v>
                </c:pt>
                <c:pt idx="951">
                  <c:v>0.1530455053460924</c:v>
                </c:pt>
                <c:pt idx="952">
                  <c:v>0.14125584765176086</c:v>
                </c:pt>
                <c:pt idx="953">
                  <c:v>0.13635658967103151</c:v>
                </c:pt>
                <c:pt idx="954">
                  <c:v>0.13642759970848584</c:v>
                </c:pt>
                <c:pt idx="955">
                  <c:v>-0.15871317196377779</c:v>
                </c:pt>
                <c:pt idx="956">
                  <c:v>-0.11977973773833271</c:v>
                </c:pt>
                <c:pt idx="957">
                  <c:v>-8.1604451764773961E-2</c:v>
                </c:pt>
                <c:pt idx="958">
                  <c:v>-4.5061170192070871E-2</c:v>
                </c:pt>
                <c:pt idx="959">
                  <c:v>-1.0715265421932435E-2</c:v>
                </c:pt>
                <c:pt idx="960">
                  <c:v>2.110038624257838E-2</c:v>
                </c:pt>
                <c:pt idx="961">
                  <c:v>5.0225446693774801E-2</c:v>
                </c:pt>
                <c:pt idx="962">
                  <c:v>-0.23065156561937741</c:v>
                </c:pt>
                <c:pt idx="963">
                  <c:v>-0.1798375458183106</c:v>
                </c:pt>
                <c:pt idx="964">
                  <c:v>-0.15398033348491941</c:v>
                </c:pt>
                <c:pt idx="965">
                  <c:v>-0.12103892693000702</c:v>
                </c:pt>
                <c:pt idx="966">
                  <c:v>-8.7026740750068693E-2</c:v>
                </c:pt>
                <c:pt idx="967">
                  <c:v>-0.1461775565204933</c:v>
                </c:pt>
                <c:pt idx="968">
                  <c:v>-0.1131739952682867</c:v>
                </c:pt>
                <c:pt idx="969">
                  <c:v>-7.9345010797205004E-2</c:v>
                </c:pt>
                <c:pt idx="970">
                  <c:v>0.15133986435129129</c:v>
                </c:pt>
                <c:pt idx="971">
                  <c:v>-2.953995947559248E-2</c:v>
                </c:pt>
                <c:pt idx="972">
                  <c:v>-1.4203194806459698E-2</c:v>
                </c:pt>
                <c:pt idx="973">
                  <c:v>4.3908071627978169E-3</c:v>
                </c:pt>
                <c:pt idx="974">
                  <c:v>0.14393435072712096</c:v>
                </c:pt>
                <c:pt idx="975">
                  <c:v>3.8841752813679395E-2</c:v>
                </c:pt>
                <c:pt idx="976">
                  <c:v>4.1187148788921553E-2</c:v>
                </c:pt>
                <c:pt idx="977">
                  <c:v>4.907936946716028E-2</c:v>
                </c:pt>
                <c:pt idx="978">
                  <c:v>6.0631433889054516E-2</c:v>
                </c:pt>
                <c:pt idx="979">
                  <c:v>7.4415364800090283E-2</c:v>
                </c:pt>
                <c:pt idx="980">
                  <c:v>8.9366040870417093E-2</c:v>
                </c:pt>
                <c:pt idx="981">
                  <c:v>-0.19326277572990136</c:v>
                </c:pt>
                <c:pt idx="982">
                  <c:v>-0.1487151234465145</c:v>
                </c:pt>
                <c:pt idx="983">
                  <c:v>-0.105770948762234</c:v>
                </c:pt>
                <c:pt idx="984">
                  <c:v>-6.5188708935187606E-2</c:v>
                </c:pt>
                <c:pt idx="985">
                  <c:v>-2.7431855776699689E-2</c:v>
                </c:pt>
                <c:pt idx="986">
                  <c:v>7.2562704018235176E-3</c:v>
                </c:pt>
                <c:pt idx="987">
                  <c:v>3.879360645954491E-2</c:v>
                </c:pt>
                <c:pt idx="988">
                  <c:v>6.7213483502108318E-2</c:v>
                </c:pt>
                <c:pt idx="989">
                  <c:v>9.2629143613269321E-2</c:v>
                </c:pt>
                <c:pt idx="990">
                  <c:v>-0.24616925450655089</c:v>
                </c:pt>
                <c:pt idx="991">
                  <c:v>-0.19180526754442034</c:v>
                </c:pt>
                <c:pt idx="992">
                  <c:v>-0.14073911635993577</c:v>
                </c:pt>
                <c:pt idx="993">
                  <c:v>-9.3456533290121407E-2</c:v>
                </c:pt>
                <c:pt idx="994">
                  <c:v>-5.0188847264316494E-2</c:v>
                </c:pt>
                <c:pt idx="995">
                  <c:v>0.21968087185962687</c:v>
                </c:pt>
                <c:pt idx="996">
                  <c:v>0.19294183832063957</c:v>
                </c:pt>
                <c:pt idx="997">
                  <c:v>-7.4212237132618361E-2</c:v>
                </c:pt>
                <c:pt idx="998">
                  <c:v>-4.9958204216365348E-2</c:v>
                </c:pt>
                <c:pt idx="999">
                  <c:v>-2.4083806875635671E-2</c:v>
                </c:pt>
                <c:pt idx="1000">
                  <c:v>2.1801830813009161E-3</c:v>
                </c:pt>
                <c:pt idx="1001">
                  <c:v>2.7959968652200629E-2</c:v>
                </c:pt>
                <c:pt idx="1002">
                  <c:v>5.2657125517245162E-2</c:v>
                </c:pt>
                <c:pt idx="1003">
                  <c:v>-0.21126532455096123</c:v>
                </c:pt>
                <c:pt idx="1004">
                  <c:v>-0.16398954505907437</c:v>
                </c:pt>
                <c:pt idx="1005">
                  <c:v>-0.14942881131756933</c:v>
                </c:pt>
                <c:pt idx="1006">
                  <c:v>-7.4960146178667267E-2</c:v>
                </c:pt>
                <c:pt idx="1007">
                  <c:v>-5.6109213434958172E-2</c:v>
                </c:pt>
                <c:pt idx="1008">
                  <c:v>-3.3844135696562319E-2</c:v>
                </c:pt>
                <c:pt idx="1009">
                  <c:v>-9.8282626146035945E-3</c:v>
                </c:pt>
                <c:pt idx="1010">
                  <c:v>1.4722198216875954E-2</c:v>
                </c:pt>
                <c:pt idx="1011">
                  <c:v>3.893947636333446E-2</c:v>
                </c:pt>
                <c:pt idx="1012">
                  <c:v>-0.19816470689966612</c:v>
                </c:pt>
                <c:pt idx="1013">
                  <c:v>-0.15352856954492333</c:v>
                </c:pt>
                <c:pt idx="1014">
                  <c:v>-0.14496156660942433</c:v>
                </c:pt>
                <c:pt idx="1015">
                  <c:v>-0.1132587113121762</c:v>
                </c:pt>
                <c:pt idx="1016">
                  <c:v>-8.0338860663942538E-2</c:v>
                </c:pt>
                <c:pt idx="1017">
                  <c:v>-4.7515245863776853E-2</c:v>
                </c:pt>
                <c:pt idx="1018">
                  <c:v>-0.17154565544233449</c:v>
                </c:pt>
                <c:pt idx="1019">
                  <c:v>9.4135643747960671E-2</c:v>
                </c:pt>
                <c:pt idx="1020">
                  <c:v>8.3442838477535614E-2</c:v>
                </c:pt>
                <c:pt idx="1021">
                  <c:v>-6.525102180627658E-2</c:v>
                </c:pt>
                <c:pt idx="1022">
                  <c:v>-4.4422913042542818E-2</c:v>
                </c:pt>
                <c:pt idx="1023">
                  <c:v>-2.1109106492595158E-2</c:v>
                </c:pt>
                <c:pt idx="1024">
                  <c:v>3.2745729378122618E-3</c:v>
                </c:pt>
                <c:pt idx="1025">
                  <c:v>2.770502327344055E-2</c:v>
                </c:pt>
                <c:pt idx="1026">
                  <c:v>5.1463873412039757E-2</c:v>
                </c:pt>
                <c:pt idx="1027">
                  <c:v>7.406702947415858E-2</c:v>
                </c:pt>
                <c:pt idx="1028">
                  <c:v>-0.21803675810336093</c:v>
                </c:pt>
                <c:pt idx="1029">
                  <c:v>-0.16916484755614725</c:v>
                </c:pt>
                <c:pt idx="1030">
                  <c:v>-0.12260048785878352</c:v>
                </c:pt>
                <c:pt idx="1031">
                  <c:v>-0.17856929240043118</c:v>
                </c:pt>
                <c:pt idx="1032">
                  <c:v>-0.14016380731588171</c:v>
                </c:pt>
                <c:pt idx="1033">
                  <c:v>-0.10177081150057524</c:v>
                </c:pt>
                <c:pt idx="1034">
                  <c:v>-6.4493515420157785E-2</c:v>
                </c:pt>
                <c:pt idx="1035">
                  <c:v>-2.907291641693267E-2</c:v>
                </c:pt>
                <c:pt idx="1036">
                  <c:v>4.025203149828592E-3</c:v>
                </c:pt>
                <c:pt idx="1037">
                  <c:v>3.4541369824825162E-2</c:v>
                </c:pt>
                <c:pt idx="1038">
                  <c:v>6.2368179173207E-2</c:v>
                </c:pt>
                <c:pt idx="1039">
                  <c:v>8.7507898280530239E-2</c:v>
                </c:pt>
                <c:pt idx="1040">
                  <c:v>0.11003959017872955</c:v>
                </c:pt>
                <c:pt idx="1041">
                  <c:v>0.13009385941109525</c:v>
                </c:pt>
                <c:pt idx="1042">
                  <c:v>0.14783366687121186</c:v>
                </c:pt>
                <c:pt idx="1043">
                  <c:v>0.16343995132986952</c:v>
                </c:pt>
                <c:pt idx="1044">
                  <c:v>0.17710103420285669</c:v>
                </c:pt>
                <c:pt idx="1045">
                  <c:v>0.18900498121676126</c:v>
                </c:pt>
                <c:pt idx="1046">
                  <c:v>-0.25699756748971625</c:v>
                </c:pt>
                <c:pt idx="1047">
                  <c:v>-0.14450693237056389</c:v>
                </c:pt>
                <c:pt idx="1048">
                  <c:v>-0.11456257785283513</c:v>
                </c:pt>
                <c:pt idx="1049">
                  <c:v>-0.10494659023478087</c:v>
                </c:pt>
                <c:pt idx="1050">
                  <c:v>-7.9997572775541148E-2</c:v>
                </c:pt>
                <c:pt idx="1051">
                  <c:v>-5.277001295328286E-2</c:v>
                </c:pt>
                <c:pt idx="1052">
                  <c:v>-2.4730602734460892E-2</c:v>
                </c:pt>
                <c:pt idx="1053">
                  <c:v>3.0693459460565155E-3</c:v>
                </c:pt>
                <c:pt idx="1054">
                  <c:v>2.9899944197404191E-2</c:v>
                </c:pt>
                <c:pt idx="1055">
                  <c:v>5.5277610839993128E-2</c:v>
                </c:pt>
                <c:pt idx="1056">
                  <c:v>-0.21660040189621285</c:v>
                </c:pt>
                <c:pt idx="1057">
                  <c:v>-0.11825982673489267</c:v>
                </c:pt>
                <c:pt idx="1058">
                  <c:v>-9.2505382313618351E-2</c:v>
                </c:pt>
                <c:pt idx="1059">
                  <c:v>-6.4352728338101586E-2</c:v>
                </c:pt>
                <c:pt idx="1060">
                  <c:v>-3.5331029683688078E-2</c:v>
                </c:pt>
                <c:pt idx="1061">
                  <c:v>-6.5370303244780548E-3</c:v>
                </c:pt>
                <c:pt idx="1062">
                  <c:v>2.1267201492751176E-2</c:v>
                </c:pt>
                <c:pt idx="1063">
                  <c:v>4.7576120932244566E-2</c:v>
                </c:pt>
                <c:pt idx="1064">
                  <c:v>7.2078538842145129E-2</c:v>
                </c:pt>
                <c:pt idx="1065">
                  <c:v>9.4608448958879821E-2</c:v>
                </c:pt>
                <c:pt idx="1066">
                  <c:v>0.11510638012542881</c:v>
                </c:pt>
                <c:pt idx="1067">
                  <c:v>0.1335892390689673</c:v>
                </c:pt>
                <c:pt idx="1068">
                  <c:v>0.15012697312724882</c:v>
                </c:pt>
                <c:pt idx="1069">
                  <c:v>0.16482468547357751</c:v>
                </c:pt>
                <c:pt idx="1070">
                  <c:v>0.17780908728110556</c:v>
                </c:pt>
                <c:pt idx="1071">
                  <c:v>0.18921837996419022</c:v>
                </c:pt>
                <c:pt idx="1072">
                  <c:v>0.19919483304273428</c:v>
                </c:pt>
                <c:pt idx="1073">
                  <c:v>0.20787946518038836</c:v>
                </c:pt>
                <c:pt idx="1074">
                  <c:v>0.21540835255060378</c:v>
                </c:pt>
                <c:pt idx="1075">
                  <c:v>0.2219101841233076</c:v>
                </c:pt>
                <c:pt idx="1076">
                  <c:v>0.22750476131942554</c:v>
                </c:pt>
                <c:pt idx="1077">
                  <c:v>0.2323022027665736</c:v>
                </c:pt>
                <c:pt idx="1078">
                  <c:v>0.23640266614069541</c:v>
                </c:pt>
                <c:pt idx="1079">
                  <c:v>0.23989644041793939</c:v>
                </c:pt>
                <c:pt idx="1080">
                  <c:v>0.24286429506207882</c:v>
                </c:pt>
                <c:pt idx="1081">
                  <c:v>0.2453779992128105</c:v>
                </c:pt>
                <c:pt idx="1082">
                  <c:v>0.24750094504687231</c:v>
                </c:pt>
                <c:pt idx="1083">
                  <c:v>-0.25596979644592749</c:v>
                </c:pt>
                <c:pt idx="1084">
                  <c:v>-0.19729065417881547</c:v>
                </c:pt>
                <c:pt idx="1085">
                  <c:v>-0.14304214940418722</c:v>
                </c:pt>
                <c:pt idx="1086">
                  <c:v>-9.3462870054353414E-2</c:v>
                </c:pt>
                <c:pt idx="1087">
                  <c:v>-4.8585403079643569E-2</c:v>
                </c:pt>
                <c:pt idx="1088">
                  <c:v>0.22868583041940876</c:v>
                </c:pt>
                <c:pt idx="1089">
                  <c:v>0.20068092401166385</c:v>
                </c:pt>
                <c:pt idx="1090">
                  <c:v>0.18270415704300685</c:v>
                </c:pt>
                <c:pt idx="1091">
                  <c:v>0.17227373723896508</c:v>
                </c:pt>
                <c:pt idx="1092">
                  <c:v>0.16743276887478503</c:v>
                </c:pt>
                <c:pt idx="1093">
                  <c:v>0.16664864174198221</c:v>
                </c:pt>
                <c:pt idx="1094">
                  <c:v>0.16873028671654089</c:v>
                </c:pt>
                <c:pt idx="1095">
                  <c:v>-0.1937987859212591</c:v>
                </c:pt>
                <c:pt idx="1096">
                  <c:v>-0.1478677405286779</c:v>
                </c:pt>
                <c:pt idx="1097">
                  <c:v>-0.1039784714291816</c:v>
                </c:pt>
                <c:pt idx="1098">
                  <c:v>-0.18035218149538659</c:v>
                </c:pt>
                <c:pt idx="1099">
                  <c:v>-0.14131628730612295</c:v>
                </c:pt>
                <c:pt idx="1100">
                  <c:v>-0.10244825231406279</c:v>
                </c:pt>
                <c:pt idx="1101">
                  <c:v>-6.4818501603788228E-2</c:v>
                </c:pt>
                <c:pt idx="1102">
                  <c:v>-2.9141521115764669E-2</c:v>
                </c:pt>
                <c:pt idx="1103">
                  <c:v>4.1382568104275791E-3</c:v>
                </c:pt>
                <c:pt idx="1104">
                  <c:v>3.4778475913638494E-2</c:v>
                </c:pt>
                <c:pt idx="1105">
                  <c:v>6.2685388930637978E-2</c:v>
                </c:pt>
                <c:pt idx="1106">
                  <c:v>8.7872101460519603E-2</c:v>
                </c:pt>
                <c:pt idx="1107">
                  <c:v>0.11042622714695191</c:v>
                </c:pt>
                <c:pt idx="1108">
                  <c:v>0.13048507117892472</c:v>
                </c:pt>
                <c:pt idx="1109">
                  <c:v>0.14821680538730952</c:v>
                </c:pt>
                <c:pt idx="1110">
                  <c:v>0.16380638520311336</c:v>
                </c:pt>
                <c:pt idx="1111">
                  <c:v>0.17744519590640662</c:v>
                </c:pt>
                <c:pt idx="1112">
                  <c:v>0.25624811422657068</c:v>
                </c:pt>
                <c:pt idx="1113">
                  <c:v>5.8065499587263175E-2</c:v>
                </c:pt>
                <c:pt idx="1114">
                  <c:v>6.6819321768858603E-2</c:v>
                </c:pt>
                <c:pt idx="1115">
                  <c:v>-4.4804206021651125E-2</c:v>
                </c:pt>
                <c:pt idx="1116">
                  <c:v>-7.1095410456799277E-2</c:v>
                </c:pt>
                <c:pt idx="1117">
                  <c:v>-5.1264383616938108E-2</c:v>
                </c:pt>
                <c:pt idx="1118">
                  <c:v>-2.8452110706260969E-2</c:v>
                </c:pt>
                <c:pt idx="1119">
                  <c:v>0.1383863452567356</c:v>
                </c:pt>
                <c:pt idx="1120">
                  <c:v>0.12366137657631761</c:v>
                </c:pt>
                <c:pt idx="1121">
                  <c:v>0.11721224251663451</c:v>
                </c:pt>
                <c:pt idx="1122">
                  <c:v>0.11674901961907909</c:v>
                </c:pt>
                <c:pt idx="1123">
                  <c:v>0.12049427045568223</c:v>
                </c:pt>
                <c:pt idx="1124">
                  <c:v>0.16385175962366058</c:v>
                </c:pt>
                <c:pt idx="1125">
                  <c:v>5.173910603356946E-2</c:v>
                </c:pt>
                <c:pt idx="1126">
                  <c:v>5.2556641695107827E-2</c:v>
                </c:pt>
                <c:pt idx="1127">
                  <c:v>5.9050283754501734E-2</c:v>
                </c:pt>
                <c:pt idx="1128">
                  <c:v>6.9334698125061087E-2</c:v>
                </c:pt>
                <c:pt idx="1129">
                  <c:v>8.1979286800867177E-2</c:v>
                </c:pt>
                <c:pt idx="1130">
                  <c:v>9.5913392374667117E-2</c:v>
                </c:pt>
                <c:pt idx="1131">
                  <c:v>0.11034948452321808</c:v>
                </c:pt>
                <c:pt idx="1132">
                  <c:v>0.12472116351809791</c:v>
                </c:pt>
                <c:pt idx="1133">
                  <c:v>0.13863333546488374</c:v>
                </c:pt>
                <c:pt idx="1134">
                  <c:v>0.15182235442657002</c:v>
                </c:pt>
                <c:pt idx="1135">
                  <c:v>0.16412429884069968</c:v>
                </c:pt>
                <c:pt idx="1136">
                  <c:v>0.17544986336416793</c:v>
                </c:pt>
                <c:pt idx="1137">
                  <c:v>-0.24355099200497926</c:v>
                </c:pt>
                <c:pt idx="1138">
                  <c:v>-0.13920922781721273</c:v>
                </c:pt>
                <c:pt idx="1139">
                  <c:v>-0.11002490080050252</c:v>
                </c:pt>
                <c:pt idx="1140">
                  <c:v>-7.8963352588847388E-2</c:v>
                </c:pt>
                <c:pt idx="1141">
                  <c:v>0.13832805478524324</c:v>
                </c:pt>
                <c:pt idx="1142">
                  <c:v>0.12279394557167206</c:v>
                </c:pt>
                <c:pt idx="1143">
                  <c:v>0.11580274970458411</c:v>
                </c:pt>
                <c:pt idx="1144">
                  <c:v>0.11500027104317856</c:v>
                </c:pt>
                <c:pt idx="1145">
                  <c:v>0.11855818050323146</c:v>
                </c:pt>
                <c:pt idx="1146">
                  <c:v>0.12506940784567008</c:v>
                </c:pt>
                <c:pt idx="1147">
                  <c:v>0.18075627659746332</c:v>
                </c:pt>
                <c:pt idx="1148">
                  <c:v>5.2247335170536258E-2</c:v>
                </c:pt>
                <c:pt idx="1149">
                  <c:v>5.3265554158775236E-2</c:v>
                </c:pt>
                <c:pt idx="1150">
                  <c:v>5.9879402151234933E-2</c:v>
                </c:pt>
                <c:pt idx="1151">
                  <c:v>7.0224155544662048E-2</c:v>
                </c:pt>
                <c:pt idx="1152">
                  <c:v>8.2885386902220665E-2</c:v>
                </c:pt>
                <c:pt idx="1153">
                  <c:v>9.6805031521836352E-2</c:v>
                </c:pt>
                <c:pt idx="1154">
                  <c:v>0.19415583176898973</c:v>
                </c:pt>
                <c:pt idx="1155">
                  <c:v>0.1734575753756481</c:v>
                </c:pt>
                <c:pt idx="1156">
                  <c:v>8.7940794675728989E-2</c:v>
                </c:pt>
                <c:pt idx="1157">
                  <c:v>8.3720412360945157E-2</c:v>
                </c:pt>
                <c:pt idx="1158">
                  <c:v>8.5784806453319817E-2</c:v>
                </c:pt>
                <c:pt idx="1159">
                  <c:v>9.2194252354204809E-2</c:v>
                </c:pt>
                <c:pt idx="1160">
                  <c:v>-0.15440235047556397</c:v>
                </c:pt>
                <c:pt idx="1161">
                  <c:v>-0.11698034606594188</c:v>
                </c:pt>
                <c:pt idx="1162">
                  <c:v>-7.9945030533764366E-2</c:v>
                </c:pt>
                <c:pt idx="1163">
                  <c:v>-4.4248521158367839E-2</c:v>
                </c:pt>
                <c:pt idx="1164">
                  <c:v>-1.0519491737751886E-2</c:v>
                </c:pt>
                <c:pt idx="1165">
                  <c:v>2.0858189394940101E-2</c:v>
                </c:pt>
                <c:pt idx="1166">
                  <c:v>-0.21838273429195118</c:v>
                </c:pt>
                <c:pt idx="1167">
                  <c:v>-0.1703081384171424</c:v>
                </c:pt>
                <c:pt idx="1168">
                  <c:v>-0.1483002072035178</c:v>
                </c:pt>
                <c:pt idx="1169">
                  <c:v>-0.11625279909954611</c:v>
                </c:pt>
                <c:pt idx="1170">
                  <c:v>-8.30051492795853E-2</c:v>
                </c:pt>
                <c:pt idx="1171">
                  <c:v>-4.9874927896933527E-2</c:v>
                </c:pt>
                <c:pt idx="1172">
                  <c:v>-1.7782214663762529E-2</c:v>
                </c:pt>
                <c:pt idx="1173">
                  <c:v>1.2658082550052767E-2</c:v>
                </c:pt>
                <c:pt idx="1174">
                  <c:v>4.1062659090922243E-2</c:v>
                </c:pt>
                <c:pt idx="1175">
                  <c:v>0.21997708539700517</c:v>
                </c:pt>
                <c:pt idx="1176">
                  <c:v>4.2915445485115111E-2</c:v>
                </c:pt>
                <c:pt idx="1177">
                  <c:v>4.5907160846642363E-2</c:v>
                </c:pt>
                <c:pt idx="1178">
                  <c:v>5.4116255445361833E-2</c:v>
                </c:pt>
                <c:pt idx="1179">
                  <c:v>0.13310148582216369</c:v>
                </c:pt>
                <c:pt idx="1180">
                  <c:v>-4.4365504236148018E-2</c:v>
                </c:pt>
                <c:pt idx="1181">
                  <c:v>-7.8334650747148793E-2</c:v>
                </c:pt>
                <c:pt idx="1182">
                  <c:v>-5.7160572251238509E-2</c:v>
                </c:pt>
                <c:pt idx="1183">
                  <c:v>-3.3237046851645004E-2</c:v>
                </c:pt>
                <c:pt idx="1184">
                  <c:v>-8.0763841639704612E-3</c:v>
                </c:pt>
                <c:pt idx="1185">
                  <c:v>1.7225871696973458E-2</c:v>
                </c:pt>
                <c:pt idx="1186">
                  <c:v>4.1897845943743364E-2</c:v>
                </c:pt>
                <c:pt idx="1187">
                  <c:v>6.5416756304805604E-2</c:v>
                </c:pt>
                <c:pt idx="1188">
                  <c:v>8.7449465373189428E-2</c:v>
                </c:pt>
                <c:pt idx="1189">
                  <c:v>0.10780534994936319</c:v>
                </c:pt>
                <c:pt idx="1190">
                  <c:v>0.12639916139891216</c:v>
                </c:pt>
                <c:pt idx="1191">
                  <c:v>0.14322195884326902</c:v>
                </c:pt>
                <c:pt idx="1192">
                  <c:v>0.24463897913169119</c:v>
                </c:pt>
                <c:pt idx="1193">
                  <c:v>0.2174498021953177</c:v>
                </c:pt>
                <c:pt idx="1194">
                  <c:v>0.19956124424774979</c:v>
                </c:pt>
                <c:pt idx="1195">
                  <c:v>0.18870662061008878</c:v>
                </c:pt>
                <c:pt idx="1196">
                  <c:v>0.18309456373142946</c:v>
                </c:pt>
                <c:pt idx="1197">
                  <c:v>0.18131847222354031</c:v>
                </c:pt>
                <c:pt idx="1198">
                  <c:v>-0.18514576527866414</c:v>
                </c:pt>
                <c:pt idx="1199">
                  <c:v>0.12339086829553526</c:v>
                </c:pt>
                <c:pt idx="1200">
                  <c:v>1.7787082664019595E-2</c:v>
                </c:pt>
                <c:pt idx="1201">
                  <c:v>2.2820430058942888E-2</c:v>
                </c:pt>
                <c:pt idx="1202">
                  <c:v>3.3126002340962329E-2</c:v>
                </c:pt>
                <c:pt idx="1203">
                  <c:v>4.6829388275019951E-2</c:v>
                </c:pt>
                <c:pt idx="1204">
                  <c:v>6.2518974723212051E-2</c:v>
                </c:pt>
                <c:pt idx="1205">
                  <c:v>7.9148191893651756E-2</c:v>
                </c:pt>
                <c:pt idx="1206">
                  <c:v>9.5956478752967589E-2</c:v>
                </c:pt>
                <c:pt idx="1207">
                  <c:v>-0.2073833466347699</c:v>
                </c:pt>
                <c:pt idx="1208">
                  <c:v>-0.16012317778010424</c:v>
                </c:pt>
                <c:pt idx="1209">
                  <c:v>-0.11494906765959523</c:v>
                </c:pt>
                <c:pt idx="1210">
                  <c:v>-7.2539394196857204E-2</c:v>
                </c:pt>
                <c:pt idx="1211">
                  <c:v>-3.3289882111135816E-2</c:v>
                </c:pt>
                <c:pt idx="1212">
                  <c:v>2.6132458239527465E-3</c:v>
                </c:pt>
                <c:pt idx="1213">
                  <c:v>0.22579719204104723</c:v>
                </c:pt>
                <c:pt idx="1214">
                  <c:v>-3.8644292412353794E-2</c:v>
                </c:pt>
                <c:pt idx="1215">
                  <c:v>8.7018371538163511E-2</c:v>
                </c:pt>
                <c:pt idx="1216">
                  <c:v>7.9497539808643783E-2</c:v>
                </c:pt>
                <c:pt idx="1217">
                  <c:v>7.9370627198218205E-2</c:v>
                </c:pt>
                <c:pt idx="1218">
                  <c:v>8.4429268856249393E-2</c:v>
                </c:pt>
                <c:pt idx="1219">
                  <c:v>-0.1417955820844356</c:v>
                </c:pt>
                <c:pt idx="1220">
                  <c:v>-0.10682574203380907</c:v>
                </c:pt>
                <c:pt idx="1221">
                  <c:v>-7.1801759297129591E-2</c:v>
                </c:pt>
                <c:pt idx="1222">
                  <c:v>0.16302271978654792</c:v>
                </c:pt>
                <c:pt idx="1223">
                  <c:v>0.14406189646529177</c:v>
                </c:pt>
                <c:pt idx="1224">
                  <c:v>0.13405595213652188</c:v>
                </c:pt>
                <c:pt idx="1225">
                  <c:v>0.13061436494870121</c:v>
                </c:pt>
                <c:pt idx="1226">
                  <c:v>0.13187251714648554</c:v>
                </c:pt>
                <c:pt idx="1227">
                  <c:v>0.13638812205319564</c:v>
                </c:pt>
                <c:pt idx="1228">
                  <c:v>-0.18006175229275112</c:v>
                </c:pt>
                <c:pt idx="1229">
                  <c:v>-0.11696608868483506</c:v>
                </c:pt>
                <c:pt idx="1230">
                  <c:v>-9.0859032309232882E-2</c:v>
                </c:pt>
                <c:pt idx="1231">
                  <c:v>-0.1051368260579835</c:v>
                </c:pt>
                <c:pt idx="1232">
                  <c:v>-7.97690702192934E-2</c:v>
                </c:pt>
                <c:pt idx="1233">
                  <c:v>-5.2254633326789882E-2</c:v>
                </c:pt>
                <c:pt idx="1234">
                  <c:v>-2.402902990246485E-2</c:v>
                </c:pt>
                <c:pt idx="1235">
                  <c:v>3.8811811867595775E-3</c:v>
                </c:pt>
                <c:pt idx="1236">
                  <c:v>3.0765648028866256E-2</c:v>
                </c:pt>
                <c:pt idx="1237">
                  <c:v>5.6156107530785287E-2</c:v>
                </c:pt>
                <c:pt idx="1238">
                  <c:v>7.9767461152106617E-2</c:v>
                </c:pt>
                <c:pt idx="1239">
                  <c:v>0.10145119789330692</c:v>
                </c:pt>
                <c:pt idx="1240">
                  <c:v>0.12115881354345599</c:v>
                </c:pt>
                <c:pt idx="1241">
                  <c:v>0.13891329032269634</c:v>
                </c:pt>
                <c:pt idx="1242">
                  <c:v>0.15478704780626093</c:v>
                </c:pt>
                <c:pt idx="1243">
                  <c:v>0.16888506484863236</c:v>
                </c:pt>
                <c:pt idx="1244">
                  <c:v>0.18133211213875583</c:v>
                </c:pt>
                <c:pt idx="1245">
                  <c:v>0.19226323372800302</c:v>
                </c:pt>
                <c:pt idx="1246">
                  <c:v>0.20181677997879255</c:v>
                </c:pt>
                <c:pt idx="1247">
                  <c:v>0.25577114392177303</c:v>
                </c:pt>
                <c:pt idx="1248">
                  <c:v>0.22793331249431159</c:v>
                </c:pt>
                <c:pt idx="1249">
                  <c:v>9.6456070354089804E-2</c:v>
                </c:pt>
                <c:pt idx="1250">
                  <c:v>9.1895778886508198E-2</c:v>
                </c:pt>
                <c:pt idx="1251">
                  <c:v>9.3486241599844241E-2</c:v>
                </c:pt>
                <c:pt idx="1252">
                  <c:v>9.9341493446350265E-2</c:v>
                </c:pt>
                <c:pt idx="1253">
                  <c:v>0.10801682736939561</c:v>
                </c:pt>
                <c:pt idx="1254">
                  <c:v>0.1184184378266369</c:v>
                </c:pt>
                <c:pt idx="1255">
                  <c:v>0.12972997888718862</c:v>
                </c:pt>
                <c:pt idx="1256">
                  <c:v>0.14135309408046179</c:v>
                </c:pt>
                <c:pt idx="1257">
                  <c:v>0.15285945273906593</c:v>
                </c:pt>
                <c:pt idx="1258">
                  <c:v>-0.22664778806144628</c:v>
                </c:pt>
                <c:pt idx="1259">
                  <c:v>-0.17491155036021661</c:v>
                </c:pt>
                <c:pt idx="1260">
                  <c:v>0.16229193504316808</c:v>
                </c:pt>
                <c:pt idx="1261">
                  <c:v>0.14176716029161887</c:v>
                </c:pt>
                <c:pt idx="1262">
                  <c:v>-6.3843041859181354E-2</c:v>
                </c:pt>
                <c:pt idx="1263">
                  <c:v>-4.2330811962030181E-2</c:v>
                </c:pt>
                <c:pt idx="1264">
                  <c:v>-1.8597870888260679E-2</c:v>
                </c:pt>
                <c:pt idx="1265">
                  <c:v>0.15056775886363241</c:v>
                </c:pt>
                <c:pt idx="1266">
                  <c:v>3.6288055512377564E-2</c:v>
                </c:pt>
                <c:pt idx="1267">
                  <c:v>3.9107155978238106E-2</c:v>
                </c:pt>
                <c:pt idx="1268">
                  <c:v>4.7391334274763525E-2</c:v>
                </c:pt>
                <c:pt idx="1269">
                  <c:v>5.9266764568864046E-2</c:v>
                </c:pt>
                <c:pt idx="1270">
                  <c:v>0.15478963124874517</c:v>
                </c:pt>
                <c:pt idx="1271">
                  <c:v>0.13913118936673585</c:v>
                </c:pt>
                <c:pt idx="1272">
                  <c:v>0.13158182177386177</c:v>
                </c:pt>
                <c:pt idx="1273">
                  <c:v>-0.11824481802982695</c:v>
                </c:pt>
                <c:pt idx="1274">
                  <c:v>-8.6857963950372347E-2</c:v>
                </c:pt>
                <c:pt idx="1275">
                  <c:v>-5.4920763415542889E-2</c:v>
                </c:pt>
                <c:pt idx="1276">
                  <c:v>-2.3518675839520352E-2</c:v>
                </c:pt>
                <c:pt idx="1277">
                  <c:v>6.6030024623637239E-3</c:v>
                </c:pt>
                <c:pt idx="1278">
                  <c:v>3.4958860743034871E-2</c:v>
                </c:pt>
                <c:pt idx="1279">
                  <c:v>6.1259619740651014E-2</c:v>
                </c:pt>
                <c:pt idx="1280">
                  <c:v>8.5361795914105879E-2</c:v>
                </c:pt>
                <c:pt idx="1281">
                  <c:v>0.1072282209463051</c:v>
                </c:pt>
                <c:pt idx="1282">
                  <c:v>0.12689730726814746</c:v>
                </c:pt>
                <c:pt idx="1283">
                  <c:v>0.24548703560353166</c:v>
                </c:pt>
                <c:pt idx="1284">
                  <c:v>5.2450387377882143E-2</c:v>
                </c:pt>
                <c:pt idx="1285">
                  <c:v>-6.5623927350018318E-2</c:v>
                </c:pt>
                <c:pt idx="1286">
                  <c:v>-4.5228600941165369E-2</c:v>
                </c:pt>
                <c:pt idx="1287">
                  <c:v>0.11356141081128712</c:v>
                </c:pt>
                <c:pt idx="1288">
                  <c:v>-3.3329780864450639E-2</c:v>
                </c:pt>
                <c:pt idx="1289">
                  <c:v>0</c:v>
                </c:pt>
                <c:pt idx="1290">
                  <c:v>1.7464463080603479E-3</c:v>
                </c:pt>
                <c:pt idx="1291">
                  <c:v>-6.0812859986213767E-2</c:v>
                </c:pt>
                <c:pt idx="1292">
                  <c:v>-6.8381230504243162E-2</c:v>
                </c:pt>
                <c:pt idx="1293">
                  <c:v>-4.9310179874463483E-2</c:v>
                </c:pt>
                <c:pt idx="1294">
                  <c:v>-2.7086866213353197E-2</c:v>
                </c:pt>
                <c:pt idx="1295">
                  <c:v>-0.13662739840607938</c:v>
                </c:pt>
                <c:pt idx="1296">
                  <c:v>-0.10441615135805964</c:v>
                </c:pt>
                <c:pt idx="1297">
                  <c:v>0.12383356379617395</c:v>
                </c:pt>
                <c:pt idx="1298">
                  <c:v>0.10996684751291473</c:v>
                </c:pt>
                <c:pt idx="1299">
                  <c:v>0.10451404485919326</c:v>
                </c:pt>
                <c:pt idx="1300">
                  <c:v>0.10511519732840006</c:v>
                </c:pt>
                <c:pt idx="1301">
                  <c:v>0.10994182284632677</c:v>
                </c:pt>
                <c:pt idx="1302">
                  <c:v>-0.16075137383077059</c:v>
                </c:pt>
                <c:pt idx="1303">
                  <c:v>-0.12187046452105067</c:v>
                </c:pt>
                <c:pt idx="1304">
                  <c:v>-8.3671709854630114E-2</c:v>
                </c:pt>
                <c:pt idx="1305">
                  <c:v>-0.16895557312880632</c:v>
                </c:pt>
                <c:pt idx="1306">
                  <c:v>-0.13169418757089318</c:v>
                </c:pt>
                <c:pt idx="1307">
                  <c:v>-9.4347209391525813E-2</c:v>
                </c:pt>
                <c:pt idx="1308">
                  <c:v>-5.8017033238946955E-2</c:v>
                </c:pt>
                <c:pt idx="1309">
                  <c:v>-2.3446936123237488E-2</c:v>
                </c:pt>
                <c:pt idx="1310">
                  <c:v>8.8929162408645894E-3</c:v>
                </c:pt>
                <c:pt idx="1311">
                  <c:v>3.8737319091846363E-2</c:v>
                </c:pt>
                <c:pt idx="1312">
                  <c:v>0.2250735712519478</c:v>
                </c:pt>
                <c:pt idx="1313">
                  <c:v>0.19900014920922793</c:v>
                </c:pt>
                <c:pt idx="1314">
                  <c:v>8.2180338567939201E-2</c:v>
                </c:pt>
                <c:pt idx="1315">
                  <c:v>-6.0459931574907089E-2</c:v>
                </c:pt>
                <c:pt idx="1316">
                  <c:v>-4.0536418215421054E-2</c:v>
                </c:pt>
                <c:pt idx="1317">
                  <c:v>-1.796863649067872E-2</c:v>
                </c:pt>
                <c:pt idx="1318">
                  <c:v>5.8016588383351456E-3</c:v>
                </c:pt>
                <c:pt idx="1319">
                  <c:v>2.9729369026731709E-2</c:v>
                </c:pt>
                <c:pt idx="1320">
                  <c:v>5.3077516845707322E-2</c:v>
                </c:pt>
                <c:pt idx="1321">
                  <c:v>-0.20510698604837352</c:v>
                </c:pt>
                <c:pt idx="1322">
                  <c:v>-0.1589608812515676</c:v>
                </c:pt>
                <c:pt idx="1323">
                  <c:v>0.14795105791608118</c:v>
                </c:pt>
                <c:pt idx="1324">
                  <c:v>0.12974173642308501</c:v>
                </c:pt>
                <c:pt idx="1325">
                  <c:v>-6.5520034712829911E-2</c:v>
                </c:pt>
                <c:pt idx="1326">
                  <c:v>-8.3927010579576425E-2</c:v>
                </c:pt>
                <c:pt idx="1327">
                  <c:v>-6.2063277933372234E-2</c:v>
                </c:pt>
                <c:pt idx="1328">
                  <c:v>-3.7515066026092669E-2</c:v>
                </c:pt>
                <c:pt idx="1329">
                  <c:v>-0.13960643051063071</c:v>
                </c:pt>
                <c:pt idx="1330">
                  <c:v>-0.10701419972784892</c:v>
                </c:pt>
                <c:pt idx="1331">
                  <c:v>-0.12362219412557396</c:v>
                </c:pt>
                <c:pt idx="1332">
                  <c:v>-9.5104556581108085E-2</c:v>
                </c:pt>
                <c:pt idx="1333">
                  <c:v>0.11339219784124489</c:v>
                </c:pt>
                <c:pt idx="1334">
                  <c:v>0.10117407226290767</c:v>
                </c:pt>
                <c:pt idx="1335">
                  <c:v>-7.1863782436458967E-2</c:v>
                </c:pt>
                <c:pt idx="1336">
                  <c:v>8.2542508464406514E-2</c:v>
                </c:pt>
                <c:pt idx="1337">
                  <c:v>7.5126127270108742E-2</c:v>
                </c:pt>
                <c:pt idx="1338">
                  <c:v>7.5198453503494883E-2</c:v>
                </c:pt>
                <c:pt idx="1339">
                  <c:v>-0.11054783980125663</c:v>
                </c:pt>
                <c:pt idx="1340">
                  <c:v>-8.1493950076320182E-2</c:v>
                </c:pt>
                <c:pt idx="1341">
                  <c:v>-0.12667977111386944</c:v>
                </c:pt>
                <c:pt idx="1342">
                  <c:v>-9.718484474243852E-2</c:v>
                </c:pt>
                <c:pt idx="1343">
                  <c:v>-6.6275823060081854E-2</c:v>
                </c:pt>
                <c:pt idx="1344">
                  <c:v>-3.5266927045924185E-2</c:v>
                </c:pt>
                <c:pt idx="1345">
                  <c:v>-5.0820843939419526E-3</c:v>
                </c:pt>
                <c:pt idx="1346">
                  <c:v>2.3654945908778192E-2</c:v>
                </c:pt>
                <c:pt idx="1347">
                  <c:v>5.0548756929452265E-2</c:v>
                </c:pt>
                <c:pt idx="1348">
                  <c:v>7.5375378534903351E-2</c:v>
                </c:pt>
                <c:pt idx="1349">
                  <c:v>-0.22976153234741475</c:v>
                </c:pt>
                <c:pt idx="1350">
                  <c:v>-0.17870472117699648</c:v>
                </c:pt>
                <c:pt idx="1351">
                  <c:v>0.15603946511569639</c:v>
                </c:pt>
                <c:pt idx="1352">
                  <c:v>1.8502586048053351E-2</c:v>
                </c:pt>
                <c:pt idx="1353">
                  <c:v>2.3961692992684906E-2</c:v>
                </c:pt>
                <c:pt idx="1354">
                  <c:v>3.4532746298539835E-2</c:v>
                </c:pt>
                <c:pt idx="1355">
                  <c:v>4.8381630587709258E-2</c:v>
                </c:pt>
                <c:pt idx="1356">
                  <c:v>6.412843268875161E-2</c:v>
                </c:pt>
                <c:pt idx="1357">
                  <c:v>8.0751344527547231E-2</c:v>
                </c:pt>
                <c:pt idx="1358">
                  <c:v>9.75089903119358E-2</c:v>
                </c:pt>
                <c:pt idx="1359">
                  <c:v>0.11387790551362667</c:v>
                </c:pt>
                <c:pt idx="1360">
                  <c:v>0.12950243732048922</c:v>
                </c:pt>
                <c:pt idx="1361">
                  <c:v>0.14415479492293196</c:v>
                </c:pt>
                <c:pt idx="1362">
                  <c:v>0.234932511048143</c:v>
                </c:pt>
                <c:pt idx="1363">
                  <c:v>0.20915089200405976</c:v>
                </c:pt>
                <c:pt idx="1364">
                  <c:v>0.19248806984789577</c:v>
                </c:pt>
                <c:pt idx="1365">
                  <c:v>0.12232439377079216</c:v>
                </c:pt>
                <c:pt idx="1366">
                  <c:v>0.11347944543566815</c:v>
                </c:pt>
                <c:pt idx="1367">
                  <c:v>0.11144478323326534</c:v>
                </c:pt>
                <c:pt idx="1368">
                  <c:v>0.11424165086244947</c:v>
                </c:pt>
                <c:pt idx="1369">
                  <c:v>0.1203439699190797</c:v>
                </c:pt>
                <c:pt idx="1370">
                  <c:v>0.12858691304746905</c:v>
                </c:pt>
                <c:pt idx="1371">
                  <c:v>0.13809241348903981</c:v>
                </c:pt>
                <c:pt idx="1372">
                  <c:v>0.14820869190879071</c:v>
                </c:pt>
                <c:pt idx="1373">
                  <c:v>0.15846135054114735</c:v>
                </c:pt>
                <c:pt idx="1374">
                  <c:v>0.16851398413697674</c:v>
                </c:pt>
                <c:pt idx="1375">
                  <c:v>0.17813659625457173</c:v>
                </c:pt>
                <c:pt idx="1376">
                  <c:v>0.18718039640695824</c:v>
                </c:pt>
                <c:pt idx="1377">
                  <c:v>0.24180404773661421</c:v>
                </c:pt>
                <c:pt idx="1378">
                  <c:v>0.21573300981142571</c:v>
                </c:pt>
                <c:pt idx="1379">
                  <c:v>0.19867757802135697</c:v>
                </c:pt>
                <c:pt idx="1380">
                  <c:v>0.18843231371954774</c:v>
                </c:pt>
                <c:pt idx="1381">
                  <c:v>0.15000364814560826</c:v>
                </c:pt>
                <c:pt idx="1382">
                  <c:v>0.13712227763169849</c:v>
                </c:pt>
                <c:pt idx="1383">
                  <c:v>-9.6955439390315451E-2</c:v>
                </c:pt>
                <c:pt idx="1384">
                  <c:v>9.3611662118786174E-2</c:v>
                </c:pt>
                <c:pt idx="1385">
                  <c:v>8.4201236195077855E-2</c:v>
                </c:pt>
                <c:pt idx="1386">
                  <c:v>8.2614418532137024E-2</c:v>
                </c:pt>
                <c:pt idx="1387">
                  <c:v>8.6556387020664288E-2</c:v>
                </c:pt>
                <c:pt idx="1388">
                  <c:v>-0.13809759572393476</c:v>
                </c:pt>
                <c:pt idx="1389">
                  <c:v>-9.9596638246340088E-2</c:v>
                </c:pt>
                <c:pt idx="1390">
                  <c:v>-7.6015821358190017E-2</c:v>
                </c:pt>
                <c:pt idx="1391">
                  <c:v>-4.9861942135434691E-2</c:v>
                </c:pt>
                <c:pt idx="1392">
                  <c:v>-2.2658847136343776E-2</c:v>
                </c:pt>
                <c:pt idx="1393">
                  <c:v>0.16406513890651139</c:v>
                </c:pt>
                <c:pt idx="1394">
                  <c:v>0.14575013019297531</c:v>
                </c:pt>
                <c:pt idx="1395">
                  <c:v>-7.7606159874203051E-2</c:v>
                </c:pt>
                <c:pt idx="1396">
                  <c:v>-5.3489579597850404E-2</c:v>
                </c:pt>
                <c:pt idx="1397">
                  <c:v>-2.7609696850648409E-2</c:v>
                </c:pt>
                <c:pt idx="1398">
                  <c:v>-1.2402040855634504E-3</c:v>
                </c:pt>
                <c:pt idx="1399">
                  <c:v>0.17690628766711397</c:v>
                </c:pt>
                <c:pt idx="1400">
                  <c:v>-3.8216231929155187E-2</c:v>
                </c:pt>
                <c:pt idx="1401">
                  <c:v>-2.0864539954460689E-2</c:v>
                </c:pt>
                <c:pt idx="1402">
                  <c:v>-6.6635254848458961E-4</c:v>
                </c:pt>
                <c:pt idx="1403">
                  <c:v>-0.14767220328931599</c:v>
                </c:pt>
                <c:pt idx="1404">
                  <c:v>-0.11299510966112118</c:v>
                </c:pt>
                <c:pt idx="1405">
                  <c:v>-7.7998417777736723E-2</c:v>
                </c:pt>
                <c:pt idx="1406">
                  <c:v>-4.3786765830352924E-2</c:v>
                </c:pt>
                <c:pt idx="1407">
                  <c:v>-0.18115582875337941</c:v>
                </c:pt>
                <c:pt idx="1408">
                  <c:v>-0.14099745020614862</c:v>
                </c:pt>
                <c:pt idx="1409">
                  <c:v>-0.10135193496779211</c:v>
                </c:pt>
                <c:pt idx="1410">
                  <c:v>-6.3208910243272853E-2</c:v>
                </c:pt>
                <c:pt idx="1411">
                  <c:v>-2.7218618639404529E-2</c:v>
                </c:pt>
                <c:pt idx="1412">
                  <c:v>6.2252966185290214E-3</c:v>
                </c:pt>
                <c:pt idx="1413">
                  <c:v>3.6920374884471675E-2</c:v>
                </c:pt>
                <c:pt idx="1414">
                  <c:v>6.4803979727079714E-2</c:v>
                </c:pt>
                <c:pt idx="1415">
                  <c:v>-0.23614941972218595</c:v>
                </c:pt>
                <c:pt idx="1416">
                  <c:v>-0.18408486189494055</c:v>
                </c:pt>
                <c:pt idx="1417">
                  <c:v>-0.13485281896560158</c:v>
                </c:pt>
                <c:pt idx="1418">
                  <c:v>-0.18176208368883701</c:v>
                </c:pt>
                <c:pt idx="1419">
                  <c:v>-0.14296568987832267</c:v>
                </c:pt>
                <c:pt idx="1420">
                  <c:v>-0.10421794884074047</c:v>
                </c:pt>
                <c:pt idx="1421">
                  <c:v>0.15543170786971644</c:v>
                </c:pt>
                <c:pt idx="1422">
                  <c:v>0.13703522591933751</c:v>
                </c:pt>
                <c:pt idx="1423">
                  <c:v>0.12762738304738319</c:v>
                </c:pt>
                <c:pt idx="1424">
                  <c:v>0.12479031300372356</c:v>
                </c:pt>
                <c:pt idx="1425">
                  <c:v>0.12664004922636213</c:v>
                </c:pt>
                <c:pt idx="1426">
                  <c:v>0.1317211176634519</c:v>
                </c:pt>
                <c:pt idx="1427">
                  <c:v>0.13892030975388175</c:v>
                </c:pt>
                <c:pt idx="1428">
                  <c:v>-0.1949626771251507</c:v>
                </c:pt>
                <c:pt idx="1429">
                  <c:v>-0.14929930534920588</c:v>
                </c:pt>
                <c:pt idx="1430">
                  <c:v>-0.10555635560889862</c:v>
                </c:pt>
                <c:pt idx="1431">
                  <c:v>-0.17840695700884412</c:v>
                </c:pt>
                <c:pt idx="1432">
                  <c:v>-0.13975557784840351</c:v>
                </c:pt>
                <c:pt idx="1433">
                  <c:v>0</c:v>
                </c:pt>
                <c:pt idx="1434">
                  <c:v>2.7416716946253262E-3</c:v>
                </c:pt>
                <c:pt idx="1435">
                  <c:v>1.2020075073413546E-2</c:v>
                </c:pt>
                <c:pt idx="1436">
                  <c:v>2.5612114265659791E-2</c:v>
                </c:pt>
                <c:pt idx="1437">
                  <c:v>4.183540179833261E-2</c:v>
                </c:pt>
                <c:pt idx="1438">
                  <c:v>5.9435002541781239E-2</c:v>
                </c:pt>
                <c:pt idx="1439">
                  <c:v>7.74917359367292E-2</c:v>
                </c:pt>
                <c:pt idx="1440">
                  <c:v>9.534823078484958E-2</c:v>
                </c:pt>
                <c:pt idx="1441">
                  <c:v>0.21194695996273594</c:v>
                </c:pt>
                <c:pt idx="1442">
                  <c:v>0.18867286482402987</c:v>
                </c:pt>
                <c:pt idx="1443">
                  <c:v>0.17435781814117376</c:v>
                </c:pt>
                <c:pt idx="1444">
                  <c:v>0.16673429073168805</c:v>
                </c:pt>
                <c:pt idx="1445">
                  <c:v>0.16402019569986734</c:v>
                </c:pt>
                <c:pt idx="1446">
                  <c:v>-0.16702441293431064</c:v>
                </c:pt>
                <c:pt idx="1447">
                  <c:v>-0.12611062269263823</c:v>
                </c:pt>
                <c:pt idx="1448">
                  <c:v>0.14862702925304924</c:v>
                </c:pt>
                <c:pt idx="1449">
                  <c:v>0.13085240226523859</c:v>
                </c:pt>
                <c:pt idx="1450">
                  <c:v>-6.8484836251884687E-2</c:v>
                </c:pt>
                <c:pt idx="1451">
                  <c:v>-4.6292646137189537E-2</c:v>
                </c:pt>
                <c:pt idx="1452">
                  <c:v>-0.12136765405979598</c:v>
                </c:pt>
                <c:pt idx="1453">
                  <c:v>8.0121259848712767E-2</c:v>
                </c:pt>
                <c:pt idx="1454">
                  <c:v>7.2251024752223156E-2</c:v>
                </c:pt>
                <c:pt idx="1455">
                  <c:v>7.2088170603424054E-2</c:v>
                </c:pt>
                <c:pt idx="1456">
                  <c:v>0.10696956554683451</c:v>
                </c:pt>
                <c:pt idx="1457">
                  <c:v>4.6361914431481355E-2</c:v>
                </c:pt>
                <c:pt idx="1458">
                  <c:v>4.7030231793985952E-2</c:v>
                </c:pt>
                <c:pt idx="1459">
                  <c:v>5.357863434470056E-2</c:v>
                </c:pt>
                <c:pt idx="1460">
                  <c:v>0</c:v>
                </c:pt>
                <c:pt idx="1461">
                  <c:v>3.378932163471514E-3</c:v>
                </c:pt>
                <c:pt idx="1462">
                  <c:v>1.308557457732437E-2</c:v>
                </c:pt>
                <c:pt idx="1463">
                  <c:v>2.6947016907296277E-2</c:v>
                </c:pt>
                <c:pt idx="1464">
                  <c:v>4.3320622866823984E-2</c:v>
                </c:pt>
                <c:pt idx="1465">
                  <c:v>6.0982749680155435E-2</c:v>
                </c:pt>
                <c:pt idx="1466">
                  <c:v>7.9038678700217913E-2</c:v>
                </c:pt>
                <c:pt idx="1467">
                  <c:v>0.20007484713965384</c:v>
                </c:pt>
                <c:pt idx="1468">
                  <c:v>0.17823992606002415</c:v>
                </c:pt>
                <c:pt idx="1469">
                  <c:v>8.6235632255352579E-2</c:v>
                </c:pt>
                <c:pt idx="1470">
                  <c:v>8.2337267634060268E-2</c:v>
                </c:pt>
                <c:pt idx="1471">
                  <c:v>-9.7064219477732139E-2</c:v>
                </c:pt>
                <c:pt idx="1472">
                  <c:v>-7.038309948952462E-2</c:v>
                </c:pt>
                <c:pt idx="1473">
                  <c:v>-4.2218831281467195E-2</c:v>
                </c:pt>
                <c:pt idx="1474">
                  <c:v>-1.3827157521170631E-2</c:v>
                </c:pt>
                <c:pt idx="1475">
                  <c:v>1.3905300589255921E-2</c:v>
                </c:pt>
                <c:pt idx="1476">
                  <c:v>4.0376177045112954E-2</c:v>
                </c:pt>
                <c:pt idx="1477">
                  <c:v>0</c:v>
                </c:pt>
                <c:pt idx="1478">
                  <c:v>5.5145454933736224E-3</c:v>
                </c:pt>
                <c:pt idx="1479">
                  <c:v>1.6656320064920696E-2</c:v>
                </c:pt>
                <c:pt idx="1480">
                  <c:v>3.142059720133538E-2</c:v>
                </c:pt>
                <c:pt idx="1481">
                  <c:v>-0.14677791900566897</c:v>
                </c:pt>
                <c:pt idx="1482">
                  <c:v>-0.11174654585405043</c:v>
                </c:pt>
                <c:pt idx="1483">
                  <c:v>0.13163194841941289</c:v>
                </c:pt>
                <c:pt idx="1484">
                  <c:v>2.5940634953802815E-2</c:v>
                </c:pt>
                <c:pt idx="1485">
                  <c:v>2.9937676910190059E-2</c:v>
                </c:pt>
                <c:pt idx="1486">
                  <c:v>3.9311768717894241E-2</c:v>
                </c:pt>
                <c:pt idx="1487">
                  <c:v>0.12705807953075091</c:v>
                </c:pt>
                <c:pt idx="1488">
                  <c:v>0.11505495856003219</c:v>
                </c:pt>
                <c:pt idx="1489">
                  <c:v>0.1107615227186786</c:v>
                </c:pt>
                <c:pt idx="1490">
                  <c:v>0.11199506926808614</c:v>
                </c:pt>
                <c:pt idx="1491">
                  <c:v>0.11706653632626306</c:v>
                </c:pt>
                <c:pt idx="1492">
                  <c:v>-0.16753444990086741</c:v>
                </c:pt>
                <c:pt idx="1493">
                  <c:v>0.11128705105984753</c:v>
                </c:pt>
                <c:pt idx="1494">
                  <c:v>9.8198676780790237E-2</c:v>
                </c:pt>
                <c:pt idx="1495">
                  <c:v>-6.5336788859145081E-2</c:v>
                </c:pt>
                <c:pt idx="1496">
                  <c:v>-4.4254035491110594E-2</c:v>
                </c:pt>
                <c:pt idx="1497">
                  <c:v>-2.076663493140455E-2</c:v>
                </c:pt>
                <c:pt idx="1498">
                  <c:v>3.7288305959976113E-3</c:v>
                </c:pt>
                <c:pt idx="1499">
                  <c:v>2.8224527048754118E-2</c:v>
                </c:pt>
                <c:pt idx="1500">
                  <c:v>5.2014125421262686E-2</c:v>
                </c:pt>
                <c:pt idx="1501">
                  <c:v>0.20639385939937543</c:v>
                </c:pt>
                <c:pt idx="1502">
                  <c:v>0.18321505130920318</c:v>
                </c:pt>
                <c:pt idx="1503">
                  <c:v>0.16912414451840463</c:v>
                </c:pt>
                <c:pt idx="1504">
                  <c:v>0.16180859879564105</c:v>
                </c:pt>
                <c:pt idx="1505">
                  <c:v>0.14315029654468003</c:v>
                </c:pt>
                <c:pt idx="1506">
                  <c:v>0.13082119360817568</c:v>
                </c:pt>
                <c:pt idx="1507">
                  <c:v>0.12584472708486855</c:v>
                </c:pt>
                <c:pt idx="1508">
                  <c:v>0.12616470492709522</c:v>
                </c:pt>
                <c:pt idx="1509">
                  <c:v>-0.15183649994860063</c:v>
                </c:pt>
                <c:pt idx="1510">
                  <c:v>0</c:v>
                </c:pt>
                <c:pt idx="1511">
                  <c:v>-1.5162832651939981E-2</c:v>
                </c:pt>
                <c:pt idx="1512">
                  <c:v>5.5313918807847078E-2</c:v>
                </c:pt>
                <c:pt idx="1513">
                  <c:v>3.6669636734859248E-2</c:v>
                </c:pt>
                <c:pt idx="1514">
                  <c:v>3.789235432298118E-2</c:v>
                </c:pt>
                <c:pt idx="1515">
                  <c:v>4.5092761575859661E-2</c:v>
                </c:pt>
                <c:pt idx="1516">
                  <c:v>-0.12115026180384036</c:v>
                </c:pt>
                <c:pt idx="1517">
                  <c:v>9.0211503248337349E-2</c:v>
                </c:pt>
                <c:pt idx="1518">
                  <c:v>8.0897270972310628E-2</c:v>
                </c:pt>
                <c:pt idx="1519">
                  <c:v>7.9473128821164613E-2</c:v>
                </c:pt>
                <c:pt idx="1520">
                  <c:v>0.10671251893387529</c:v>
                </c:pt>
                <c:pt idx="1521">
                  <c:v>9.8278104431799615E-2</c:v>
                </c:pt>
                <c:pt idx="1522">
                  <c:v>9.6969442540503256E-2</c:v>
                </c:pt>
                <c:pt idx="1523">
                  <c:v>-0.1210331283875061</c:v>
                </c:pt>
                <c:pt idx="1524">
                  <c:v>-8.9691897478978252E-2</c:v>
                </c:pt>
                <c:pt idx="1525">
                  <c:v>-5.7704963150778957E-2</c:v>
                </c:pt>
                <c:pt idx="1526">
                  <c:v>-2.6187746494115139E-2</c:v>
                </c:pt>
                <c:pt idx="1527">
                  <c:v>4.0915725967262048E-3</c:v>
                </c:pt>
                <c:pt idx="1528">
                  <c:v>3.2630320132689912E-2</c:v>
                </c:pt>
                <c:pt idx="1529">
                  <c:v>5.9126390255748715E-2</c:v>
                </c:pt>
                <c:pt idx="1530">
                  <c:v>-0.22500821306123314</c:v>
                </c:pt>
                <c:pt idx="1531">
                  <c:v>0.12105837114482758</c:v>
                </c:pt>
                <c:pt idx="1532">
                  <c:v>0.10563804493692551</c:v>
                </c:pt>
                <c:pt idx="1533">
                  <c:v>5.9972381362338407E-2</c:v>
                </c:pt>
                <c:pt idx="1534">
                  <c:v>5.8666632513391583E-2</c:v>
                </c:pt>
                <c:pt idx="1535">
                  <c:v>9.0912634894976183E-2</c:v>
                </c:pt>
                <c:pt idx="1536">
                  <c:v>8.4408079438721403E-2</c:v>
                </c:pt>
                <c:pt idx="1537">
                  <c:v>8.4851825082826238E-2</c:v>
                </c:pt>
                <c:pt idx="1538">
                  <c:v>9.0152368409287462E-2</c:v>
                </c:pt>
                <c:pt idx="1539">
                  <c:v>-0.14746180527116654</c:v>
                </c:pt>
                <c:pt idx="1540">
                  <c:v>0.10263680493121466</c:v>
                </c:pt>
                <c:pt idx="1541">
                  <c:v>9.1114235722817183E-2</c:v>
                </c:pt>
                <c:pt idx="1542">
                  <c:v>8.784784485499729E-2</c:v>
                </c:pt>
                <c:pt idx="1543">
                  <c:v>0.10443958858232422</c:v>
                </c:pt>
                <c:pt idx="1544">
                  <c:v>9.6466782918320726E-2</c:v>
                </c:pt>
                <c:pt idx="1545">
                  <c:v>9.5533855294104811E-2</c:v>
                </c:pt>
                <c:pt idx="1546">
                  <c:v>9.95615976455307E-2</c:v>
                </c:pt>
                <c:pt idx="1547">
                  <c:v>0.10694980838984926</c:v>
                </c:pt>
                <c:pt idx="1548">
                  <c:v>0.1164801260267154</c:v>
                </c:pt>
                <c:pt idx="1549">
                  <c:v>0.1272369226031933</c:v>
                </c:pt>
                <c:pt idx="1550">
                  <c:v>0.13854313490898418</c:v>
                </c:pt>
                <c:pt idx="1551">
                  <c:v>0.1499084146259804</c:v>
                </c:pt>
                <c:pt idx="1552">
                  <c:v>0.16098740693010599</c:v>
                </c:pt>
                <c:pt idx="1553">
                  <c:v>-0.23098666568269344</c:v>
                </c:pt>
                <c:pt idx="1554">
                  <c:v>-0.17831817084767215</c:v>
                </c:pt>
                <c:pt idx="1555">
                  <c:v>-0.16409619228574915</c:v>
                </c:pt>
                <c:pt idx="1556">
                  <c:v>7.7504652215967598E-2</c:v>
                </c:pt>
                <c:pt idx="1557">
                  <c:v>6.9318244681241342E-2</c:v>
                </c:pt>
                <c:pt idx="1558">
                  <c:v>6.9018364685214523E-2</c:v>
                </c:pt>
                <c:pt idx="1559">
                  <c:v>7.4254261697234952E-2</c:v>
                </c:pt>
                <c:pt idx="1560">
                  <c:v>8.3218846998708573E-2</c:v>
                </c:pt>
                <c:pt idx="1561">
                  <c:v>9.4538149448044159E-2</c:v>
                </c:pt>
                <c:pt idx="1562">
                  <c:v>0.10718135489733091</c:v>
                </c:pt>
                <c:pt idx="1563">
                  <c:v>0.12038786503436559</c:v>
                </c:pt>
                <c:pt idx="1564">
                  <c:v>0.13360838702205305</c:v>
                </c:pt>
                <c:pt idx="1565">
                  <c:v>-0.21974769205368369</c:v>
                </c:pt>
                <c:pt idx="1566">
                  <c:v>0.12784873683148357</c:v>
                </c:pt>
                <c:pt idx="1567">
                  <c:v>0.11153942471610055</c:v>
                </c:pt>
                <c:pt idx="1568">
                  <c:v>0.10432943219423785</c:v>
                </c:pt>
                <c:pt idx="1569">
                  <c:v>-9.8436645013978238E-2</c:v>
                </c:pt>
                <c:pt idx="1570">
                  <c:v>-7.1146319719832221E-2</c:v>
                </c:pt>
                <c:pt idx="1571">
                  <c:v>-4.2533095773123065E-2</c:v>
                </c:pt>
                <c:pt idx="1572">
                  <c:v>-1.3817718590772313E-2</c:v>
                </c:pt>
                <c:pt idx="1573">
                  <c:v>-0.17829530818868722</c:v>
                </c:pt>
                <c:pt idx="1574">
                  <c:v>-0.13817978269164399</c:v>
                </c:pt>
                <c:pt idx="1575">
                  <c:v>-9.8645539231934712E-2</c:v>
                </c:pt>
                <c:pt idx="1576">
                  <c:v>-0.16359904569003808</c:v>
                </c:pt>
                <c:pt idx="1577">
                  <c:v>8.6214891159011264E-2</c:v>
                </c:pt>
                <c:pt idx="1578">
                  <c:v>-2.0180600009522123E-2</c:v>
                </c:pt>
                <c:pt idx="1579">
                  <c:v>-6.6306110387084005E-2</c:v>
                </c:pt>
                <c:pt idx="1580">
                  <c:v>-4.696039310826803E-2</c:v>
                </c:pt>
                <c:pt idx="1581">
                  <c:v>-2.4612333322223286E-2</c:v>
                </c:pt>
                <c:pt idx="1582">
                  <c:v>-8.0447509190364336E-4</c:v>
                </c:pt>
                <c:pt idx="1583">
                  <c:v>2.3340028433217502E-2</c:v>
                </c:pt>
                <c:pt idx="1584">
                  <c:v>4.702432942794868E-2</c:v>
                </c:pt>
                <c:pt idx="1585">
                  <c:v>6.9703239996621494E-2</c:v>
                </c:pt>
                <c:pt idx="1586">
                  <c:v>9.1023662432703017E-2</c:v>
                </c:pt>
                <c:pt idx="1587">
                  <c:v>0.1107773024941672</c:v>
                </c:pt>
                <c:pt idx="1588">
                  <c:v>0.12886335438021143</c:v>
                </c:pt>
                <c:pt idx="1589">
                  <c:v>0.14525925006212131</c:v>
                </c:pt>
                <c:pt idx="1590">
                  <c:v>0.1599979037268745</c:v>
                </c:pt>
                <c:pt idx="1591">
                  <c:v>0.24781208799249729</c:v>
                </c:pt>
                <c:pt idx="1592">
                  <c:v>0.22043921797188484</c:v>
                </c:pt>
                <c:pt idx="1593">
                  <c:v>0.20233573119703357</c:v>
                </c:pt>
                <c:pt idx="1594">
                  <c:v>0.19125048455176816</c:v>
                </c:pt>
                <c:pt idx="1595">
                  <c:v>0.18540345500427693</c:v>
                </c:pt>
                <c:pt idx="1596">
                  <c:v>0.18339611717776624</c:v>
                </c:pt>
                <c:pt idx="1597">
                  <c:v>0.18413763374366773</c:v>
                </c:pt>
                <c:pt idx="1598">
                  <c:v>0.19947406303225523</c:v>
                </c:pt>
                <c:pt idx="1599">
                  <c:v>0.17942630995657591</c:v>
                </c:pt>
                <c:pt idx="1600">
                  <c:v>0.16763898370437341</c:v>
                </c:pt>
                <c:pt idx="1601">
                  <c:v>0.16198068109422534</c:v>
                </c:pt>
                <c:pt idx="1602">
                  <c:v>0.16078093456204134</c:v>
                </c:pt>
                <c:pt idx="1603">
                  <c:v>0.16274047789510501</c:v>
                </c:pt>
                <c:pt idx="1604">
                  <c:v>0.18849899961623598</c:v>
                </c:pt>
                <c:pt idx="1605">
                  <c:v>0.16967939194753801</c:v>
                </c:pt>
                <c:pt idx="1606">
                  <c:v>0.15903381243723763</c:v>
                </c:pt>
                <c:pt idx="1607">
                  <c:v>-0.12494893501922277</c:v>
                </c:pt>
                <c:pt idx="1608">
                  <c:v>-9.1880584115602557E-2</c:v>
                </c:pt>
                <c:pt idx="1609">
                  <c:v>-5.8620124613895527E-2</c:v>
                </c:pt>
                <c:pt idx="1610">
                  <c:v>-2.6183994827527354E-2</c:v>
                </c:pt>
                <c:pt idx="1611">
                  <c:v>4.73921982177989E-3</c:v>
                </c:pt>
                <c:pt idx="1612">
                  <c:v>0.20351513156558448</c:v>
                </c:pt>
                <c:pt idx="1613">
                  <c:v>-3.8880456233902412E-2</c:v>
                </c:pt>
                <c:pt idx="1614">
                  <c:v>-8.4609767047923432E-2</c:v>
                </c:pt>
                <c:pt idx="1615">
                  <c:v>-7.057891882677135E-2</c:v>
                </c:pt>
                <c:pt idx="1616">
                  <c:v>6.1542379136630944E-2</c:v>
                </c:pt>
                <c:pt idx="1617">
                  <c:v>5.7159407486227748E-2</c:v>
                </c:pt>
                <c:pt idx="1618">
                  <c:v>5.9875660661889464E-2</c:v>
                </c:pt>
                <c:pt idx="1619">
                  <c:v>6.7488962759291213E-2</c:v>
                </c:pt>
                <c:pt idx="1620">
                  <c:v>0.14075646861093521</c:v>
                </c:pt>
                <c:pt idx="1621">
                  <c:v>0.12724425422926947</c:v>
                </c:pt>
                <c:pt idx="1622">
                  <c:v>-8.6149443246658367E-2</c:v>
                </c:pt>
                <c:pt idx="1623">
                  <c:v>-6.0755769067223492E-2</c:v>
                </c:pt>
                <c:pt idx="1624">
                  <c:v>-3.3771359270955592E-2</c:v>
                </c:pt>
                <c:pt idx="1625">
                  <c:v>-0.15427050485068775</c:v>
                </c:pt>
                <c:pt idx="1626">
                  <c:v>-0.11891153083487481</c:v>
                </c:pt>
                <c:pt idx="1627">
                  <c:v>-8.3266373100393476E-2</c:v>
                </c:pt>
                <c:pt idx="1628">
                  <c:v>-4.8448369845790908E-2</c:v>
                </c:pt>
                <c:pt idx="1629">
                  <c:v>-1.5213935589467445E-2</c:v>
                </c:pt>
                <c:pt idx="1630">
                  <c:v>1.5952467630175767E-2</c:v>
                </c:pt>
                <c:pt idx="1631">
                  <c:v>4.4770938784691537E-2</c:v>
                </c:pt>
                <c:pt idx="1632">
                  <c:v>7.11130098538129E-2</c:v>
                </c:pt>
                <c:pt idx="1633">
                  <c:v>9.4960045905222223E-2</c:v>
                </c:pt>
                <c:pt idx="1634">
                  <c:v>0.11637092383166417</c:v>
                </c:pt>
                <c:pt idx="1635">
                  <c:v>0.13545714575469378</c:v>
                </c:pt>
                <c:pt idx="1636">
                  <c:v>0.15236388041105514</c:v>
                </c:pt>
                <c:pt idx="1637">
                  <c:v>-0.2522350905512854</c:v>
                </c:pt>
                <c:pt idx="1638">
                  <c:v>-0.19578491472530998</c:v>
                </c:pt>
                <c:pt idx="1639">
                  <c:v>-0.16854519001730375</c:v>
                </c:pt>
                <c:pt idx="1640">
                  <c:v>-0.13317404176914185</c:v>
                </c:pt>
                <c:pt idx="1641">
                  <c:v>-9.7109135227798168E-2</c:v>
                </c:pt>
                <c:pt idx="1642">
                  <c:v>-0.14811940359427883</c:v>
                </c:pt>
                <c:pt idx="1643">
                  <c:v>-0.1149206671820337</c:v>
                </c:pt>
                <c:pt idx="1644">
                  <c:v>0.12031927563795869</c:v>
                </c:pt>
                <c:pt idx="1645">
                  <c:v>-2.5588037686083791E-2</c:v>
                </c:pt>
                <c:pt idx="1646">
                  <c:v>7.1619493361718273E-2</c:v>
                </c:pt>
                <c:pt idx="1647">
                  <c:v>6.6519047647404156E-2</c:v>
                </c:pt>
                <c:pt idx="1648">
                  <c:v>6.8462614894780005E-2</c:v>
                </c:pt>
                <c:pt idx="1649">
                  <c:v>7.5286814903246624E-2</c:v>
                </c:pt>
                <c:pt idx="1650">
                  <c:v>8.5334763196289895E-2</c:v>
                </c:pt>
                <c:pt idx="1651">
                  <c:v>0.16650781650040306</c:v>
                </c:pt>
                <c:pt idx="1652">
                  <c:v>0.14959021879643475</c:v>
                </c:pt>
                <c:pt idx="1653">
                  <c:v>0.14085683977402841</c:v>
                </c:pt>
                <c:pt idx="1654">
                  <c:v>0.13811102388263255</c:v>
                </c:pt>
                <c:pt idx="1655">
                  <c:v>0.13964065119924973</c:v>
                </c:pt>
                <c:pt idx="1656">
                  <c:v>0.16825734346462434</c:v>
                </c:pt>
                <c:pt idx="1657">
                  <c:v>0.1519676813726748</c:v>
                </c:pt>
                <c:pt idx="1658">
                  <c:v>0.14360583272011263</c:v>
                </c:pt>
                <c:pt idx="1659">
                  <c:v>0.14104113823625392</c:v>
                </c:pt>
                <c:pt idx="1660">
                  <c:v>0.14261322017411457</c:v>
                </c:pt>
                <c:pt idx="1661">
                  <c:v>0.1708002118667494</c:v>
                </c:pt>
                <c:pt idx="1662">
                  <c:v>0.15419386736959301</c:v>
                </c:pt>
                <c:pt idx="1663">
                  <c:v>0.1455458921589618</c:v>
                </c:pt>
                <c:pt idx="1664">
                  <c:v>-0.12394638273592026</c:v>
                </c:pt>
                <c:pt idx="1665">
                  <c:v>-9.1281342068438964E-2</c:v>
                </c:pt>
                <c:pt idx="1666">
                  <c:v>-5.8320812632849474E-2</c:v>
                </c:pt>
                <c:pt idx="1667">
                  <c:v>-0.16370303506670239</c:v>
                </c:pt>
                <c:pt idx="1668">
                  <c:v>-0.12700067552498262</c:v>
                </c:pt>
                <c:pt idx="1669">
                  <c:v>-9.0180804005903753E-2</c:v>
                </c:pt>
                <c:pt idx="1670">
                  <c:v>-5.4340166868346459E-2</c:v>
                </c:pt>
                <c:pt idx="1671">
                  <c:v>-2.021916577080974E-2</c:v>
                </c:pt>
                <c:pt idx="1672">
                  <c:v>1.1712882657883096E-2</c:v>
                </c:pt>
                <c:pt idx="1673">
                  <c:v>-0.21385436770020386</c:v>
                </c:pt>
                <c:pt idx="1674">
                  <c:v>-0.16676346324407801</c:v>
                </c:pt>
                <c:pt idx="1675">
                  <c:v>-0.12151652632002916</c:v>
                </c:pt>
                <c:pt idx="1676">
                  <c:v>-7.886646053481508E-2</c:v>
                </c:pt>
                <c:pt idx="1677">
                  <c:v>-3.9266051840292145E-2</c:v>
                </c:pt>
                <c:pt idx="1678">
                  <c:v>-2.9446994074329366E-3</c:v>
                </c:pt>
                <c:pt idx="1679">
                  <c:v>3.0031368234107753E-2</c:v>
                </c:pt>
                <c:pt idx="1680">
                  <c:v>5.9712187262538206E-2</c:v>
                </c:pt>
                <c:pt idx="1681">
                  <c:v>8.6227833240717672E-2</c:v>
                </c:pt>
                <c:pt idx="1682">
                  <c:v>0.24642427559554886</c:v>
                </c:pt>
                <c:pt idx="1683">
                  <c:v>-4.7932618855545117E-2</c:v>
                </c:pt>
                <c:pt idx="1684">
                  <c:v>-2.7662716528205289E-2</c:v>
                </c:pt>
                <c:pt idx="1685">
                  <c:v>-5.2233488973898491E-3</c:v>
                </c:pt>
                <c:pt idx="1686">
                  <c:v>0.15486766437740768</c:v>
                </c:pt>
                <c:pt idx="1687">
                  <c:v>0.13815428337467078</c:v>
                </c:pt>
                <c:pt idx="1688">
                  <c:v>0.12989374684150218</c:v>
                </c:pt>
                <c:pt idx="1689">
                  <c:v>0.12779540199295436</c:v>
                </c:pt>
                <c:pt idx="1690">
                  <c:v>-0.14148668984774873</c:v>
                </c:pt>
                <c:pt idx="1691">
                  <c:v>-0.10587199151419981</c:v>
                </c:pt>
                <c:pt idx="1692">
                  <c:v>-7.0423569992364626E-2</c:v>
                </c:pt>
                <c:pt idx="1693">
                  <c:v>-3.6113729470353989E-2</c:v>
                </c:pt>
                <c:pt idx="1694">
                  <c:v>-3.5910642695429797E-3</c:v>
                </c:pt>
                <c:pt idx="1695">
                  <c:v>2.6741397793491266E-2</c:v>
                </c:pt>
                <c:pt idx="1696">
                  <c:v>5.4664349864869746E-2</c:v>
                </c:pt>
                <c:pt idx="1697">
                  <c:v>8.0093565675654135E-2</c:v>
                </c:pt>
                <c:pt idx="1698">
                  <c:v>0.23637217016304735</c:v>
                </c:pt>
                <c:pt idx="1699">
                  <c:v>0.20934721858871508</c:v>
                </c:pt>
                <c:pt idx="1700">
                  <c:v>0.19180736872062282</c:v>
                </c:pt>
                <c:pt idx="1701">
                  <c:v>0.18142069060291496</c:v>
                </c:pt>
                <c:pt idx="1702">
                  <c:v>0.14380705907192695</c:v>
                </c:pt>
                <c:pt idx="1703">
                  <c:v>-5.8507117415624796E-2</c:v>
                </c:pt>
                <c:pt idx="1704">
                  <c:v>-8.3511814268211193E-2</c:v>
                </c:pt>
                <c:pt idx="1705">
                  <c:v>-6.1611202166492976E-2</c:v>
                </c:pt>
                <c:pt idx="1706">
                  <c:v>-3.7050178205157276E-2</c:v>
                </c:pt>
                <c:pt idx="1707">
                  <c:v>-1.1332795922275356E-2</c:v>
                </c:pt>
                <c:pt idx="1708">
                  <c:v>1.4453515709832387E-2</c:v>
                </c:pt>
                <c:pt idx="1709">
                  <c:v>3.9544664298639835E-2</c:v>
                </c:pt>
                <c:pt idx="1710">
                  <c:v>6.3425192385372545E-2</c:v>
                </c:pt>
                <c:pt idx="1711">
                  <c:v>8.576875549859854E-2</c:v>
                </c:pt>
                <c:pt idx="1712">
                  <c:v>0.10639095476383134</c:v>
                </c:pt>
                <c:pt idx="1713">
                  <c:v>0.12521218791153221</c:v>
                </c:pt>
                <c:pt idx="1714">
                  <c:v>0.14222859257903639</c:v>
                </c:pt>
                <c:pt idx="1715">
                  <c:v>-0.24478875449029144</c:v>
                </c:pt>
                <c:pt idx="1716">
                  <c:v>-0.18987678347590339</c:v>
                </c:pt>
                <c:pt idx="1717">
                  <c:v>-0.13848218958477054</c:v>
                </c:pt>
                <c:pt idx="1718">
                  <c:v>-0.18930912186970428</c:v>
                </c:pt>
                <c:pt idx="1719">
                  <c:v>-0.14917871444347483</c:v>
                </c:pt>
                <c:pt idx="1720">
                  <c:v>0.12671007458834757</c:v>
                </c:pt>
                <c:pt idx="1721">
                  <c:v>0.11170624001483923</c:v>
                </c:pt>
                <c:pt idx="1722">
                  <c:v>0.10540635831091037</c:v>
                </c:pt>
                <c:pt idx="1723">
                  <c:v>0.10538812349376234</c:v>
                </c:pt>
                <c:pt idx="1724">
                  <c:v>0.10977279357381869</c:v>
                </c:pt>
                <c:pt idx="1725">
                  <c:v>0.11711674149104441</c:v>
                </c:pt>
                <c:pt idx="1726">
                  <c:v>0.12632290530709975</c:v>
                </c:pt>
                <c:pt idx="1727">
                  <c:v>-0.19470579254609199</c:v>
                </c:pt>
                <c:pt idx="1728">
                  <c:v>-0.14929371060117635</c:v>
                </c:pt>
                <c:pt idx="1729">
                  <c:v>-0.10572703412350412</c:v>
                </c:pt>
                <c:pt idx="1730">
                  <c:v>-6.4709791266455263E-2</c:v>
                </c:pt>
                <c:pt idx="1731">
                  <c:v>0.19743139853644029</c:v>
                </c:pt>
                <c:pt idx="1732">
                  <c:v>0.17364919143260768</c:v>
                </c:pt>
                <c:pt idx="1733">
                  <c:v>-7.3256955050002154E-2</c:v>
                </c:pt>
                <c:pt idx="1734">
                  <c:v>-9.0986281754391829E-2</c:v>
                </c:pt>
                <c:pt idx="1735">
                  <c:v>6.8558382603009005E-2</c:v>
                </c:pt>
                <c:pt idx="1736">
                  <c:v>6.2838632084217708E-2</c:v>
                </c:pt>
                <c:pt idx="1737">
                  <c:v>-7.2962452508946798E-2</c:v>
                </c:pt>
                <c:pt idx="1738">
                  <c:v>-5.1044723042682101E-2</c:v>
                </c:pt>
                <c:pt idx="1739">
                  <c:v>-2.6776355410614277E-2</c:v>
                </c:pt>
                <c:pt idx="1740">
                  <c:v>-1.5602909070980865E-3</c:v>
                </c:pt>
                <c:pt idx="1741">
                  <c:v>0.1711061760650118</c:v>
                </c:pt>
                <c:pt idx="1742">
                  <c:v>3.8180675084585003E-2</c:v>
                </c:pt>
                <c:pt idx="1743">
                  <c:v>4.1060671553576525E-2</c:v>
                </c:pt>
                <c:pt idx="1744">
                  <c:v>4.933120395670007E-2</c:v>
                </c:pt>
                <c:pt idx="1745">
                  <c:v>0.12963240684102953</c:v>
                </c:pt>
                <c:pt idx="1746">
                  <c:v>4.3833956791530029E-2</c:v>
                </c:pt>
                <c:pt idx="1747">
                  <c:v>4.5231715586817864E-2</c:v>
                </c:pt>
                <c:pt idx="1748">
                  <c:v>5.2343188855037893E-2</c:v>
                </c:pt>
                <c:pt idx="1749">
                  <c:v>6.3253978067482619E-2</c:v>
                </c:pt>
                <c:pt idx="1750">
                  <c:v>7.6512869597177013E-2</c:v>
                </c:pt>
                <c:pt idx="1751">
                  <c:v>9.1035106009489997E-2</c:v>
                </c:pt>
                <c:pt idx="1752">
                  <c:v>0.10602402982233851</c:v>
                </c:pt>
                <c:pt idx="1753">
                  <c:v>0.1209078624481071</c:v>
                </c:pt>
                <c:pt idx="1754">
                  <c:v>0.21775658052497265</c:v>
                </c:pt>
                <c:pt idx="1755">
                  <c:v>-5.1785049900047966E-2</c:v>
                </c:pt>
                <c:pt idx="1756">
                  <c:v>-3.1268182516191664E-2</c:v>
                </c:pt>
                <c:pt idx="1757">
                  <c:v>-0.12512932944888039</c:v>
                </c:pt>
                <c:pt idx="1758">
                  <c:v>-9.5107643877909154E-2</c:v>
                </c:pt>
                <c:pt idx="1759">
                  <c:v>-6.3889342347546368E-2</c:v>
                </c:pt>
                <c:pt idx="1760">
                  <c:v>-3.27325001308547E-2</c:v>
                </c:pt>
                <c:pt idx="1761">
                  <c:v>-2.5170446426734452E-3</c:v>
                </c:pt>
                <c:pt idx="1762">
                  <c:v>2.6167484889157159E-2</c:v>
                </c:pt>
                <c:pt idx="1763">
                  <c:v>5.2952060165684885E-2</c:v>
                </c:pt>
                <c:pt idx="1764">
                  <c:v>-0.22153837955436076</c:v>
                </c:pt>
                <c:pt idx="1765">
                  <c:v>-0.17236200580642083</c:v>
                </c:pt>
                <c:pt idx="1766">
                  <c:v>-0.12549208808849388</c:v>
                </c:pt>
                <c:pt idx="1767">
                  <c:v>0</c:v>
                </c:pt>
                <c:pt idx="1768">
                  <c:v>4.0898780587215111E-3</c:v>
                </c:pt>
                <c:pt idx="1769">
                  <c:v>-7.3929047494664293E-2</c:v>
                </c:pt>
                <c:pt idx="1770">
                  <c:v>-7.2340315497648411E-2</c:v>
                </c:pt>
                <c:pt idx="1771">
                  <c:v>6.3225560729392075E-2</c:v>
                </c:pt>
                <c:pt idx="1772">
                  <c:v>5.8572617528363402E-2</c:v>
                </c:pt>
                <c:pt idx="1773">
                  <c:v>6.10589203303223E-2</c:v>
                </c:pt>
                <c:pt idx="1774">
                  <c:v>6.8476950104660914E-2</c:v>
                </c:pt>
                <c:pt idx="1775">
                  <c:v>7.9137415322052609E-2</c:v>
                </c:pt>
                <c:pt idx="1776">
                  <c:v>9.1762920522722238E-2</c:v>
                </c:pt>
                <c:pt idx="1777">
                  <c:v>0.10540157005900681</c:v>
                </c:pt>
                <c:pt idx="1778">
                  <c:v>0.11935703402287892</c:v>
                </c:pt>
                <c:pt idx="1779">
                  <c:v>0.13313216773865968</c:v>
                </c:pt>
                <c:pt idx="1780">
                  <c:v>0.1463837555907167</c:v>
                </c:pt>
                <c:pt idx="1781">
                  <c:v>0.158886355967058</c:v>
                </c:pt>
                <c:pt idx="1782">
                  <c:v>0.17050356697876778</c:v>
                </c:pt>
                <c:pt idx="1783">
                  <c:v>0.24106241727148692</c:v>
                </c:pt>
                <c:pt idx="1784">
                  <c:v>0.21482786408802634</c:v>
                </c:pt>
                <c:pt idx="1785">
                  <c:v>0.19768393273396931</c:v>
                </c:pt>
                <c:pt idx="1786">
                  <c:v>0.187405293886657</c:v>
                </c:pt>
                <c:pt idx="1787">
                  <c:v>0.18223442543267734</c:v>
                </c:pt>
                <c:pt idx="1788">
                  <c:v>-0.16953663979663988</c:v>
                </c:pt>
                <c:pt idx="1789">
                  <c:v>-0.12786444608898873</c:v>
                </c:pt>
                <c:pt idx="1790">
                  <c:v>-8.753665151883043E-2</c:v>
                </c:pt>
                <c:pt idx="1791">
                  <c:v>-4.9313785858046327E-2</c:v>
                </c:pt>
                <c:pt idx="1792">
                  <c:v>-1.3668163397408492E-2</c:v>
                </c:pt>
                <c:pt idx="1793">
                  <c:v>1.9143509969999323E-2</c:v>
                </c:pt>
                <c:pt idx="1794">
                  <c:v>4.9023034959971457E-2</c:v>
                </c:pt>
                <c:pt idx="1795">
                  <c:v>7.5986130073777719E-2</c:v>
                </c:pt>
                <c:pt idx="1796">
                  <c:v>0.10012789784628962</c:v>
                </c:pt>
                <c:pt idx="1797">
                  <c:v>0.12159633368713046</c:v>
                </c:pt>
                <c:pt idx="1798">
                  <c:v>0.14057223502147129</c:v>
                </c:pt>
                <c:pt idx="1799">
                  <c:v>0.15725417522528096</c:v>
                </c:pt>
                <c:pt idx="1800">
                  <c:v>0.17184746036210199</c:v>
                </c:pt>
                <c:pt idx="1801">
                  <c:v>0.25643539574422586</c:v>
                </c:pt>
                <c:pt idx="1802">
                  <c:v>-5.74436751343241E-2</c:v>
                </c:pt>
                <c:pt idx="1803">
                  <c:v>-3.5256547837035912E-2</c:v>
                </c:pt>
                <c:pt idx="1804">
                  <c:v>0.1300258847330433</c:v>
                </c:pt>
                <c:pt idx="1805">
                  <c:v>0.11639015536450235</c:v>
                </c:pt>
                <c:pt idx="1806">
                  <c:v>0.11091403892021974</c:v>
                </c:pt>
                <c:pt idx="1807">
                  <c:v>0.11195743265344026</c:v>
                </c:pt>
                <c:pt idx="1808">
                  <c:v>0.10327945640282525</c:v>
                </c:pt>
                <c:pt idx="1809">
                  <c:v>-9.0549205320806014E-2</c:v>
                </c:pt>
                <c:pt idx="1810">
                  <c:v>-6.4731445581807642E-2</c:v>
                </c:pt>
                <c:pt idx="1811">
                  <c:v>-3.7335196349391267E-2</c:v>
                </c:pt>
                <c:pt idx="1812">
                  <c:v>-9.6225798261927835E-3</c:v>
                </c:pt>
                <c:pt idx="1813">
                  <c:v>-0.17677227296363643</c:v>
                </c:pt>
                <c:pt idx="1814">
                  <c:v>-0.13686991651168373</c:v>
                </c:pt>
                <c:pt idx="1815">
                  <c:v>-9.7522834801883951E-2</c:v>
                </c:pt>
                <c:pt idx="1816">
                  <c:v>-5.9699362460033642E-2</c:v>
                </c:pt>
                <c:pt idx="1817">
                  <c:v>-2.403421067330232E-2</c:v>
                </c:pt>
                <c:pt idx="1818">
                  <c:v>9.0900233458288161E-3</c:v>
                </c:pt>
                <c:pt idx="1819">
                  <c:v>3.9478462968817594E-2</c:v>
                </c:pt>
                <c:pt idx="1820">
                  <c:v>6.7073410842359113E-2</c:v>
                </c:pt>
                <c:pt idx="1821">
                  <c:v>9.1914972769062062E-2</c:v>
                </c:pt>
                <c:pt idx="1822">
                  <c:v>0.11411064180239955</c:v>
                </c:pt>
                <c:pt idx="1823">
                  <c:v>0.13381203889792473</c:v>
                </c:pt>
                <c:pt idx="1824">
                  <c:v>0.15119733972167088</c:v>
                </c:pt>
                <c:pt idx="1825">
                  <c:v>0.16645819316972332</c:v>
                </c:pt>
                <c:pt idx="1826">
                  <c:v>0.17979016498795936</c:v>
                </c:pt>
                <c:pt idx="1827">
                  <c:v>-0.25661703099378785</c:v>
                </c:pt>
                <c:pt idx="1828">
                  <c:v>-0.19891431591973474</c:v>
                </c:pt>
                <c:pt idx="1829">
                  <c:v>-0.1721081868372985</c:v>
                </c:pt>
                <c:pt idx="1830">
                  <c:v>-0.13613016031305081</c:v>
                </c:pt>
                <c:pt idx="1831">
                  <c:v>-9.955470324586338E-2</c:v>
                </c:pt>
                <c:pt idx="1832">
                  <c:v>-6.3615091314567551E-2</c:v>
                </c:pt>
                <c:pt idx="1833">
                  <c:v>-2.915731089275202E-2</c:v>
                </c:pt>
                <c:pt idx="1834">
                  <c:v>3.2684678634896241E-3</c:v>
                </c:pt>
                <c:pt idx="1835">
                  <c:v>3.3335254775343839E-2</c:v>
                </c:pt>
                <c:pt idx="1836">
                  <c:v>6.0881899114669735E-2</c:v>
                </c:pt>
                <c:pt idx="1837">
                  <c:v>0.23144288005018021</c:v>
                </c:pt>
                <c:pt idx="1838">
                  <c:v>4.5117065763153087E-2</c:v>
                </c:pt>
                <c:pt idx="1839">
                  <c:v>-6.4063832330374271E-2</c:v>
                </c:pt>
                <c:pt idx="1840">
                  <c:v>-7.4115829967465408E-2</c:v>
                </c:pt>
                <c:pt idx="1841">
                  <c:v>-5.4039114471067004E-2</c:v>
                </c:pt>
                <c:pt idx="1842">
                  <c:v>-3.0974654047865306E-2</c:v>
                </c:pt>
                <c:pt idx="1843">
                  <c:v>-6.481280895043965E-3</c:v>
                </c:pt>
                <c:pt idx="1844">
                  <c:v>0.16375828631210729</c:v>
                </c:pt>
                <c:pt idx="1845">
                  <c:v>3.7634026911774032E-2</c:v>
                </c:pt>
                <c:pt idx="1846">
                  <c:v>4.0473521429699337E-2</c:v>
                </c:pt>
                <c:pt idx="1847">
                  <c:v>-9.6538995685504655E-2</c:v>
                </c:pt>
                <c:pt idx="1848">
                  <c:v>-7.0632348807433978E-2</c:v>
                </c:pt>
                <c:pt idx="1849">
                  <c:v>-4.3003669781766007E-2</c:v>
                </c:pt>
                <c:pt idx="1850">
                  <c:v>-1.4964725595701205E-2</c:v>
                </c:pt>
                <c:pt idx="1851">
                  <c:v>1.2553326704482221E-2</c:v>
                </c:pt>
                <c:pt idx="1852">
                  <c:v>3.8912920818580735E-2</c:v>
                </c:pt>
                <c:pt idx="1853">
                  <c:v>6.3700630547711301E-2</c:v>
                </c:pt>
                <c:pt idx="1854">
                  <c:v>8.6672034152645724E-2</c:v>
                </c:pt>
                <c:pt idx="1855">
                  <c:v>0.10770820079521004</c:v>
                </c:pt>
                <c:pt idx="1856">
                  <c:v>0.23696612753582166</c:v>
                </c:pt>
                <c:pt idx="1857">
                  <c:v>0.21030289962851317</c:v>
                </c:pt>
                <c:pt idx="1858">
                  <c:v>0.19298900308568906</c:v>
                </c:pt>
                <c:pt idx="1859">
                  <c:v>0.18272661140682195</c:v>
                </c:pt>
                <c:pt idx="1860">
                  <c:v>0.17770202526165668</c:v>
                </c:pt>
                <c:pt idx="1861">
                  <c:v>0.16667445651015875</c:v>
                </c:pt>
                <c:pt idx="1862">
                  <c:v>0.15122787751382197</c:v>
                </c:pt>
                <c:pt idx="1863">
                  <c:v>0.14347821849818276</c:v>
                </c:pt>
                <c:pt idx="1864">
                  <c:v>0.1413462454751947</c:v>
                </c:pt>
                <c:pt idx="1865">
                  <c:v>0.14321279560800709</c:v>
                </c:pt>
                <c:pt idx="1866">
                  <c:v>0.14782782234771621</c:v>
                </c:pt>
                <c:pt idx="1867">
                  <c:v>0.15423600899383069</c:v>
                </c:pt>
                <c:pt idx="1868">
                  <c:v>0.20320727292343438</c:v>
                </c:pt>
                <c:pt idx="1869">
                  <c:v>0.1821400200044431</c:v>
                </c:pt>
                <c:pt idx="1870">
                  <c:v>-9.2996688141280301E-2</c:v>
                </c:pt>
                <c:pt idx="1871">
                  <c:v>-6.5450938191391722E-2</c:v>
                </c:pt>
                <c:pt idx="1872">
                  <c:v>-3.6822913712577204E-2</c:v>
                </c:pt>
                <c:pt idx="1873">
                  <c:v>-8.2617998128796423E-3</c:v>
                </c:pt>
                <c:pt idx="1874">
                  <c:v>-0.18192434807071942</c:v>
                </c:pt>
                <c:pt idx="1875">
                  <c:v>-0.10142290412372913</c:v>
                </c:pt>
                <c:pt idx="1876">
                  <c:v>0</c:v>
                </c:pt>
                <c:pt idx="1877">
                  <c:v>1.1530872401172515E-3</c:v>
                </c:pt>
                <c:pt idx="1878">
                  <c:v>-5.7491829282936259E-2</c:v>
                </c:pt>
                <c:pt idx="1879">
                  <c:v>6.7378786553856443E-2</c:v>
                </c:pt>
                <c:pt idx="1880">
                  <c:v>6.2370350585913878E-2</c:v>
                </c:pt>
                <c:pt idx="1881">
                  <c:v>6.4498016441535688E-2</c:v>
                </c:pt>
                <c:pt idx="1882">
                  <c:v>7.1565545948420475E-2</c:v>
                </c:pt>
                <c:pt idx="1883">
                  <c:v>-0.14133839009731372</c:v>
                </c:pt>
                <c:pt idx="1884">
                  <c:v>9.884528467912275E-2</c:v>
                </c:pt>
                <c:pt idx="1885">
                  <c:v>2.2653424936039897E-2</c:v>
                </c:pt>
                <c:pt idx="1886">
                  <c:v>-4.9334228448580347E-2</c:v>
                </c:pt>
                <c:pt idx="1887">
                  <c:v>-3.2427303709861272E-2</c:v>
                </c:pt>
                <c:pt idx="1888">
                  <c:v>-1.2207445810812586E-2</c:v>
                </c:pt>
                <c:pt idx="1889">
                  <c:v>9.7512427179108456E-3</c:v>
                </c:pt>
                <c:pt idx="1890">
                  <c:v>3.2295446486830345E-2</c:v>
                </c:pt>
                <c:pt idx="1891">
                  <c:v>0.18488964019550247</c:v>
                </c:pt>
                <c:pt idx="1892">
                  <c:v>-4.1941539672989553E-2</c:v>
                </c:pt>
                <c:pt idx="1893">
                  <c:v>-2.3773160934498765E-2</c:v>
                </c:pt>
                <c:pt idx="1894">
                  <c:v>-2.918751950381316E-3</c:v>
                </c:pt>
                <c:pt idx="1895">
                  <c:v>1.9216838663009078E-2</c:v>
                </c:pt>
                <c:pt idx="1896">
                  <c:v>4.1612109011440815E-2</c:v>
                </c:pt>
                <c:pt idx="1897">
                  <c:v>-0.19150306065726283</c:v>
                </c:pt>
                <c:pt idx="1898">
                  <c:v>-0.14805302838491133</c:v>
                </c:pt>
                <c:pt idx="1899">
                  <c:v>-0.10589719045302093</c:v>
                </c:pt>
                <c:pt idx="1900">
                  <c:v>-6.5863802448396819E-2</c:v>
                </c:pt>
                <c:pt idx="1901">
                  <c:v>-2.8472137914147912E-2</c:v>
                </c:pt>
                <c:pt idx="1902">
                  <c:v>5.9900458050595323E-3</c:v>
                </c:pt>
                <c:pt idx="1903">
                  <c:v>3.7405541944707646E-2</c:v>
                </c:pt>
                <c:pt idx="1904">
                  <c:v>6.5780050349899699E-2</c:v>
                </c:pt>
                <c:pt idx="1905">
                  <c:v>9.1205243412838949E-2</c:v>
                </c:pt>
                <c:pt idx="1906">
                  <c:v>0.11383040273944582</c:v>
                </c:pt>
                <c:pt idx="1907">
                  <c:v>0.13384088022884666</c:v>
                </c:pt>
                <c:pt idx="1908">
                  <c:v>0.15144196292994033</c:v>
                </c:pt>
                <c:pt idx="1909">
                  <c:v>0.25484976935278503</c:v>
                </c:pt>
                <c:pt idx="1910">
                  <c:v>0.22632882078474237</c:v>
                </c:pt>
                <c:pt idx="1911">
                  <c:v>0.20725091479703822</c:v>
                </c:pt>
                <c:pt idx="1912">
                  <c:v>0.12232180196629133</c:v>
                </c:pt>
                <c:pt idx="1913">
                  <c:v>0.11371615573418031</c:v>
                </c:pt>
                <c:pt idx="1914">
                  <c:v>0.11184237927190958</c:v>
                </c:pt>
                <c:pt idx="1915">
                  <c:v>0.11474053728713576</c:v>
                </c:pt>
                <c:pt idx="1916">
                  <c:v>-0.15525031124912023</c:v>
                </c:pt>
                <c:pt idx="1917">
                  <c:v>-0.11730691965886926</c:v>
                </c:pt>
                <c:pt idx="1918">
                  <c:v>-0.14126491185725684</c:v>
                </c:pt>
                <c:pt idx="1919">
                  <c:v>7.7843665973440931E-2</c:v>
                </c:pt>
                <c:pt idx="1920">
                  <c:v>6.9978139003525217E-2</c:v>
                </c:pt>
                <c:pt idx="1921">
                  <c:v>6.9884116302395605E-2</c:v>
                </c:pt>
                <c:pt idx="1922">
                  <c:v>7.5239323343486875E-2</c:v>
                </c:pt>
                <c:pt idx="1923">
                  <c:v>0.13599200300519973</c:v>
                </c:pt>
                <c:pt idx="1924">
                  <c:v>-4.6711960233611252E-2</c:v>
                </c:pt>
                <c:pt idx="1925">
                  <c:v>-2.8454620761729606E-2</c:v>
                </c:pt>
                <c:pt idx="1926">
                  <c:v>-7.4028893991696584E-3</c:v>
                </c:pt>
                <c:pt idx="1927">
                  <c:v>1.5000277702272812E-2</c:v>
                </c:pt>
                <c:pt idx="1928">
                  <c:v>3.7704646101599015E-2</c:v>
                </c:pt>
                <c:pt idx="1929">
                  <c:v>0.18991572841162566</c:v>
                </c:pt>
                <c:pt idx="1930">
                  <c:v>0.16886923003159704</c:v>
                </c:pt>
                <c:pt idx="1931">
                  <c:v>8.265580840045586E-2</c:v>
                </c:pt>
                <c:pt idx="1932">
                  <c:v>7.9119333722486612E-2</c:v>
                </c:pt>
                <c:pt idx="1933">
                  <c:v>8.1795690471089338E-2</c:v>
                </c:pt>
                <c:pt idx="1934">
                  <c:v>0.12826422981209346</c:v>
                </c:pt>
                <c:pt idx="1935">
                  <c:v>0.11677566218217302</c:v>
                </c:pt>
                <c:pt idx="1936">
                  <c:v>0.1127932304609242</c:v>
                </c:pt>
                <c:pt idx="1937">
                  <c:v>0.11418616045220857</c:v>
                </c:pt>
                <c:pt idx="1938">
                  <c:v>0.1193061549857023</c:v>
                </c:pt>
                <c:pt idx="1939">
                  <c:v>0.12689057593405201</c:v>
                </c:pt>
                <c:pt idx="1940">
                  <c:v>0.13598347175079523</c:v>
                </c:pt>
                <c:pt idx="1941">
                  <c:v>0.14587138865431609</c:v>
                </c:pt>
                <c:pt idx="1942">
                  <c:v>0.15603139335596319</c:v>
                </c:pt>
                <c:pt idx="1943">
                  <c:v>0.16608915263778881</c:v>
                </c:pt>
                <c:pt idx="1944">
                  <c:v>0.17578526974193651</c:v>
                </c:pt>
                <c:pt idx="1945">
                  <c:v>0.18494837798707101</c:v>
                </c:pt>
                <c:pt idx="1946">
                  <c:v>-0.24062192310586797</c:v>
                </c:pt>
                <c:pt idx="1947">
                  <c:v>0.13943837288454855</c:v>
                </c:pt>
                <c:pt idx="1948">
                  <c:v>0.12112860644318545</c:v>
                </c:pt>
                <c:pt idx="1949">
                  <c:v>0.11224015622758214</c:v>
                </c:pt>
                <c:pt idx="1950">
                  <c:v>0.11021073770172679</c:v>
                </c:pt>
                <c:pt idx="1951">
                  <c:v>0.11304686026799834</c:v>
                </c:pt>
                <c:pt idx="1952">
                  <c:v>0.11921113864311664</c:v>
                </c:pt>
                <c:pt idx="1953">
                  <c:v>0.12753016663594921</c:v>
                </c:pt>
                <c:pt idx="1954">
                  <c:v>0.19138824773652408</c:v>
                </c:pt>
                <c:pt idx="1955">
                  <c:v>0.17158429360319966</c:v>
                </c:pt>
                <c:pt idx="1956">
                  <c:v>0.16019393046686617</c:v>
                </c:pt>
                <c:pt idx="1957">
                  <c:v>0.15502848808608261</c:v>
                </c:pt>
                <c:pt idx="1958">
                  <c:v>0.15437459940297538</c:v>
                </c:pt>
                <c:pt idx="1959">
                  <c:v>0.16934591787144584</c:v>
                </c:pt>
                <c:pt idx="1960">
                  <c:v>0.15313855482052988</c:v>
                </c:pt>
                <c:pt idx="1961">
                  <c:v>0.1448006253462448</c:v>
                </c:pt>
                <c:pt idx="1962">
                  <c:v>0.14221824592693971</c:v>
                </c:pt>
                <c:pt idx="1963">
                  <c:v>0.14374399532718377</c:v>
                </c:pt>
                <c:pt idx="1964">
                  <c:v>-0.1714669710667103</c:v>
                </c:pt>
                <c:pt idx="1965">
                  <c:v>-0.13006149918853022</c:v>
                </c:pt>
                <c:pt idx="1966">
                  <c:v>-8.9857286376597789E-2</c:v>
                </c:pt>
                <c:pt idx="1967">
                  <c:v>-5.1654122222375504E-2</c:v>
                </c:pt>
                <c:pt idx="1968">
                  <c:v>-1.5954830629928061E-2</c:v>
                </c:pt>
                <c:pt idx="1969">
                  <c:v>0.2102083643092077</c:v>
                </c:pt>
                <c:pt idx="1970">
                  <c:v>0.18538229066948833</c:v>
                </c:pt>
                <c:pt idx="1971">
                  <c:v>0.17007444162383387</c:v>
                </c:pt>
                <c:pt idx="1972">
                  <c:v>0.16187862486057136</c:v>
                </c:pt>
                <c:pt idx="1973">
                  <c:v>0.15890344969476058</c:v>
                </c:pt>
                <c:pt idx="1974">
                  <c:v>0.15967284747135574</c:v>
                </c:pt>
                <c:pt idx="1975">
                  <c:v>0.16304437851562836</c:v>
                </c:pt>
                <c:pt idx="1976">
                  <c:v>0.16814235983908543</c:v>
                </c:pt>
                <c:pt idx="1977">
                  <c:v>0.17430330776708597</c:v>
                </c:pt>
                <c:pt idx="1978">
                  <c:v>0.18103158425582183</c:v>
                </c:pt>
                <c:pt idx="1979">
                  <c:v>0.18796347308671169</c:v>
                </c:pt>
                <c:pt idx="1980">
                  <c:v>0.23226129451025299</c:v>
                </c:pt>
                <c:pt idx="1981">
                  <c:v>5.9233922407837362E-2</c:v>
                </c:pt>
                <c:pt idx="1982">
                  <c:v>6.4154745900671439E-2</c:v>
                </c:pt>
                <c:pt idx="1983">
                  <c:v>4.4934000270674616E-2</c:v>
                </c:pt>
                <c:pt idx="1984">
                  <c:v>4.511422242299859E-2</c:v>
                </c:pt>
                <c:pt idx="1985">
                  <c:v>5.1375794613556208E-2</c:v>
                </c:pt>
                <c:pt idx="1986">
                  <c:v>0.12157736335651063</c:v>
                </c:pt>
                <c:pt idx="1987">
                  <c:v>0.11055574029792452</c:v>
                </c:pt>
                <c:pt idx="1988">
                  <c:v>0.10707989106225974</c:v>
                </c:pt>
                <c:pt idx="1989">
                  <c:v>0.10899257727162326</c:v>
                </c:pt>
                <c:pt idx="1990">
                  <c:v>-0.14598776652769407</c:v>
                </c:pt>
                <c:pt idx="1991">
                  <c:v>-0.10984674141592238</c:v>
                </c:pt>
                <c:pt idx="1992">
                  <c:v>-0.13846431816152199</c:v>
                </c:pt>
                <c:pt idx="1993">
                  <c:v>-0.10725351330096013</c:v>
                </c:pt>
                <c:pt idx="1994">
                  <c:v>-7.4851649213429544E-2</c:v>
                </c:pt>
                <c:pt idx="1995">
                  <c:v>0.14801017522945803</c:v>
                </c:pt>
                <c:pt idx="1996">
                  <c:v>-3.0039104547126185E-2</c:v>
                </c:pt>
                <c:pt idx="1997">
                  <c:v>-1.4664115711045167E-2</c:v>
                </c:pt>
                <c:pt idx="1998">
                  <c:v>3.9699642491040198E-3</c:v>
                </c:pt>
                <c:pt idx="1999">
                  <c:v>0.14379604048598449</c:v>
                </c:pt>
                <c:pt idx="2000">
                  <c:v>3.8795003478611714E-2</c:v>
                </c:pt>
                <c:pt idx="2001">
                  <c:v>4.1144867479332214E-2</c:v>
                </c:pt>
                <c:pt idx="2002">
                  <c:v>4.9041438547521063E-2</c:v>
                </c:pt>
                <c:pt idx="2003">
                  <c:v>-0.12760558588881268</c:v>
                </c:pt>
                <c:pt idx="2004">
                  <c:v>-9.5827147764304177E-2</c:v>
                </c:pt>
                <c:pt idx="2005">
                  <c:v>-6.3356913092288206E-2</c:v>
                </c:pt>
                <c:pt idx="2006">
                  <c:v>-3.1338027068353057E-2</c:v>
                </c:pt>
                <c:pt idx="2007">
                  <c:v>-5.5862914199179131E-4</c:v>
                </c:pt>
                <c:pt idx="2008">
                  <c:v>0.19865528542597966</c:v>
                </c:pt>
                <c:pt idx="2009">
                  <c:v>0.17573576218161666</c:v>
                </c:pt>
                <c:pt idx="2010">
                  <c:v>0.16204221337200289</c:v>
                </c:pt>
                <c:pt idx="2011">
                  <c:v>0.15520933507672205</c:v>
                </c:pt>
                <c:pt idx="2012">
                  <c:v>-0.14028011929845624</c:v>
                </c:pt>
                <c:pt idx="2013">
                  <c:v>-0.10444440246345803</c:v>
                </c:pt>
                <c:pt idx="2014">
                  <c:v>0.14124596494814032</c:v>
                </c:pt>
                <c:pt idx="2015">
                  <c:v>0.12488086140804107</c:v>
                </c:pt>
                <c:pt idx="2016">
                  <c:v>7.056693093322422E-2</c:v>
                </c:pt>
                <c:pt idx="2017">
                  <c:v>6.8052756978878304E-2</c:v>
                </c:pt>
                <c:pt idx="2018">
                  <c:v>7.1764646328891124E-2</c:v>
                </c:pt>
                <c:pt idx="2019">
                  <c:v>0.12535354292861239</c:v>
                </c:pt>
                <c:pt idx="2020">
                  <c:v>4.6325975737444874E-2</c:v>
                </c:pt>
                <c:pt idx="2021">
                  <c:v>4.7296985515805252E-2</c:v>
                </c:pt>
                <c:pt idx="2022">
                  <c:v>9.2919425185063381E-2</c:v>
                </c:pt>
                <c:pt idx="2023">
                  <c:v>8.5942968864756553E-2</c:v>
                </c:pt>
                <c:pt idx="2024">
                  <c:v>8.5094574223040148E-2</c:v>
                </c:pt>
                <c:pt idx="2025">
                  <c:v>7.9866115789265432E-2</c:v>
                </c:pt>
                <c:pt idx="2026">
                  <c:v>8.8721963848694366E-2</c:v>
                </c:pt>
                <c:pt idx="2027">
                  <c:v>8.2874779898386375E-2</c:v>
                </c:pt>
                <c:pt idx="2028">
                  <c:v>8.3823440622093862E-2</c:v>
                </c:pt>
                <c:pt idx="2029">
                  <c:v>8.9507494974395002E-2</c:v>
                </c:pt>
                <c:pt idx="2030">
                  <c:v>9.8346382059125173E-2</c:v>
                </c:pt>
                <c:pt idx="2031">
                  <c:v>0.10914143408496209</c:v>
                </c:pt>
                <c:pt idx="2032">
                  <c:v>0.12099618615879579</c:v>
                </c:pt>
                <c:pt idx="2033">
                  <c:v>0.13325181372487441</c:v>
                </c:pt>
                <c:pt idx="2034">
                  <c:v>0.14543503340994884</c:v>
                </c:pt>
                <c:pt idx="2035">
                  <c:v>0.15721624074500329</c:v>
                </c:pt>
                <c:pt idx="2036">
                  <c:v>0.16837602919088424</c:v>
                </c:pt>
                <c:pt idx="2037">
                  <c:v>0.1787785483733563</c:v>
                </c:pt>
                <c:pt idx="2038">
                  <c:v>-0.24172973057404917</c:v>
                </c:pt>
                <c:pt idx="2039">
                  <c:v>-0.18679073585093892</c:v>
                </c:pt>
                <c:pt idx="2040">
                  <c:v>-0.13546617980509784</c:v>
                </c:pt>
                <c:pt idx="2041">
                  <c:v>-8.8154527646238351E-2</c:v>
                </c:pt>
                <c:pt idx="2042">
                  <c:v>-4.5019336499344198E-2</c:v>
                </c:pt>
                <c:pt idx="2043">
                  <c:v>-0.22311061915065442</c:v>
                </c:pt>
                <c:pt idx="2044">
                  <c:v>-0.1752297243999161</c:v>
                </c:pt>
                <c:pt idx="2045">
                  <c:v>-0.12918503775606827</c:v>
                </c:pt>
                <c:pt idx="2046">
                  <c:v>-8.5754784917504157E-2</c:v>
                </c:pt>
                <c:pt idx="2047">
                  <c:v>-4.540899200140612E-2</c:v>
                </c:pt>
                <c:pt idx="2048">
                  <c:v>-8.3881372030467638E-3</c:v>
                </c:pt>
                <c:pt idx="2049">
                  <c:v>2.5235109278835269E-2</c:v>
                </c:pt>
                <c:pt idx="2050">
                  <c:v>5.5507777686498241E-2</c:v>
                </c:pt>
                <c:pt idx="2051">
                  <c:v>8.2559432185720372E-2</c:v>
                </c:pt>
                <c:pt idx="2052">
                  <c:v>0.10657374376294053</c:v>
                </c:pt>
                <c:pt idx="2053">
                  <c:v>0.12776700759405379</c:v>
                </c:pt>
                <c:pt idx="2054">
                  <c:v>0.1463721467083888</c:v>
                </c:pt>
                <c:pt idx="2055">
                  <c:v>0.16262702183027017</c:v>
                </c:pt>
                <c:pt idx="2056">
                  <c:v>0.25717394424711459</c:v>
                </c:pt>
                <c:pt idx="2057">
                  <c:v>5.6419422720015565E-2</c:v>
                </c:pt>
                <c:pt idx="2058">
                  <c:v>5.8075913793964026E-2</c:v>
                </c:pt>
                <c:pt idx="2059">
                  <c:v>0.1046970228493255</c:v>
                </c:pt>
                <c:pt idx="2060">
                  <c:v>9.6205440561123942E-2</c:v>
                </c:pt>
                <c:pt idx="2061">
                  <c:v>0</c:v>
                </c:pt>
                <c:pt idx="2062">
                  <c:v>2.5408875965480756E-3</c:v>
                </c:pt>
                <c:pt idx="2063">
                  <c:v>-6.525934787787957E-2</c:v>
                </c:pt>
                <c:pt idx="2064">
                  <c:v>-4.5739065845193688E-2</c:v>
                </c:pt>
                <c:pt idx="2065">
                  <c:v>-0.1089506181501084</c:v>
                </c:pt>
                <c:pt idx="2066">
                  <c:v>-8.2148806265844629E-2</c:v>
                </c:pt>
                <c:pt idx="2067">
                  <c:v>-0.11533149599033538</c:v>
                </c:pt>
                <c:pt idx="2068">
                  <c:v>-8.7941413446641498E-2</c:v>
                </c:pt>
                <c:pt idx="2069">
                  <c:v>0.11360392951563424</c:v>
                </c:pt>
                <c:pt idx="2070">
                  <c:v>0.10147136194445866</c:v>
                </c:pt>
                <c:pt idx="2071">
                  <c:v>9.7478848040833899E-2</c:v>
                </c:pt>
                <c:pt idx="2072">
                  <c:v>-0.10852388486304342</c:v>
                </c:pt>
                <c:pt idx="2073">
                  <c:v>-7.9482903353406853E-2</c:v>
                </c:pt>
                <c:pt idx="2074">
                  <c:v>-4.940240313055981E-2</c:v>
                </c:pt>
                <c:pt idx="2075">
                  <c:v>-1.9460655911321175E-2</c:v>
                </c:pt>
                <c:pt idx="2076">
                  <c:v>9.5205683070674861E-3</c:v>
                </c:pt>
                <c:pt idx="2077">
                  <c:v>3.6993040613059879E-2</c:v>
                </c:pt>
                <c:pt idx="2078">
                  <c:v>6.2616044977257396E-2</c:v>
                </c:pt>
                <c:pt idx="2079">
                  <c:v>8.6204120563042386E-2</c:v>
                </c:pt>
                <c:pt idx="2080">
                  <c:v>0.10768596154790561</c:v>
                </c:pt>
                <c:pt idx="2081">
                  <c:v>0.12707232148566006</c:v>
                </c:pt>
                <c:pt idx="2082">
                  <c:v>0.14443115372048182</c:v>
                </c:pt>
                <c:pt idx="2083">
                  <c:v>0.15986853980920748</c:v>
                </c:pt>
                <c:pt idx="2084">
                  <c:v>0.17351422423676222</c:v>
                </c:pt>
                <c:pt idx="2085">
                  <c:v>0.18551079443229992</c:v>
                </c:pt>
                <c:pt idx="2086">
                  <c:v>0.19600572749050693</c:v>
                </c:pt>
                <c:pt idx="2087">
                  <c:v>0.20514567528054997</c:v>
                </c:pt>
                <c:pt idx="2088">
                  <c:v>0.21307248306045259</c:v>
                </c:pt>
                <c:pt idx="2089">
                  <c:v>0.25680147229703604</c:v>
                </c:pt>
                <c:pt idx="2090">
                  <c:v>0.22899800180881452</c:v>
                </c:pt>
                <c:pt idx="2091">
                  <c:v>9.7458993198283578E-2</c:v>
                </c:pt>
                <c:pt idx="2092">
                  <c:v>9.2772057012980857E-2</c:v>
                </c:pt>
                <c:pt idx="2093">
                  <c:v>9.4248498204564504E-2</c:v>
                </c:pt>
                <c:pt idx="2094">
                  <c:v>0.10000186273751045</c:v>
                </c:pt>
                <c:pt idx="2095">
                  <c:v>0.10858675100341612</c:v>
                </c:pt>
                <c:pt idx="2096">
                  <c:v>0.11890854221165684</c:v>
                </c:pt>
                <c:pt idx="2097">
                  <c:v>-0.19423904022395491</c:v>
                </c:pt>
                <c:pt idx="2098">
                  <c:v>-0.14903309244954743</c:v>
                </c:pt>
                <c:pt idx="2099">
                  <c:v>-0.15123929023140345</c:v>
                </c:pt>
                <c:pt idx="2100">
                  <c:v>-0.11830516733111462</c:v>
                </c:pt>
                <c:pt idx="2101">
                  <c:v>-8.4376905526168708E-2</c:v>
                </c:pt>
                <c:pt idx="2102">
                  <c:v>-5.0730139008754352E-2</c:v>
                </c:pt>
                <c:pt idx="2103">
                  <c:v>-1.8250756968921412E-2</c:v>
                </c:pt>
                <c:pt idx="2104">
                  <c:v>1.2474039129746733E-2</c:v>
                </c:pt>
                <c:pt idx="2105">
                  <c:v>4.1083307932979665E-2</c:v>
                </c:pt>
                <c:pt idx="2106">
                  <c:v>6.7385085072563342E-2</c:v>
                </c:pt>
                <c:pt idx="2107">
                  <c:v>9.1311365376039899E-2</c:v>
                </c:pt>
                <c:pt idx="2108">
                  <c:v>0.11288297896716401</c:v>
                </c:pt>
                <c:pt idx="2109">
                  <c:v>0.13218241401387743</c:v>
                </c:pt>
                <c:pt idx="2110">
                  <c:v>0.14933299231568756</c:v>
                </c:pt>
                <c:pt idx="2111">
                  <c:v>0.16448309757365587</c:v>
                </c:pt>
                <c:pt idx="2112">
                  <c:v>0.17779439947256465</c:v>
                </c:pt>
                <c:pt idx="2113">
                  <c:v>0.1894332176793877</c:v>
                </c:pt>
                <c:pt idx="2114">
                  <c:v>0.25605914252223211</c:v>
                </c:pt>
                <c:pt idx="2115">
                  <c:v>0.22797957306775218</c:v>
                </c:pt>
                <c:pt idx="2116">
                  <c:v>-9.5329643787786911E-2</c:v>
                </c:pt>
                <c:pt idx="2117">
                  <c:v>-6.6611469661803091E-2</c:v>
                </c:pt>
                <c:pt idx="2118">
                  <c:v>-3.7128312359452492E-2</c:v>
                </c:pt>
                <c:pt idx="2119">
                  <c:v>0.1636490573336507</c:v>
                </c:pt>
                <c:pt idx="2120">
                  <c:v>0.14515955634896571</c:v>
                </c:pt>
                <c:pt idx="2121">
                  <c:v>0.13545228206621357</c:v>
                </c:pt>
                <c:pt idx="2122">
                  <c:v>0.13217975341955074</c:v>
                </c:pt>
                <c:pt idx="2123">
                  <c:v>0.13351125397246025</c:v>
                </c:pt>
                <c:pt idx="2124">
                  <c:v>0.13803101569342294</c:v>
                </c:pt>
                <c:pt idx="2125">
                  <c:v>0.18137428434753752</c:v>
                </c:pt>
                <c:pt idx="2126">
                  <c:v>-5.3687175378303878E-2</c:v>
                </c:pt>
                <c:pt idx="2127">
                  <c:v>8.6325745833427892E-2</c:v>
                </c:pt>
                <c:pt idx="2128">
                  <c:v>7.8660813492133247E-2</c:v>
                </c:pt>
                <c:pt idx="2129">
                  <c:v>7.8457035054913846E-2</c:v>
                </c:pt>
                <c:pt idx="2130">
                  <c:v>8.3488147370497229E-2</c:v>
                </c:pt>
                <c:pt idx="2131">
                  <c:v>9.2042981611865984E-2</c:v>
                </c:pt>
                <c:pt idx="2132">
                  <c:v>0.10282069995707961</c:v>
                </c:pt>
                <c:pt idx="2133">
                  <c:v>-0.18377515310340659</c:v>
                </c:pt>
                <c:pt idx="2134">
                  <c:v>-0.14076061773662751</c:v>
                </c:pt>
                <c:pt idx="2135">
                  <c:v>-9.9120244755874581E-2</c:v>
                </c:pt>
                <c:pt idx="2136">
                  <c:v>-0.17335659613268892</c:v>
                </c:pt>
                <c:pt idx="2137">
                  <c:v>-0.1355330602698944</c:v>
                </c:pt>
                <c:pt idx="2138">
                  <c:v>-9.7681426790398804E-2</c:v>
                </c:pt>
                <c:pt idx="2139">
                  <c:v>-6.0901439898476177E-2</c:v>
                </c:pt>
                <c:pt idx="2140">
                  <c:v>-2.5932937809883389E-2</c:v>
                </c:pt>
                <c:pt idx="2141">
                  <c:v>0.19884286375836704</c:v>
                </c:pt>
                <c:pt idx="2142">
                  <c:v>0.17548575883479628</c:v>
                </c:pt>
                <c:pt idx="2143">
                  <c:v>0.16149274687827547</c:v>
                </c:pt>
                <c:pt idx="2144">
                  <c:v>0.15446583744476863</c:v>
                </c:pt>
                <c:pt idx="2145">
                  <c:v>0.15252359542745761</c:v>
                </c:pt>
                <c:pt idx="2146">
                  <c:v>0.15420084976661702</c:v>
                </c:pt>
                <c:pt idx="2147">
                  <c:v>0.15836640437916771</c:v>
                </c:pt>
                <c:pt idx="2148">
                  <c:v>0.16415573817833068</c:v>
                </c:pt>
                <c:pt idx="2149">
                  <c:v>0.17091615032030805</c:v>
                </c:pt>
                <c:pt idx="2150">
                  <c:v>0.17816220903655916</c:v>
                </c:pt>
                <c:pt idx="2151">
                  <c:v>0.18553970604784481</c:v>
                </c:pt>
                <c:pt idx="2152">
                  <c:v>-0.2324978997584245</c:v>
                </c:pt>
                <c:pt idx="2153">
                  <c:v>-0.17915314879095826</c:v>
                </c:pt>
                <c:pt idx="2154">
                  <c:v>-0.12916609669498602</c:v>
                </c:pt>
                <c:pt idx="2155">
                  <c:v>-8.2973454100551777E-2</c:v>
                </c:pt>
                <c:pt idx="2156">
                  <c:v>-4.0771881377182129E-2</c:v>
                </c:pt>
                <c:pt idx="2157">
                  <c:v>-0.22196133535981538</c:v>
                </c:pt>
                <c:pt idx="2158">
                  <c:v>-0.17422378970819047</c:v>
                </c:pt>
                <c:pt idx="2159">
                  <c:v>0.14359829418582204</c:v>
                </c:pt>
                <c:pt idx="2160">
                  <c:v>0.12576638331424964</c:v>
                </c:pt>
                <c:pt idx="2161">
                  <c:v>0.11707911319058736</c:v>
                </c:pt>
                <c:pt idx="2162">
                  <c:v>0.11505117130376988</c:v>
                </c:pt>
                <c:pt idx="2163">
                  <c:v>0.1177487693643175</c:v>
                </c:pt>
                <c:pt idx="2164">
                  <c:v>0.1236803998899752</c:v>
                </c:pt>
                <c:pt idx="2165">
                  <c:v>0.13170752308490519</c:v>
                </c:pt>
                <c:pt idx="2166">
                  <c:v>0.14097179658227035</c:v>
                </c:pt>
                <c:pt idx="2167">
                  <c:v>0.15083599706691575</c:v>
                </c:pt>
                <c:pt idx="2168">
                  <c:v>0.16083624095353746</c:v>
                </c:pt>
                <c:pt idx="2169">
                  <c:v>-0.22567868070983532</c:v>
                </c:pt>
                <c:pt idx="2170">
                  <c:v>-0.17399218414798504</c:v>
                </c:pt>
                <c:pt idx="2171">
                  <c:v>-0.12531609073619565</c:v>
                </c:pt>
                <c:pt idx="2172">
                  <c:v>-8.0153213310118487E-2</c:v>
                </c:pt>
                <c:pt idx="2173">
                  <c:v>0.20522294246359629</c:v>
                </c:pt>
                <c:pt idx="2174">
                  <c:v>0.18007303906585706</c:v>
                </c:pt>
                <c:pt idx="2175">
                  <c:v>-7.173190932843318E-2</c:v>
                </c:pt>
                <c:pt idx="2176">
                  <c:v>-4.8143879637519302E-2</c:v>
                </c:pt>
                <c:pt idx="2177">
                  <c:v>-2.2788549275467793E-2</c:v>
                </c:pt>
                <c:pt idx="2178">
                  <c:v>3.0743170655397785E-3</c:v>
                </c:pt>
                <c:pt idx="2179">
                  <c:v>2.8547202699407154E-2</c:v>
                </c:pt>
                <c:pt idx="2180">
                  <c:v>5.3012343135732387E-2</c:v>
                </c:pt>
                <c:pt idx="2181">
                  <c:v>7.6065844560713636E-2</c:v>
                </c:pt>
                <c:pt idx="2182">
                  <c:v>9.74653456410116E-2</c:v>
                </c:pt>
                <c:pt idx="2183">
                  <c:v>0.11708867993659734</c:v>
                </c:pt>
                <c:pt idx="2184">
                  <c:v>-0.23755007794338537</c:v>
                </c:pt>
                <c:pt idx="2185">
                  <c:v>-0.13103391799079159</c:v>
                </c:pt>
                <c:pt idx="2186">
                  <c:v>-0.10326116534345452</c:v>
                </c:pt>
                <c:pt idx="2187">
                  <c:v>0.10339194779139822</c:v>
                </c:pt>
                <c:pt idx="2188">
                  <c:v>2.6883233447822355E-2</c:v>
                </c:pt>
                <c:pt idx="2189">
                  <c:v>4.9839294520407473E-2</c:v>
                </c:pt>
                <c:pt idx="2190">
                  <c:v>4.871259471792444E-2</c:v>
                </c:pt>
                <c:pt idx="2191">
                  <c:v>8.3942627133665959E-2</c:v>
                </c:pt>
                <c:pt idx="2192">
                  <c:v>7.8276865940843571E-2</c:v>
                </c:pt>
                <c:pt idx="2193">
                  <c:v>7.9485240593749076E-2</c:v>
                </c:pt>
                <c:pt idx="2194">
                  <c:v>8.5476389761695179E-2</c:v>
                </c:pt>
                <c:pt idx="2195">
                  <c:v>-0.14710499801868288</c:v>
                </c:pt>
                <c:pt idx="2196">
                  <c:v>-0.11113839497606347</c:v>
                </c:pt>
                <c:pt idx="2197">
                  <c:v>-7.5291506428548552E-2</c:v>
                </c:pt>
                <c:pt idx="2198">
                  <c:v>-4.0562055120668662E-2</c:v>
                </c:pt>
                <c:pt idx="2199">
                  <c:v>-7.6170591284254741E-3</c:v>
                </c:pt>
                <c:pt idx="2200">
                  <c:v>2.3127463351601065E-2</c:v>
                </c:pt>
                <c:pt idx="2201">
                  <c:v>5.1443397506969663E-2</c:v>
                </c:pt>
                <c:pt idx="2202">
                  <c:v>0.22771767649469005</c:v>
                </c:pt>
                <c:pt idx="2203">
                  <c:v>4.4068589812061722E-2</c:v>
                </c:pt>
                <c:pt idx="2204">
                  <c:v>4.7020156736208719E-2</c:v>
                </c:pt>
                <c:pt idx="2205">
                  <c:v>5.5169024127774136E-2</c:v>
                </c:pt>
                <c:pt idx="2206">
                  <c:v>6.6725377855887724E-2</c:v>
                </c:pt>
                <c:pt idx="2207">
                  <c:v>0.15912281053463331</c:v>
                </c:pt>
                <c:pt idx="2208">
                  <c:v>0.14296345839807331</c:v>
                </c:pt>
                <c:pt idx="2209">
                  <c:v>0.13495254488897046</c:v>
                </c:pt>
                <c:pt idx="2210">
                  <c:v>0.13288328857832007</c:v>
                </c:pt>
                <c:pt idx="2211">
                  <c:v>0.13503779656332424</c:v>
                </c:pt>
                <c:pt idx="2212">
                  <c:v>0.16764191118133012</c:v>
                </c:pt>
                <c:pt idx="2213">
                  <c:v>0.15136604190899394</c:v>
                </c:pt>
                <c:pt idx="2214">
                  <c:v>0.14303120617480394</c:v>
                </c:pt>
                <c:pt idx="2215">
                  <c:v>0.12347424967138801</c:v>
                </c:pt>
                <c:pt idx="2216">
                  <c:v>5.4242621537928096E-2</c:v>
                </c:pt>
                <c:pt idx="2217">
                  <c:v>5.4047517874284495E-2</c:v>
                </c:pt>
                <c:pt idx="2218">
                  <c:v>5.9788484948134449E-2</c:v>
                </c:pt>
                <c:pt idx="2219">
                  <c:v>6.9524116786410239E-2</c:v>
                </c:pt>
                <c:pt idx="2220">
                  <c:v>8.1778639783706961E-2</c:v>
                </c:pt>
                <c:pt idx="2221">
                  <c:v>9.5445159902704579E-2</c:v>
                </c:pt>
                <c:pt idx="2222">
                  <c:v>0.10970721968042713</c:v>
                </c:pt>
                <c:pt idx="2223">
                  <c:v>-0.2059536554584066</c:v>
                </c:pt>
                <c:pt idx="2224">
                  <c:v>-0.15873477634605981</c:v>
                </c:pt>
                <c:pt idx="2225">
                  <c:v>-0.11362963378838599</c:v>
                </c:pt>
                <c:pt idx="2226">
                  <c:v>-7.1306336918019589E-2</c:v>
                </c:pt>
                <c:pt idx="2227">
                  <c:v>-3.2152911819746624E-2</c:v>
                </c:pt>
                <c:pt idx="2228">
                  <c:v>3.6500941523131512E-3</c:v>
                </c:pt>
                <c:pt idx="2229">
                  <c:v>3.6072746919124252E-2</c:v>
                </c:pt>
                <c:pt idx="2230">
                  <c:v>-0.23537927720960919</c:v>
                </c:pt>
                <c:pt idx="2231">
                  <c:v>-0.18392184646301177</c:v>
                </c:pt>
                <c:pt idx="2232">
                  <c:v>-0.13511999768079086</c:v>
                </c:pt>
                <c:pt idx="2233">
                  <c:v>-8.9586320621916848E-2</c:v>
                </c:pt>
                <c:pt idx="2234">
                  <c:v>-4.7655909865220954E-2</c:v>
                </c:pt>
                <c:pt idx="2235">
                  <c:v>-9.4597210405502064E-3</c:v>
                </c:pt>
                <c:pt idx="2236">
                  <c:v>2.5018133042862586E-2</c:v>
                </c:pt>
                <c:pt idx="2237">
                  <c:v>0.2365681705345348</c:v>
                </c:pt>
                <c:pt idx="2238">
                  <c:v>0.20862372917480212</c:v>
                </c:pt>
                <c:pt idx="2239">
                  <c:v>0.19046033108821006</c:v>
                </c:pt>
                <c:pt idx="2240">
                  <c:v>0.17967548821445231</c:v>
                </c:pt>
                <c:pt idx="2241">
                  <c:v>0.17437272153735181</c:v>
                </c:pt>
                <c:pt idx="2242">
                  <c:v>0.17306485865414117</c:v>
                </c:pt>
                <c:pt idx="2243">
                  <c:v>0.18090458387585251</c:v>
                </c:pt>
                <c:pt idx="2244">
                  <c:v>0.16334154361227887</c:v>
                </c:pt>
                <c:pt idx="2245">
                  <c:v>0.15375933959284879</c:v>
                </c:pt>
                <c:pt idx="2246">
                  <c:v>0.15004663510636254</c:v>
                </c:pt>
                <c:pt idx="2247">
                  <c:v>0</c:v>
                </c:pt>
                <c:pt idx="2248">
                  <c:v>4.4045089990335977E-3</c:v>
                </c:pt>
                <c:pt idx="2249">
                  <c:v>1.4800339046384177E-2</c:v>
                </c:pt>
                <c:pt idx="2250">
                  <c:v>2.9095346034743633E-2</c:v>
                </c:pt>
                <c:pt idx="2251">
                  <c:v>4.5710867355535839E-2</c:v>
                </c:pt>
                <c:pt idx="2252">
                  <c:v>6.3473620666234465E-2</c:v>
                </c:pt>
                <c:pt idx="2253">
                  <c:v>8.1528255163429125E-2</c:v>
                </c:pt>
                <c:pt idx="2254">
                  <c:v>-0.20202727949823451</c:v>
                </c:pt>
                <c:pt idx="2255">
                  <c:v>-0.11706625904333165</c:v>
                </c:pt>
                <c:pt idx="2256">
                  <c:v>-9.1296219527079128E-2</c:v>
                </c:pt>
                <c:pt idx="2257">
                  <c:v>-6.316749859142011E-2</c:v>
                </c:pt>
                <c:pt idx="2258">
                  <c:v>-0.1366476981412712</c:v>
                </c:pt>
                <c:pt idx="2259">
                  <c:v>-0.10501665442191987</c:v>
                </c:pt>
                <c:pt idx="2260">
                  <c:v>-7.2384766609706649E-2</c:v>
                </c:pt>
                <c:pt idx="2261">
                  <c:v>-3.9992297819606566E-2</c:v>
                </c:pt>
                <c:pt idx="2262">
                  <c:v>-8.7015612017682514E-3</c:v>
                </c:pt>
                <c:pt idx="2263">
                  <c:v>-0.19470855249425251</c:v>
                </c:pt>
                <c:pt idx="2264">
                  <c:v>-0.15148127408742684</c:v>
                </c:pt>
                <c:pt idx="2265">
                  <c:v>-0.1093827060125257</c:v>
                </c:pt>
                <c:pt idx="2266">
                  <c:v>-6.928896017170344E-2</c:v>
                </c:pt>
                <c:pt idx="2267">
                  <c:v>0.18938650781196362</c:v>
                </c:pt>
                <c:pt idx="2268">
                  <c:v>0.16668428434628429</c:v>
                </c:pt>
                <c:pt idx="2269">
                  <c:v>0.15340399838411325</c:v>
                </c:pt>
                <c:pt idx="2270">
                  <c:v>0.14710980493126224</c:v>
                </c:pt>
                <c:pt idx="2271">
                  <c:v>0.14589316284953563</c:v>
                </c:pt>
                <c:pt idx="2272">
                  <c:v>0.14827010947483718</c:v>
                </c:pt>
                <c:pt idx="2273">
                  <c:v>0.15309702593576202</c:v>
                </c:pt>
                <c:pt idx="2274">
                  <c:v>0</c:v>
                </c:pt>
                <c:pt idx="2275">
                  <c:v>5.5263780460328583E-3</c:v>
                </c:pt>
                <c:pt idx="2276">
                  <c:v>1.6676104092966937E-2</c:v>
                </c:pt>
                <c:pt idx="2277">
                  <c:v>3.1445383464683424E-2</c:v>
                </c:pt>
                <c:pt idx="2278">
                  <c:v>0</c:v>
                </c:pt>
                <c:pt idx="2279">
                  <c:v>3.864662570220132E-3</c:v>
                </c:pt>
                <c:pt idx="2280">
                  <c:v>1.3897715817408059E-2</c:v>
                </c:pt>
                <c:pt idx="2281">
                  <c:v>2.7964501648293762E-2</c:v>
                </c:pt>
                <c:pt idx="2282">
                  <c:v>4.445268278420144E-2</c:v>
                </c:pt>
                <c:pt idx="2283">
                  <c:v>-0.16532325370246048</c:v>
                </c:pt>
                <c:pt idx="2284">
                  <c:v>-0.12665854929485393</c:v>
                </c:pt>
                <c:pt idx="2285">
                  <c:v>-8.847326788219298E-2</c:v>
                </c:pt>
                <c:pt idx="2286">
                  <c:v>0.16511316636023277</c:v>
                </c:pt>
                <c:pt idx="2287">
                  <c:v>0.14558263275179159</c:v>
                </c:pt>
                <c:pt idx="2288">
                  <c:v>0.13513357135442089</c:v>
                </c:pt>
                <c:pt idx="2289">
                  <c:v>0.13135036362788813</c:v>
                </c:pt>
                <c:pt idx="2290">
                  <c:v>-0.13617891281625863</c:v>
                </c:pt>
                <c:pt idx="2291">
                  <c:v>-0.10148619230170797</c:v>
                </c:pt>
                <c:pt idx="2292">
                  <c:v>-6.6810373701611553E-2</c:v>
                </c:pt>
                <c:pt idx="2293">
                  <c:v>0.16527490382852467</c:v>
                </c:pt>
                <c:pt idx="2294">
                  <c:v>0.1460717724728183</c:v>
                </c:pt>
                <c:pt idx="2295">
                  <c:v>0.13583806217459959</c:v>
                </c:pt>
                <c:pt idx="2296">
                  <c:v>0.13218546751026033</c:v>
                </c:pt>
                <c:pt idx="2297">
                  <c:v>0.13325044088720628</c:v>
                </c:pt>
                <c:pt idx="2298">
                  <c:v>0.13759093159725813</c:v>
                </c:pt>
                <c:pt idx="2299">
                  <c:v>0.18016571136952453</c:v>
                </c:pt>
                <c:pt idx="2300">
                  <c:v>0.16213453726565666</c:v>
                </c:pt>
                <c:pt idx="2301">
                  <c:v>0.15225905047765131</c:v>
                </c:pt>
                <c:pt idx="2302">
                  <c:v>0.12332327483406585</c:v>
                </c:pt>
                <c:pt idx="2303">
                  <c:v>0.11368394070317368</c:v>
                </c:pt>
                <c:pt idx="2304">
                  <c:v>0.11108665150719835</c:v>
                </c:pt>
                <c:pt idx="2305">
                  <c:v>0.11349953778914904</c:v>
                </c:pt>
                <c:pt idx="2306">
                  <c:v>0.11935414703436434</c:v>
                </c:pt>
                <c:pt idx="2307">
                  <c:v>0.17310132830385638</c:v>
                </c:pt>
                <c:pt idx="2308">
                  <c:v>0.15578843456607316</c:v>
                </c:pt>
                <c:pt idx="2309">
                  <c:v>0.14659931247662605</c:v>
                </c:pt>
                <c:pt idx="2310">
                  <c:v>0.14336853028710858</c:v>
                </c:pt>
                <c:pt idx="2311">
                  <c:v>0.14440669327842676</c:v>
                </c:pt>
                <c:pt idx="2312">
                  <c:v>0.14840673734335466</c:v>
                </c:pt>
                <c:pt idx="2313">
                  <c:v>0.15436723317438261</c:v>
                </c:pt>
                <c:pt idx="2314">
                  <c:v>0.20115700533072367</c:v>
                </c:pt>
                <c:pt idx="2315">
                  <c:v>0.18038600136160937</c:v>
                </c:pt>
                <c:pt idx="2316">
                  <c:v>0.16806412791666914</c:v>
                </c:pt>
                <c:pt idx="2317">
                  <c:v>0.16201893977041137</c:v>
                </c:pt>
                <c:pt idx="2318">
                  <c:v>-0.14942652619906729</c:v>
                </c:pt>
                <c:pt idx="2319">
                  <c:v>0.11117415431253312</c:v>
                </c:pt>
                <c:pt idx="2320">
                  <c:v>9.8395044807233725E-2</c:v>
                </c:pt>
                <c:pt idx="2321">
                  <c:v>9.4038110002533579E-2</c:v>
                </c:pt>
                <c:pt idx="2322">
                  <c:v>-0.10406394702991562</c:v>
                </c:pt>
                <c:pt idx="2323">
                  <c:v>-7.5901702898607537E-2</c:v>
                </c:pt>
                <c:pt idx="2324">
                  <c:v>-4.6540303121601984E-2</c:v>
                </c:pt>
                <c:pt idx="2325">
                  <c:v>0.15565854520663802</c:v>
                </c:pt>
                <c:pt idx="2326">
                  <c:v>0.13816300973077059</c:v>
                </c:pt>
                <c:pt idx="2327">
                  <c:v>0.12935406271558988</c:v>
                </c:pt>
                <c:pt idx="2328">
                  <c:v>-0.11043324248365897</c:v>
                </c:pt>
                <c:pt idx="2329">
                  <c:v>9.6549470437153131E-2</c:v>
                </c:pt>
                <c:pt idx="2330">
                  <c:v>8.6499463040344185E-2</c:v>
                </c:pt>
                <c:pt idx="2331">
                  <c:v>8.4398143738044579E-2</c:v>
                </c:pt>
                <c:pt idx="2332">
                  <c:v>8.7928104648520036E-2</c:v>
                </c:pt>
                <c:pt idx="2333">
                  <c:v>9.5302871100104242E-2</c:v>
                </c:pt>
                <c:pt idx="2334">
                  <c:v>-0.16149147659311203</c:v>
                </c:pt>
                <c:pt idx="2335">
                  <c:v>0.10716531583541265</c:v>
                </c:pt>
                <c:pt idx="2336">
                  <c:v>9.4766036057079422E-2</c:v>
                </c:pt>
                <c:pt idx="2337">
                  <c:v>6.5950900322284817E-2</c:v>
                </c:pt>
                <c:pt idx="2338">
                  <c:v>6.3611532572334359E-2</c:v>
                </c:pt>
                <c:pt idx="2339">
                  <c:v>-8.9831033826682921E-2</c:v>
                </c:pt>
                <c:pt idx="2340">
                  <c:v>-6.4787815914617367E-2</c:v>
                </c:pt>
                <c:pt idx="2341">
                  <c:v>-3.7932765110418404E-2</c:v>
                </c:pt>
                <c:pt idx="2342">
                  <c:v>-1.0582208661546445E-2</c:v>
                </c:pt>
                <c:pt idx="2343">
                  <c:v>1.6327042755759094E-2</c:v>
                </c:pt>
                <c:pt idx="2344">
                  <c:v>0.19332359101143939</c:v>
                </c:pt>
                <c:pt idx="2345">
                  <c:v>4.0167689544523495E-2</c:v>
                </c:pt>
                <c:pt idx="2346">
                  <c:v>4.3122214269368915E-2</c:v>
                </c:pt>
                <c:pt idx="2347">
                  <c:v>5.1385540059517336E-2</c:v>
                </c:pt>
                <c:pt idx="2348">
                  <c:v>6.3131195308682636E-2</c:v>
                </c:pt>
                <c:pt idx="2349">
                  <c:v>7.6978727745125708E-2</c:v>
                </c:pt>
                <c:pt idx="2350">
                  <c:v>-0.17821072816870609</c:v>
                </c:pt>
                <c:pt idx="2351">
                  <c:v>-0.13664130992682763</c:v>
                </c:pt>
                <c:pt idx="2352">
                  <c:v>-9.6132489153725187E-2</c:v>
                </c:pt>
                <c:pt idx="2353">
                  <c:v>-5.7534919346390052E-2</c:v>
                </c:pt>
                <c:pt idx="2354">
                  <c:v>-2.1389660508580641E-2</c:v>
                </c:pt>
                <c:pt idx="2355">
                  <c:v>1.1994800225022403E-2</c:v>
                </c:pt>
                <c:pt idx="2356">
                  <c:v>0.22106263965881348</c:v>
                </c:pt>
                <c:pt idx="2357">
                  <c:v>0.1951317974875334</c:v>
                </c:pt>
                <c:pt idx="2358">
                  <c:v>0.17876859352179025</c:v>
                </c:pt>
                <c:pt idx="2359">
                  <c:v>-0.11297191828626774</c:v>
                </c:pt>
                <c:pt idx="2360">
                  <c:v>-8.1794443600074138E-2</c:v>
                </c:pt>
                <c:pt idx="2361">
                  <c:v>-5.0149974262922364E-2</c:v>
                </c:pt>
                <c:pt idx="2362">
                  <c:v>-1.9090593470479034E-2</c:v>
                </c:pt>
                <c:pt idx="2363">
                  <c:v>1.066323447999146E-2</c:v>
                </c:pt>
                <c:pt idx="2364">
                  <c:v>3.8644226853648482E-2</c:v>
                </c:pt>
                <c:pt idx="2365">
                  <c:v>6.4576011352218882E-2</c:v>
                </c:pt>
                <c:pt idx="2366">
                  <c:v>8.8323980186613804E-2</c:v>
                </c:pt>
                <c:pt idx="2367">
                  <c:v>0.10985675968402001</c:v>
                </c:pt>
                <c:pt idx="2368">
                  <c:v>0.12921623050953651</c:v>
                </c:pt>
                <c:pt idx="2369">
                  <c:v>0.14649440480907394</c:v>
                </c:pt>
                <c:pt idx="2370">
                  <c:v>0.16181577558031215</c:v>
                </c:pt>
                <c:pt idx="2371">
                  <c:v>0.17532401005912901</c:v>
                </c:pt>
                <c:pt idx="2372">
                  <c:v>0.18717207118736237</c:v>
                </c:pt>
                <c:pt idx="2373">
                  <c:v>0.19751502640751037</c:v>
                </c:pt>
                <c:pt idx="2374">
                  <c:v>0.2065049471589758</c:v>
                </c:pt>
                <c:pt idx="2375">
                  <c:v>0.21428742066257922</c:v>
                </c:pt>
                <c:pt idx="2376">
                  <c:v>0.22099929222051312</c:v>
                </c:pt>
                <c:pt idx="2377">
                  <c:v>0.2267673349949012</c:v>
                </c:pt>
                <c:pt idx="2378">
                  <c:v>0.23170760814598818</c:v>
                </c:pt>
                <c:pt idx="2379">
                  <c:v>0.23592531590094562</c:v>
                </c:pt>
                <c:pt idx="2380">
                  <c:v>0.23951502175421191</c:v>
                </c:pt>
                <c:pt idx="2381">
                  <c:v>0.24256110537955078</c:v>
                </c:pt>
                <c:pt idx="2382">
                  <c:v>0.24513837646856107</c:v>
                </c:pt>
                <c:pt idx="2383">
                  <c:v>0.24731278085007274</c:v>
                </c:pt>
                <c:pt idx="2384">
                  <c:v>0.24914215092410705</c:v>
                </c:pt>
                <c:pt idx="2385">
                  <c:v>0.25067696551638879</c:v>
                </c:pt>
                <c:pt idx="2386">
                  <c:v>0.25196109442695824</c:v>
                </c:pt>
                <c:pt idx="2387">
                  <c:v>-0.2554438680706832</c:v>
                </c:pt>
                <c:pt idx="2388">
                  <c:v>-0.19678959663031981</c:v>
                </c:pt>
                <c:pt idx="2389">
                  <c:v>-0.1783570267103122</c:v>
                </c:pt>
                <c:pt idx="2390">
                  <c:v>-0.14119143257261271</c:v>
                </c:pt>
                <c:pt idx="2391">
                  <c:v>-0.10363776351796694</c:v>
                </c:pt>
                <c:pt idx="2392">
                  <c:v>-6.6894866529311425E-2</c:v>
                </c:pt>
                <c:pt idx="2393">
                  <c:v>-0.17515160582432557</c:v>
                </c:pt>
                <c:pt idx="2394">
                  <c:v>-0.13647525953004963</c:v>
                </c:pt>
                <c:pt idx="2395">
                  <c:v>-9.7998783721169228E-2</c:v>
                </c:pt>
                <c:pt idx="2396">
                  <c:v>-6.0771737294831214E-2</c:v>
                </c:pt>
                <c:pt idx="2397">
                  <c:v>-2.5493661164083314E-2</c:v>
                </c:pt>
                <c:pt idx="2398">
                  <c:v>0.20067759241751124</c:v>
                </c:pt>
                <c:pt idx="2399">
                  <c:v>0.17706439241315894</c:v>
                </c:pt>
                <c:pt idx="2400">
                  <c:v>0.16284638566565249</c:v>
                </c:pt>
                <c:pt idx="2401">
                  <c:v>-0.11076416457890487</c:v>
                </c:pt>
                <c:pt idx="2402">
                  <c:v>-8.0251809567696383E-2</c:v>
                </c:pt>
                <c:pt idx="2403">
                  <c:v>-4.911795460702529E-2</c:v>
                </c:pt>
                <c:pt idx="2404">
                  <c:v>-1.8446183899998494E-2</c:v>
                </c:pt>
                <c:pt idx="2405">
                  <c:v>1.1017414882353265E-2</c:v>
                </c:pt>
                <c:pt idx="2406">
                  <c:v>3.8784793638298398E-2</c:v>
                </c:pt>
                <c:pt idx="2407">
                  <c:v>6.4562818056405513E-2</c:v>
                </c:pt>
                <c:pt idx="2408">
                  <c:v>8.8203407295194075E-2</c:v>
                </c:pt>
                <c:pt idx="2409">
                  <c:v>0.23414878769846834</c:v>
                </c:pt>
                <c:pt idx="2410">
                  <c:v>0.20757405009490731</c:v>
                </c:pt>
                <c:pt idx="2411">
                  <c:v>-8.6514347461912694E-2</c:v>
                </c:pt>
                <c:pt idx="2412">
                  <c:v>-5.9753229579931885E-2</c:v>
                </c:pt>
                <c:pt idx="2413">
                  <c:v>0.13275533300587147</c:v>
                </c:pt>
                <c:pt idx="2414">
                  <c:v>0.11833157705390659</c:v>
                </c:pt>
                <c:pt idx="2415">
                  <c:v>0.11224721129296092</c:v>
                </c:pt>
                <c:pt idx="2416">
                  <c:v>-0.1100804630936857</c:v>
                </c:pt>
                <c:pt idx="2417">
                  <c:v>-8.0513206293479245E-2</c:v>
                </c:pt>
                <c:pt idx="2418">
                  <c:v>0.12992079245457683</c:v>
                </c:pt>
                <c:pt idx="2419">
                  <c:v>0.11556767976838153</c:v>
                </c:pt>
                <c:pt idx="2420">
                  <c:v>0.10961251175520793</c:v>
                </c:pt>
                <c:pt idx="2421">
                  <c:v>0.10971459150727331</c:v>
                </c:pt>
                <c:pt idx="2422">
                  <c:v>0.11405884116173508</c:v>
                </c:pt>
                <c:pt idx="2423">
                  <c:v>0.12125088582719569</c:v>
                </c:pt>
                <c:pt idx="2424">
                  <c:v>0.13023139533401007</c:v>
                </c:pt>
                <c:pt idx="2425">
                  <c:v>0.14020639218241962</c:v>
                </c:pt>
                <c:pt idx="2426">
                  <c:v>0.15059075847428066</c:v>
                </c:pt>
                <c:pt idx="2427">
                  <c:v>0.16096262192300775</c:v>
                </c:pt>
                <c:pt idx="2428">
                  <c:v>0.17102668141222191</c:v>
                </c:pt>
                <c:pt idx="2429">
                  <c:v>0.18058485507368965</c:v>
                </c:pt>
                <c:pt idx="2430">
                  <c:v>0.18951290649571878</c:v>
                </c:pt>
                <c:pt idx="2431">
                  <c:v>0.24308235502919204</c:v>
                </c:pt>
                <c:pt idx="2432">
                  <c:v>0.21686568570571743</c:v>
                </c:pt>
                <c:pt idx="2433">
                  <c:v>-9.554688612159927E-2</c:v>
                </c:pt>
                <c:pt idx="2434">
                  <c:v>-6.6968494916366694E-2</c:v>
                </c:pt>
                <c:pt idx="2435">
                  <c:v>-3.7573008205792457E-2</c:v>
                </c:pt>
                <c:pt idx="2436">
                  <c:v>-8.4524054908578922E-3</c:v>
                </c:pt>
                <c:pt idx="2437">
                  <c:v>1.9635944506167541E-2</c:v>
                </c:pt>
                <c:pt idx="2438">
                  <c:v>0.20159861562785183</c:v>
                </c:pt>
                <c:pt idx="2439">
                  <c:v>0.17858369168063171</c:v>
                </c:pt>
                <c:pt idx="2440">
                  <c:v>8.0829971920927626E-2</c:v>
                </c:pt>
                <c:pt idx="2441">
                  <c:v>7.7712650562228369E-2</c:v>
                </c:pt>
                <c:pt idx="2442">
                  <c:v>-9.7182847784318502E-2</c:v>
                </c:pt>
                <c:pt idx="2443">
                  <c:v>-7.0554683203607679E-2</c:v>
                </c:pt>
                <c:pt idx="2444">
                  <c:v>-4.2422580738052537E-2</c:v>
                </c:pt>
                <c:pt idx="2445">
                  <c:v>-1.404757525507307E-2</c:v>
                </c:pt>
                <c:pt idx="2446">
                  <c:v>1.3679556277328659E-2</c:v>
                </c:pt>
                <c:pt idx="2447">
                  <c:v>-0.19517490964037529</c:v>
                </c:pt>
                <c:pt idx="2448">
                  <c:v>-0.10759691802765289</c:v>
                </c:pt>
                <c:pt idx="2449">
                  <c:v>-8.3463476892979033E-2</c:v>
                </c:pt>
                <c:pt idx="2450">
                  <c:v>-5.6707570109904917E-2</c:v>
                </c:pt>
                <c:pt idx="2451">
                  <c:v>-2.888518178590074E-2</c:v>
                </c:pt>
                <c:pt idx="2452">
                  <c:v>-1.1175441707611533E-3</c:v>
                </c:pt>
                <c:pt idx="2453">
                  <c:v>2.581112586786374E-2</c:v>
                </c:pt>
                <c:pt idx="2454">
                  <c:v>5.1375413167351058E-2</c:v>
                </c:pt>
                <c:pt idx="2455">
                  <c:v>7.524642785158428E-2</c:v>
                </c:pt>
                <c:pt idx="2456">
                  <c:v>9.7242493806947938E-2</c:v>
                </c:pt>
                <c:pt idx="2457">
                  <c:v>0.11729034512113544</c:v>
                </c:pt>
                <c:pt idx="2458">
                  <c:v>0.13539480562282752</c:v>
                </c:pt>
                <c:pt idx="2459">
                  <c:v>0.15161528784943201</c:v>
                </c:pt>
                <c:pt idx="2460">
                  <c:v>0.16604774886999288</c:v>
                </c:pt>
                <c:pt idx="2461">
                  <c:v>0.17881099069653494</c:v>
                </c:pt>
                <c:pt idx="2462">
                  <c:v>-0.25311093464012968</c:v>
                </c:pt>
                <c:pt idx="2463">
                  <c:v>-0.19607109278241183</c:v>
                </c:pt>
                <c:pt idx="2464">
                  <c:v>-0.14300662458648122</c:v>
                </c:pt>
                <c:pt idx="2465">
                  <c:v>0.19378207267261779</c:v>
                </c:pt>
                <c:pt idx="2466">
                  <c:v>-2.2468109107810733E-2</c:v>
                </c:pt>
                <c:pt idx="2467">
                  <c:v>-7.7494963770777248E-3</c:v>
                </c:pt>
                <c:pt idx="2468">
                  <c:v>1.0225211899771255E-2</c:v>
                </c:pt>
                <c:pt idx="2469">
                  <c:v>2.9963649341357673E-2</c:v>
                </c:pt>
                <c:pt idx="2470">
                  <c:v>5.0369065992609541E-2</c:v>
                </c:pt>
                <c:pt idx="2471">
                  <c:v>7.0653594044440771E-2</c:v>
                </c:pt>
                <c:pt idx="2472">
                  <c:v>9.0268555984572438E-2</c:v>
                </c:pt>
                <c:pt idx="2473">
                  <c:v>0.21640923317181643</c:v>
                </c:pt>
                <c:pt idx="2474">
                  <c:v>4.8381482541546214E-2</c:v>
                </c:pt>
                <c:pt idx="2475">
                  <c:v>5.0531312726027226E-2</c:v>
                </c:pt>
                <c:pt idx="2476">
                  <c:v>0.10113444064320647</c:v>
                </c:pt>
                <c:pt idx="2477">
                  <c:v>9.3031829424786716E-2</c:v>
                </c:pt>
                <c:pt idx="2478">
                  <c:v>8.5254599379903484E-2</c:v>
                </c:pt>
                <c:pt idx="2479">
                  <c:v>8.011791438128682E-2</c:v>
                </c:pt>
                <c:pt idx="2480">
                  <c:v>8.1644001452895035E-2</c:v>
                </c:pt>
                <c:pt idx="2481">
                  <c:v>8.7795572257574506E-2</c:v>
                </c:pt>
                <c:pt idx="2482">
                  <c:v>9.7011467988429231E-2</c:v>
                </c:pt>
                <c:pt idx="2483">
                  <c:v>-0.17169200810580709</c:v>
                </c:pt>
                <c:pt idx="2484">
                  <c:v>-0.13100135304521568</c:v>
                </c:pt>
                <c:pt idx="2485">
                  <c:v>-0.14370593914893504</c:v>
                </c:pt>
                <c:pt idx="2486">
                  <c:v>-0.11187020786643428</c:v>
                </c:pt>
                <c:pt idx="2487">
                  <c:v>-7.8897266807051697E-2</c:v>
                </c:pt>
                <c:pt idx="2488">
                  <c:v>-4.6078008581941554E-2</c:v>
                </c:pt>
                <c:pt idx="2489">
                  <c:v>-1.431270105808663E-2</c:v>
                </c:pt>
                <c:pt idx="2490">
                  <c:v>-0.19257682942722498</c:v>
                </c:pt>
                <c:pt idx="2491">
                  <c:v>-0.14983375957236256</c:v>
                </c:pt>
                <c:pt idx="2492">
                  <c:v>-0.10812204148384925</c:v>
                </c:pt>
                <c:pt idx="2493">
                  <c:v>-6.8335759972377966E-2</c:v>
                </c:pt>
                <c:pt idx="2494">
                  <c:v>-3.1046004096606915E-2</c:v>
                </c:pt>
                <c:pt idx="2495">
                  <c:v>3.4189684834348318E-3</c:v>
                </c:pt>
                <c:pt idx="2496">
                  <c:v>3.4910548447336251E-2</c:v>
                </c:pt>
                <c:pt idx="2497">
                  <c:v>6.3410314483763608E-2</c:v>
                </c:pt>
                <c:pt idx="2498">
                  <c:v>8.8991616327409193E-2</c:v>
                </c:pt>
                <c:pt idx="2499">
                  <c:v>0.11179000497914315</c:v>
                </c:pt>
                <c:pt idx="2500">
                  <c:v>0.13198071587115651</c:v>
                </c:pt>
                <c:pt idx="2501">
                  <c:v>0.14976174416703084</c:v>
                </c:pt>
                <c:pt idx="2502">
                  <c:v>0.1653413271818612</c:v>
                </c:pt>
                <c:pt idx="2503">
                  <c:v>0.17892887636000335</c:v>
                </c:pt>
                <c:pt idx="2504">
                  <c:v>0.19072858826240746</c:v>
                </c:pt>
                <c:pt idx="2505">
                  <c:v>0.2009351172976114</c:v>
                </c:pt>
                <c:pt idx="2506">
                  <c:v>0.20973081815248673</c:v>
                </c:pt>
                <c:pt idx="2507">
                  <c:v>-0.25835203560792919</c:v>
                </c:pt>
                <c:pt idx="2508">
                  <c:v>0.14719122197590501</c:v>
                </c:pt>
                <c:pt idx="2509">
                  <c:v>-9.6549641244931886E-3</c:v>
                </c:pt>
                <c:pt idx="2510">
                  <c:v>1.9450189347345083E-3</c:v>
                </c:pt>
                <c:pt idx="2511">
                  <c:v>-0.10836712008733713</c:v>
                </c:pt>
                <c:pt idx="2512">
                  <c:v>-8.0901242327219472E-2</c:v>
                </c:pt>
                <c:pt idx="2513">
                  <c:v>-5.1883731666062291E-2</c:v>
                </c:pt>
                <c:pt idx="2514">
                  <c:v>-2.2615419882986289E-2</c:v>
                </c:pt>
                <c:pt idx="2515">
                  <c:v>-0.17403352646399187</c:v>
                </c:pt>
                <c:pt idx="2516">
                  <c:v>-0.13484687015765964</c:v>
                </c:pt>
                <c:pt idx="2517">
                  <c:v>-9.605970248479459E-2</c:v>
                </c:pt>
                <c:pt idx="2518">
                  <c:v>-5.8670820848243627E-2</c:v>
                </c:pt>
                <c:pt idx="2519">
                  <c:v>-2.3339899046439787E-2</c:v>
                </c:pt>
                <c:pt idx="2520">
                  <c:v>0.2026262530472655</c:v>
                </c:pt>
                <c:pt idx="2521">
                  <c:v>0.17876836183804373</c:v>
                </c:pt>
                <c:pt idx="2522">
                  <c:v>7.6920371729403567E-2</c:v>
                </c:pt>
                <c:pt idx="2523">
                  <c:v>-5.8212483474779086E-2</c:v>
                </c:pt>
                <c:pt idx="2524">
                  <c:v>-3.8788851333278876E-2</c:v>
                </c:pt>
                <c:pt idx="2525">
                  <c:v>-1.6621788210645909E-2</c:v>
                </c:pt>
                <c:pt idx="2526">
                  <c:v>0.14459015624402755</c:v>
                </c:pt>
                <c:pt idx="2527">
                  <c:v>0.12916667641546811</c:v>
                </c:pt>
                <c:pt idx="2528">
                  <c:v>0.12206927458584836</c:v>
                </c:pt>
                <c:pt idx="2529">
                  <c:v>0.12101168694193311</c:v>
                </c:pt>
                <c:pt idx="2530">
                  <c:v>0.12421748672036288</c:v>
                </c:pt>
                <c:pt idx="2531">
                  <c:v>0.13031877521355786</c:v>
                </c:pt>
                <c:pt idx="2532">
                  <c:v>0.13827340250386339</c:v>
                </c:pt>
                <c:pt idx="2533">
                  <c:v>0.1472975611159914</c:v>
                </c:pt>
                <c:pt idx="2534">
                  <c:v>0.21033198553158</c:v>
                </c:pt>
                <c:pt idx="2535">
                  <c:v>-5.4716549576569906E-2</c:v>
                </c:pt>
                <c:pt idx="2536">
                  <c:v>8.9832795593368292E-2</c:v>
                </c:pt>
                <c:pt idx="2537">
                  <c:v>3.2275812090286737E-2</c:v>
                </c:pt>
                <c:pt idx="2538">
                  <c:v>4.8333076098489317E-2</c:v>
                </c:pt>
                <c:pt idx="2539">
                  <c:v>4.7509730366354301E-2</c:v>
                </c:pt>
                <c:pt idx="2540">
                  <c:v>5.2998902784287927E-2</c:v>
                </c:pt>
                <c:pt idx="2541">
                  <c:v>-0.11913889333052155</c:v>
                </c:pt>
                <c:pt idx="2542">
                  <c:v>-8.8858874588165576E-2</c:v>
                </c:pt>
                <c:pt idx="2543">
                  <c:v>0.12678345540653851</c:v>
                </c:pt>
                <c:pt idx="2544">
                  <c:v>0.11274534448696091</c:v>
                </c:pt>
                <c:pt idx="2545">
                  <c:v>0.10709231336272344</c:v>
                </c:pt>
                <c:pt idx="2546">
                  <c:v>-0.10809970810069248</c:v>
                </c:pt>
                <c:pt idx="2547">
                  <c:v>-7.8981415664986149E-2</c:v>
                </c:pt>
                <c:pt idx="2548">
                  <c:v>-4.886119236423233E-2</c:v>
                </c:pt>
                <c:pt idx="2549">
                  <c:v>-1.8907210129672884E-2</c:v>
                </c:pt>
                <c:pt idx="2550">
                  <c:v>0.18024918864142364</c:v>
                </c:pt>
                <c:pt idx="2551">
                  <c:v>0.1596731840853301</c:v>
                </c:pt>
                <c:pt idx="2552">
                  <c:v>0.14808516441672573</c:v>
                </c:pt>
                <c:pt idx="2553">
                  <c:v>0.14313031795587533</c:v>
                </c:pt>
                <c:pt idx="2554">
                  <c:v>0.14296706967372083</c:v>
                </c:pt>
                <c:pt idx="2555">
                  <c:v>0.14616663350080922</c:v>
                </c:pt>
                <c:pt idx="2556">
                  <c:v>0.15163071383977988</c:v>
                </c:pt>
                <c:pt idx="2557">
                  <c:v>0.15852429945047283</c:v>
                </c:pt>
                <c:pt idx="2558">
                  <c:v>0.16622097223942997</c:v>
                </c:pt>
                <c:pt idx="2559">
                  <c:v>0.17425856375185314</c:v>
                </c:pt>
                <c:pt idx="2560">
                  <c:v>0.22679775227857055</c:v>
                </c:pt>
                <c:pt idx="2561">
                  <c:v>-5.7711512554374608E-2</c:v>
                </c:pt>
                <c:pt idx="2562">
                  <c:v>-3.5954630225227366E-2</c:v>
                </c:pt>
                <c:pt idx="2563">
                  <c:v>-1.2234066970072694E-2</c:v>
                </c:pt>
                <c:pt idx="2564">
                  <c:v>0.15551490293718445</c:v>
                </c:pt>
                <c:pt idx="2565">
                  <c:v>0.13859520560823452</c:v>
                </c:pt>
                <c:pt idx="2566">
                  <c:v>0.13017736332169524</c:v>
                </c:pt>
                <c:pt idx="2567">
                  <c:v>0.12796059633704424</c:v>
                </c:pt>
                <c:pt idx="2568">
                  <c:v>0.14104701471607217</c:v>
                </c:pt>
                <c:pt idx="2569">
                  <c:v>-5.2568502844100556E-2</c:v>
                </c:pt>
                <c:pt idx="2570">
                  <c:v>-8.1530525431771236E-2</c:v>
                </c:pt>
                <c:pt idx="2571">
                  <c:v>-5.9899432487161133E-2</c:v>
                </c:pt>
                <c:pt idx="2572">
                  <c:v>-3.5576649919134312E-2</c:v>
                </c:pt>
                <c:pt idx="2573">
                  <c:v>-1.0068719595950466E-2</c:v>
                </c:pt>
                <c:pt idx="2574">
                  <c:v>1.5534355551697562E-2</c:v>
                </c:pt>
                <c:pt idx="2575">
                  <c:v>4.0465923374307482E-2</c:v>
                </c:pt>
                <c:pt idx="2576">
                  <c:v>0.20280154612731249</c:v>
                </c:pt>
                <c:pt idx="2577">
                  <c:v>0.17995117767662988</c:v>
                </c:pt>
                <c:pt idx="2578">
                  <c:v>8.2697387387915766E-2</c:v>
                </c:pt>
                <c:pt idx="2579">
                  <c:v>-5.8343876572208422E-2</c:v>
                </c:pt>
                <c:pt idx="2580">
                  <c:v>-3.8802498236600036E-2</c:v>
                </c:pt>
                <c:pt idx="2581">
                  <c:v>-0.11450939971447457</c:v>
                </c:pt>
                <c:pt idx="2582">
                  <c:v>-8.6569487985480739E-2</c:v>
                </c:pt>
                <c:pt idx="2583">
                  <c:v>-5.7056332291029146E-2</c:v>
                </c:pt>
                <c:pt idx="2584">
                  <c:v>-2.7291520186760298E-2</c:v>
                </c:pt>
                <c:pt idx="2585">
                  <c:v>0.17274292625561929</c:v>
                </c:pt>
                <c:pt idx="2586">
                  <c:v>3.5322321480053737E-2</c:v>
                </c:pt>
                <c:pt idx="2587">
                  <c:v>3.8638858746857685E-2</c:v>
                </c:pt>
                <c:pt idx="2588">
                  <c:v>4.7285158617237026E-2</c:v>
                </c:pt>
                <c:pt idx="2589">
                  <c:v>-0.12983023066045096</c:v>
                </c:pt>
                <c:pt idx="2590">
                  <c:v>-9.7669674447377883E-2</c:v>
                </c:pt>
                <c:pt idx="2591">
                  <c:v>-6.4878515461790659E-2</c:v>
                </c:pt>
                <c:pt idx="2592">
                  <c:v>-3.2590844569809242E-2</c:v>
                </c:pt>
                <c:pt idx="2593">
                  <c:v>0.18070931121394895</c:v>
                </c:pt>
                <c:pt idx="2594">
                  <c:v>-3.4733646030962739E-2</c:v>
                </c:pt>
                <c:pt idx="2595">
                  <c:v>-1.7963090768080343E-2</c:v>
                </c:pt>
                <c:pt idx="2596">
                  <c:v>1.7441628509413422E-3</c:v>
                </c:pt>
                <c:pt idx="2597">
                  <c:v>2.2941349115949205E-2</c:v>
                </c:pt>
                <c:pt idx="2598">
                  <c:v>4.4571570582716144E-2</c:v>
                </c:pt>
                <c:pt idx="2599">
                  <c:v>-0.19015131831837292</c:v>
                </c:pt>
                <c:pt idx="2600">
                  <c:v>-0.14690284308354004</c:v>
                </c:pt>
                <c:pt idx="2601">
                  <c:v>-0.10492142491597703</c:v>
                </c:pt>
                <c:pt idx="2602">
                  <c:v>-6.5038409135590058E-2</c:v>
                </c:pt>
                <c:pt idx="2603">
                  <c:v>0.19171693779873042</c:v>
                </c:pt>
                <c:pt idx="2604">
                  <c:v>-3.1129208321172979E-2</c:v>
                </c:pt>
                <c:pt idx="2605">
                  <c:v>-8.111331278194274E-2</c:v>
                </c:pt>
                <c:pt idx="2606">
                  <c:v>-5.9212227777692729E-2</c:v>
                </c:pt>
                <c:pt idx="2607">
                  <c:v>-3.4720039620707743E-2</c:v>
                </c:pt>
                <c:pt idx="2608">
                  <c:v>-9.1180822279274022E-3</c:v>
                </c:pt>
                <c:pt idx="2609">
                  <c:v>1.6523481322365231E-2</c:v>
                </c:pt>
                <c:pt idx="2610">
                  <c:v>-0.18738023470665935</c:v>
                </c:pt>
                <c:pt idx="2611">
                  <c:v>-0.14509708993424172</c:v>
                </c:pt>
                <c:pt idx="2612">
                  <c:v>-0.10384426972011469</c:v>
                </c:pt>
                <c:pt idx="2613">
                  <c:v>-6.450293523923728E-2</c:v>
                </c:pt>
                <c:pt idx="2614">
                  <c:v>-2.7635520483517306E-2</c:v>
                </c:pt>
                <c:pt idx="2615">
                  <c:v>0.20663762310590617</c:v>
                </c:pt>
                <c:pt idx="2616">
                  <c:v>0.18213475018428898</c:v>
                </c:pt>
                <c:pt idx="2617">
                  <c:v>0.16714704363157276</c:v>
                </c:pt>
                <c:pt idx="2618">
                  <c:v>0.15925999571083405</c:v>
                </c:pt>
                <c:pt idx="2619">
                  <c:v>0.15657671594611211</c:v>
                </c:pt>
                <c:pt idx="2620">
                  <c:v>-0.1613165292223758</c:v>
                </c:pt>
                <c:pt idx="2621">
                  <c:v>-0.12157655874482645</c:v>
                </c:pt>
                <c:pt idx="2622">
                  <c:v>-0.14654780329631475</c:v>
                </c:pt>
                <c:pt idx="2623">
                  <c:v>-0.11403508950800093</c:v>
                </c:pt>
                <c:pt idx="2624">
                  <c:v>-8.0525279577614683E-2</c:v>
                </c:pt>
                <c:pt idx="2625">
                  <c:v>-4.728282760370045E-2</c:v>
                </c:pt>
                <c:pt idx="2626">
                  <c:v>-1.5186195016448301E-2</c:v>
                </c:pt>
                <c:pt idx="2627">
                  <c:v>1.5182000567655035E-2</c:v>
                </c:pt>
                <c:pt idx="2628">
                  <c:v>0.20906114287220576</c:v>
                </c:pt>
                <c:pt idx="2629">
                  <c:v>0.18490358233465312</c:v>
                </c:pt>
                <c:pt idx="2630">
                  <c:v>-8.0305733459168624E-2</c:v>
                </c:pt>
                <c:pt idx="2631">
                  <c:v>-9.4224231279130488E-2</c:v>
                </c:pt>
                <c:pt idx="2632">
                  <c:v>-7.0699518325518629E-2</c:v>
                </c:pt>
                <c:pt idx="2633">
                  <c:v>-4.4738238184451565E-2</c:v>
                </c:pt>
                <c:pt idx="2634">
                  <c:v>-1.7817849417293141E-2</c:v>
                </c:pt>
                <c:pt idx="2635">
                  <c:v>8.9985447175714214E-3</c:v>
                </c:pt>
                <c:pt idx="2636">
                  <c:v>0.18711127185087809</c:v>
                </c:pt>
                <c:pt idx="2637">
                  <c:v>0.16600249637170728</c:v>
                </c:pt>
                <c:pt idx="2638">
                  <c:v>0.1538586070597</c:v>
                </c:pt>
                <c:pt idx="2639">
                  <c:v>0.14834772946664204</c:v>
                </c:pt>
                <c:pt idx="2640">
                  <c:v>0.14764436836536182</c:v>
                </c:pt>
                <c:pt idx="2641">
                  <c:v>0.15033054796931927</c:v>
                </c:pt>
                <c:pt idx="2642">
                  <c:v>0.15531477823446857</c:v>
                </c:pt>
                <c:pt idx="2643">
                  <c:v>0.16176585061359749</c:v>
                </c:pt>
                <c:pt idx="2644">
                  <c:v>0.16905893556631593</c:v>
                </c:pt>
                <c:pt idx="2645">
                  <c:v>0.17673185564965146</c:v>
                </c:pt>
                <c:pt idx="2646">
                  <c:v>0.18444975071540493</c:v>
                </c:pt>
                <c:pt idx="2647">
                  <c:v>0.1919766433375005</c:v>
                </c:pt>
                <c:pt idx="2648">
                  <c:v>0.19915265996692216</c:v>
                </c:pt>
                <c:pt idx="2649">
                  <c:v>0.24223863736079165</c:v>
                </c:pt>
                <c:pt idx="2650">
                  <c:v>6.0476873232425551E-2</c:v>
                </c:pt>
                <c:pt idx="2651">
                  <c:v>6.130957330345943E-2</c:v>
                </c:pt>
                <c:pt idx="2652">
                  <c:v>0.10327843945194803</c:v>
                </c:pt>
                <c:pt idx="2653">
                  <c:v>0</c:v>
                </c:pt>
                <c:pt idx="2654">
                  <c:v>1.5260562052558933E-3</c:v>
                </c:pt>
                <c:pt idx="2655">
                  <c:v>-5.9579336580817238E-2</c:v>
                </c:pt>
                <c:pt idx="2656">
                  <c:v>-4.112368574545703E-2</c:v>
                </c:pt>
                <c:pt idx="2657">
                  <c:v>-1.9567696951796845E-2</c:v>
                </c:pt>
                <c:pt idx="2658">
                  <c:v>3.539605624955814E-3</c:v>
                </c:pt>
                <c:pt idx="2659">
                  <c:v>2.7067888795047807E-2</c:v>
                </c:pt>
                <c:pt idx="2660">
                  <c:v>5.0212841175970899E-2</c:v>
                </c:pt>
                <c:pt idx="2661">
                  <c:v>0.20187579757819768</c:v>
                </c:pt>
                <c:pt idx="2662">
                  <c:v>0.17931598386313677</c:v>
                </c:pt>
                <c:pt idx="2663">
                  <c:v>0.16577130605084123</c:v>
                </c:pt>
                <c:pt idx="2664">
                  <c:v>0</c:v>
                </c:pt>
                <c:pt idx="2665">
                  <c:v>3.5688553046879668E-3</c:v>
                </c:pt>
                <c:pt idx="2666">
                  <c:v>1.3403126069438279E-2</c:v>
                </c:pt>
                <c:pt idx="2667">
                  <c:v>2.7344858787205724E-2</c:v>
                </c:pt>
                <c:pt idx="2668">
                  <c:v>4.3763264242711403E-2</c:v>
                </c:pt>
                <c:pt idx="2669">
                  <c:v>6.1444025740258507E-2</c:v>
                </c:pt>
                <c:pt idx="2670">
                  <c:v>7.9499715031964305E-2</c:v>
                </c:pt>
                <c:pt idx="2671">
                  <c:v>9.7297584085847461E-2</c:v>
                </c:pt>
                <c:pt idx="2672">
                  <c:v>0.11440161630625537</c:v>
                </c:pt>
                <c:pt idx="2673">
                  <c:v>-0.22331755883165899</c:v>
                </c:pt>
                <c:pt idx="2674">
                  <c:v>-0.17281831530553066</c:v>
                </c:pt>
                <c:pt idx="2675">
                  <c:v>-0.12500813179973802</c:v>
                </c:pt>
                <c:pt idx="2676">
                  <c:v>-8.0460990816956318E-2</c:v>
                </c:pt>
                <c:pt idx="2677">
                  <c:v>-3.9485077620476969E-2</c:v>
                </c:pt>
                <c:pt idx="2678">
                  <c:v>-2.1934126652083663E-3</c:v>
                </c:pt>
                <c:pt idx="2679">
                  <c:v>0.22869480084719385</c:v>
                </c:pt>
                <c:pt idx="2680">
                  <c:v>0.20143944196400154</c:v>
                </c:pt>
                <c:pt idx="2681">
                  <c:v>7.8414018728497431E-2</c:v>
                </c:pt>
                <c:pt idx="2682">
                  <c:v>7.6013193134695123E-2</c:v>
                </c:pt>
                <c:pt idx="2683">
                  <c:v>9.9292337902021521E-2</c:v>
                </c:pt>
                <c:pt idx="2684">
                  <c:v>9.1866402396541369E-2</c:v>
                </c:pt>
                <c:pt idx="2685">
                  <c:v>9.1449377050467628E-2</c:v>
                </c:pt>
                <c:pt idx="2686">
                  <c:v>-0.12097925002508977</c:v>
                </c:pt>
                <c:pt idx="2687">
                  <c:v>-8.9737301877464093E-2</c:v>
                </c:pt>
                <c:pt idx="2688">
                  <c:v>-5.7818638985536241E-2</c:v>
                </c:pt>
                <c:pt idx="2689">
                  <c:v>-2.6345991634429685E-2</c:v>
                </c:pt>
                <c:pt idx="2690">
                  <c:v>3.9066543847448981E-3</c:v>
                </c:pt>
                <c:pt idx="2691">
                  <c:v>3.2432040140434097E-2</c:v>
                </c:pt>
                <c:pt idx="2692">
                  <c:v>5.8924462709036271E-2</c:v>
                </c:pt>
                <c:pt idx="2693">
                  <c:v>8.3228290093807944E-2</c:v>
                </c:pt>
                <c:pt idx="2694">
                  <c:v>0.23342498936212505</c:v>
                </c:pt>
                <c:pt idx="2695">
                  <c:v>0.20687356553264954</c:v>
                </c:pt>
                <c:pt idx="2696">
                  <c:v>0.18973689942595323</c:v>
                </c:pt>
                <c:pt idx="2697">
                  <c:v>0.17969248116081596</c:v>
                </c:pt>
                <c:pt idx="2698">
                  <c:v>0.17490813780239461</c:v>
                </c:pt>
                <c:pt idx="2699">
                  <c:v>0.17394816544870681</c:v>
                </c:pt>
                <c:pt idx="2700">
                  <c:v>-0.18327296270361668</c:v>
                </c:pt>
                <c:pt idx="2701">
                  <c:v>-0.12204400744128951</c:v>
                </c:pt>
                <c:pt idx="2702">
                  <c:v>-9.5051828527405499E-2</c:v>
                </c:pt>
                <c:pt idx="2703">
                  <c:v>0</c:v>
                </c:pt>
                <c:pt idx="2704">
                  <c:v>2.3683748618364402E-3</c:v>
                </c:pt>
                <c:pt idx="2705">
                  <c:v>6.4293794101698554E-2</c:v>
                </c:pt>
                <c:pt idx="2706">
                  <c:v>-3.8617090921527104E-2</c:v>
                </c:pt>
                <c:pt idx="2707">
                  <c:v>-6.9070095757657823E-2</c:v>
                </c:pt>
                <c:pt idx="2708">
                  <c:v>-4.9512690867641262E-2</c:v>
                </c:pt>
                <c:pt idx="2709">
                  <c:v>-2.6942685780665339E-2</c:v>
                </c:pt>
                <c:pt idx="2710">
                  <c:v>0.13840850600783267</c:v>
                </c:pt>
                <c:pt idx="2711">
                  <c:v>3.5361071750054797E-2</c:v>
                </c:pt>
                <c:pt idx="2712">
                  <c:v>3.8116362209178467E-2</c:v>
                </c:pt>
                <c:pt idx="2713">
                  <c:v>4.6384386977011999E-2</c:v>
                </c:pt>
                <c:pt idx="2714">
                  <c:v>5.8277528665781092E-2</c:v>
                </c:pt>
                <c:pt idx="2715">
                  <c:v>7.2368365235312704E-2</c:v>
                </c:pt>
                <c:pt idx="2716">
                  <c:v>8.7593149703546147E-2</c:v>
                </c:pt>
                <c:pt idx="2717">
                  <c:v>0.10317368015973448</c:v>
                </c:pt>
                <c:pt idx="2718">
                  <c:v>0.1185543109340404</c:v>
                </c:pt>
                <c:pt idx="2719">
                  <c:v>0.13335139126800852</c:v>
                </c:pt>
                <c:pt idx="2720">
                  <c:v>0.14731287135958482</c:v>
                </c:pt>
                <c:pt idx="2721">
                  <c:v>0.23409381104431076</c:v>
                </c:pt>
                <c:pt idx="2722">
                  <c:v>-5.4718250314979469E-2</c:v>
                </c:pt>
                <c:pt idx="2723">
                  <c:v>-3.3395670147601468E-2</c:v>
                </c:pt>
                <c:pt idx="2724">
                  <c:v>-1.0053259682041966E-2</c:v>
                </c:pt>
                <c:pt idx="2725">
                  <c:v>1.4031704112509666E-2</c:v>
                </c:pt>
                <c:pt idx="2726">
                  <c:v>3.7942655365600993E-2</c:v>
                </c:pt>
                <c:pt idx="2727">
                  <c:v>0.19590695318384446</c:v>
                </c:pt>
                <c:pt idx="2728">
                  <c:v>0.1740048240268901</c:v>
                </c:pt>
                <c:pt idx="2729">
                  <c:v>0.16107420395922015</c:v>
                </c:pt>
                <c:pt idx="2730">
                  <c:v>0.15480392018740266</c:v>
                </c:pt>
                <c:pt idx="2731">
                  <c:v>0.15338219804418907</c:v>
                </c:pt>
                <c:pt idx="2732">
                  <c:v>0.1648716765483515</c:v>
                </c:pt>
                <c:pt idx="2733">
                  <c:v>5.5392461469738752E-2</c:v>
                </c:pt>
                <c:pt idx="2734">
                  <c:v>5.5702404806220462E-2</c:v>
                </c:pt>
                <c:pt idx="2735">
                  <c:v>6.1749611279240668E-2</c:v>
                </c:pt>
                <c:pt idx="2736">
                  <c:v>-0.12870774739635918</c:v>
                </c:pt>
                <c:pt idx="2737">
                  <c:v>-9.6520236724412525E-2</c:v>
                </c:pt>
                <c:pt idx="2738">
                  <c:v>-0.12993144921328414</c:v>
                </c:pt>
                <c:pt idx="2739">
                  <c:v>-0.10007964224074317</c:v>
                </c:pt>
                <c:pt idx="2740">
                  <c:v>-6.8837044411478227E-2</c:v>
                </c:pt>
                <c:pt idx="2741">
                  <c:v>-3.752052242512708E-2</c:v>
                </c:pt>
                <c:pt idx="2742">
                  <c:v>-7.055109985827368E-3</c:v>
                </c:pt>
                <c:pt idx="2743">
                  <c:v>2.1935438875943299E-2</c:v>
                </c:pt>
                <c:pt idx="2744">
                  <c:v>4.9056500642164561E-2</c:v>
                </c:pt>
                <c:pt idx="2745">
                  <c:v>7.4085411575394056E-2</c:v>
                </c:pt>
                <c:pt idx="2746">
                  <c:v>9.6926442696009391E-2</c:v>
                </c:pt>
                <c:pt idx="2747">
                  <c:v>0.11757558502252113</c:v>
                </c:pt>
                <c:pt idx="2748">
                  <c:v>-0.24286754683391543</c:v>
                </c:pt>
                <c:pt idx="2749">
                  <c:v>-0.188709119648201</c:v>
                </c:pt>
                <c:pt idx="2750">
                  <c:v>-0.13787629946908547</c:v>
                </c:pt>
                <c:pt idx="2751">
                  <c:v>-9.0839782971022909E-2</c:v>
                </c:pt>
                <c:pt idx="2752">
                  <c:v>-4.7819994418032183E-2</c:v>
                </c:pt>
                <c:pt idx="2753">
                  <c:v>-8.8556038878018911E-3</c:v>
                </c:pt>
                <c:pt idx="2754">
                  <c:v>2.6143212627573572E-2</c:v>
                </c:pt>
                <c:pt idx="2755">
                  <c:v>-0.23995928281145171</c:v>
                </c:pt>
                <c:pt idx="2756">
                  <c:v>-0.18781734911696124</c:v>
                </c:pt>
                <c:pt idx="2757">
                  <c:v>-0.13842346363224386</c:v>
                </c:pt>
                <c:pt idx="2758">
                  <c:v>-9.2379622776773557E-2</c:v>
                </c:pt>
                <c:pt idx="2759">
                  <c:v>-5.0011136418452659E-2</c:v>
                </c:pt>
                <c:pt idx="2760">
                  <c:v>-1.1440024301761081E-2</c:v>
                </c:pt>
                <c:pt idx="2761">
                  <c:v>-0.22757455300672366</c:v>
                </c:pt>
                <c:pt idx="2762">
                  <c:v>-0.11394320884833495</c:v>
                </c:pt>
                <c:pt idx="2763">
                  <c:v>-8.9162978153559058E-2</c:v>
                </c:pt>
                <c:pt idx="2764">
                  <c:v>-6.1789452529154458E-2</c:v>
                </c:pt>
                <c:pt idx="2765">
                  <c:v>-3.3387696323431158E-2</c:v>
                </c:pt>
                <c:pt idx="2766">
                  <c:v>-5.0842026578645193E-3</c:v>
                </c:pt>
                <c:pt idx="2767">
                  <c:v>2.2334379145793427E-2</c:v>
                </c:pt>
                <c:pt idx="2768">
                  <c:v>4.8342253848883118E-2</c:v>
                </c:pt>
                <c:pt idx="2769">
                  <c:v>-0.21417551349987113</c:v>
                </c:pt>
                <c:pt idx="2770">
                  <c:v>-0.1664325132144335</c:v>
                </c:pt>
                <c:pt idx="2771">
                  <c:v>-0.12073810861739113</c:v>
                </c:pt>
                <c:pt idx="2772">
                  <c:v>-7.7796886507180127E-2</c:v>
                </c:pt>
                <c:pt idx="2773">
                  <c:v>-3.8023264101461715E-2</c:v>
                </c:pt>
                <c:pt idx="2774">
                  <c:v>0.21244473092660102</c:v>
                </c:pt>
                <c:pt idx="2775">
                  <c:v>0.18694066684864291</c:v>
                </c:pt>
                <c:pt idx="2776">
                  <c:v>0.17111272930617932</c:v>
                </c:pt>
                <c:pt idx="2777">
                  <c:v>0.16252248197106373</c:v>
                </c:pt>
                <c:pt idx="2778">
                  <c:v>0.1375802987706187</c:v>
                </c:pt>
                <c:pt idx="2779">
                  <c:v>0.12606180463846955</c:v>
                </c:pt>
                <c:pt idx="2780">
                  <c:v>0.12179066140751085</c:v>
                </c:pt>
                <c:pt idx="2781">
                  <c:v>-0.12631077976481231</c:v>
                </c:pt>
                <c:pt idx="2782">
                  <c:v>-9.3593874250771023E-2</c:v>
                </c:pt>
                <c:pt idx="2783">
                  <c:v>-6.053032134315621E-2</c:v>
                </c:pt>
                <c:pt idx="2784">
                  <c:v>-2.8177115206840832E-2</c:v>
                </c:pt>
                <c:pt idx="2785">
                  <c:v>2.7454495417289816E-3</c:v>
                </c:pt>
                <c:pt idx="2786">
                  <c:v>-0.20194341857145448</c:v>
                </c:pt>
                <c:pt idx="2787">
                  <c:v>-0.15719573099739026</c:v>
                </c:pt>
                <c:pt idx="2788">
                  <c:v>-0.14261303445145701</c:v>
                </c:pt>
                <c:pt idx="2789">
                  <c:v>7.3792787937465784E-2</c:v>
                </c:pt>
                <c:pt idx="2790">
                  <c:v>6.6486568806298454E-2</c:v>
                </c:pt>
                <c:pt idx="2791">
                  <c:v>6.6885195888340992E-2</c:v>
                </c:pt>
                <c:pt idx="2792">
                  <c:v>7.2672132535650386E-2</c:v>
                </c:pt>
                <c:pt idx="2793">
                  <c:v>8.2068519994789646E-2</c:v>
                </c:pt>
                <c:pt idx="2794">
                  <c:v>9.3723609442063358E-2</c:v>
                </c:pt>
                <c:pt idx="2795">
                  <c:v>0.10662562998214152</c:v>
                </c:pt>
                <c:pt idx="2796">
                  <c:v>0.12002954867764047</c:v>
                </c:pt>
                <c:pt idx="2797">
                  <c:v>0.13339875187737066</c:v>
                </c:pt>
                <c:pt idx="2798">
                  <c:v>0.14635816448011563</c:v>
                </c:pt>
                <c:pt idx="2799">
                  <c:v>0.15865673693503188</c:v>
                </c:pt>
                <c:pt idx="2800">
                  <c:v>0.17013757902644491</c:v>
                </c:pt>
                <c:pt idx="2801">
                  <c:v>0.18071431387256362</c:v>
                </c:pt>
                <c:pt idx="2802">
                  <c:v>0.19035247301066494</c:v>
                </c:pt>
                <c:pt idx="2803">
                  <c:v>0.19905496085389526</c:v>
                </c:pt>
                <c:pt idx="2804">
                  <c:v>0.20685079018270255</c:v>
                </c:pt>
                <c:pt idx="2805">
                  <c:v>0.25127655287537137</c:v>
                </c:pt>
                <c:pt idx="2806">
                  <c:v>0.2241649750754873</c:v>
                </c:pt>
                <c:pt idx="2807">
                  <c:v>0.20613718922146249</c:v>
                </c:pt>
                <c:pt idx="2808">
                  <c:v>0.19499539256618137</c:v>
                </c:pt>
                <c:pt idx="2809">
                  <c:v>0.15085456091724192</c:v>
                </c:pt>
                <c:pt idx="2810">
                  <c:v>0.13795734165526458</c:v>
                </c:pt>
                <c:pt idx="2811">
                  <c:v>0.13237697161084988</c:v>
                </c:pt>
                <c:pt idx="2812">
                  <c:v>0.1320853768663986</c:v>
                </c:pt>
                <c:pt idx="2813">
                  <c:v>0.13550873235264332</c:v>
                </c:pt>
                <c:pt idx="2814">
                  <c:v>0.14143694165358778</c:v>
                </c:pt>
                <c:pt idx="2815">
                  <c:v>0.14894971053263104</c:v>
                </c:pt>
                <c:pt idx="2816">
                  <c:v>0.15735638131759186</c:v>
                </c:pt>
                <c:pt idx="2817">
                  <c:v>0.16614714603100869</c:v>
                </c:pt>
                <c:pt idx="2818">
                  <c:v>0.17495364073227601</c:v>
                </c:pt>
                <c:pt idx="2819">
                  <c:v>0.1835172506571616</c:v>
                </c:pt>
                <c:pt idx="2820">
                  <c:v>0.19166373315709173</c:v>
                </c:pt>
                <c:pt idx="2821">
                  <c:v>0.1992830000260975</c:v>
                </c:pt>
                <c:pt idx="2822">
                  <c:v>0.20631309860768413</c:v>
                </c:pt>
                <c:pt idx="2823">
                  <c:v>0.24717016633367234</c:v>
                </c:pt>
                <c:pt idx="2824">
                  <c:v>0.22063897593085346</c:v>
                </c:pt>
                <c:pt idx="2825">
                  <c:v>0.20311960574442672</c:v>
                </c:pt>
                <c:pt idx="2826">
                  <c:v>-0.12656847554631304</c:v>
                </c:pt>
                <c:pt idx="2827">
                  <c:v>-9.2487740112775343E-2</c:v>
                </c:pt>
                <c:pt idx="2828">
                  <c:v>-5.8500263614486715E-2</c:v>
                </c:pt>
                <c:pt idx="2829">
                  <c:v>-2.5558072884705216E-2</c:v>
                </c:pt>
                <c:pt idx="2830">
                  <c:v>-0.18939071011747127</c:v>
                </c:pt>
                <c:pt idx="2831">
                  <c:v>0.10160706172672943</c:v>
                </c:pt>
                <c:pt idx="2832">
                  <c:v>-1.7315532966600697E-2</c:v>
                </c:pt>
                <c:pt idx="2833">
                  <c:v>-6.7208000748495145E-2</c:v>
                </c:pt>
                <c:pt idx="2834">
                  <c:v>-6.8067160231480794E-2</c:v>
                </c:pt>
                <c:pt idx="2835">
                  <c:v>-4.9157571686969409E-2</c:v>
                </c:pt>
                <c:pt idx="2836">
                  <c:v>-2.7051815821263706E-2</c:v>
                </c:pt>
                <c:pt idx="2837">
                  <c:v>-3.3434367726307701E-3</c:v>
                </c:pt>
                <c:pt idx="2838">
                  <c:v>2.0804551901809236E-2</c:v>
                </c:pt>
                <c:pt idx="2839">
                  <c:v>4.4564398260061408E-2</c:v>
                </c:pt>
                <c:pt idx="2840">
                  <c:v>6.7367178172373893E-2</c:v>
                </c:pt>
                <c:pt idx="2841">
                  <c:v>8.8841765542813797E-2</c:v>
                </c:pt>
                <c:pt idx="2842">
                  <c:v>0.10876635777468353</c:v>
                </c:pt>
                <c:pt idx="2843">
                  <c:v>0.12703019797036957</c:v>
                </c:pt>
                <c:pt idx="2844">
                  <c:v>0.14360354695451091</c:v>
                </c:pt>
                <c:pt idx="2845">
                  <c:v>0.15851430280397222</c:v>
                </c:pt>
                <c:pt idx="2846">
                  <c:v>0.17182995326901773</c:v>
                </c:pt>
                <c:pt idx="2847">
                  <c:v>0.1836437860030842</c:v>
                </c:pt>
                <c:pt idx="2848">
                  <c:v>0.19406448038772456</c:v>
                </c:pt>
                <c:pt idx="2849">
                  <c:v>0.20320836937616193</c:v>
                </c:pt>
                <c:pt idx="2850">
                  <c:v>0.21119379567785296</c:v>
                </c:pt>
                <c:pt idx="2851">
                  <c:v>0.21813709844673584</c:v>
                </c:pt>
                <c:pt idx="2852">
                  <c:v>0.2241498583904413</c:v>
                </c:pt>
                <c:pt idx="2853">
                  <c:v>0.22933710425019505</c:v>
                </c:pt>
                <c:pt idx="2854">
                  <c:v>-0.25641957126657122</c:v>
                </c:pt>
                <c:pt idx="2855">
                  <c:v>0.14882423132280598</c:v>
                </c:pt>
                <c:pt idx="2856">
                  <c:v>0.12891232008740294</c:v>
                </c:pt>
                <c:pt idx="2857">
                  <c:v>0.11867661549971295</c:v>
                </c:pt>
                <c:pt idx="2858">
                  <c:v>0.11551742200402527</c:v>
                </c:pt>
                <c:pt idx="2859">
                  <c:v>0.11740875979683543</c:v>
                </c:pt>
                <c:pt idx="2860">
                  <c:v>0.1227851404823838</c:v>
                </c:pt>
                <c:pt idx="2861">
                  <c:v>0.13044893894060994</c:v>
                </c:pt>
                <c:pt idx="2862">
                  <c:v>0.13949487033414981</c:v>
                </c:pt>
                <c:pt idx="2863">
                  <c:v>0.20429799802753396</c:v>
                </c:pt>
                <c:pt idx="2864">
                  <c:v>0.18283569402416361</c:v>
                </c:pt>
                <c:pt idx="2865">
                  <c:v>-9.1643708653310368E-2</c:v>
                </c:pt>
                <c:pt idx="2866">
                  <c:v>-6.4336382475244272E-2</c:v>
                </c:pt>
                <c:pt idx="2867">
                  <c:v>-3.5907587875691614E-2</c:v>
                </c:pt>
                <c:pt idx="2868">
                  <c:v>-7.5124913252659908E-3</c:v>
                </c:pt>
                <c:pt idx="2869">
                  <c:v>2.0040301130251965E-2</c:v>
                </c:pt>
                <c:pt idx="2870">
                  <c:v>4.6208377810250098E-2</c:v>
                </c:pt>
                <c:pt idx="2871">
                  <c:v>7.0651523377021408E-2</c:v>
                </c:pt>
                <c:pt idx="2872">
                  <c:v>9.3181037248866602E-2</c:v>
                </c:pt>
                <c:pt idx="2873">
                  <c:v>0.11371984584874029</c:v>
                </c:pt>
                <c:pt idx="2874">
                  <c:v>0.13227132956189608</c:v>
                </c:pt>
                <c:pt idx="2875">
                  <c:v>0.1488951560216259</c:v>
                </c:pt>
                <c:pt idx="2876">
                  <c:v>0.16368872042863575</c:v>
                </c:pt>
                <c:pt idx="2877">
                  <c:v>0.25097995061511219</c:v>
                </c:pt>
                <c:pt idx="2878">
                  <c:v>-5.6537361508814991E-2</c:v>
                </c:pt>
                <c:pt idx="2879">
                  <c:v>-3.4605782119977953E-2</c:v>
                </c:pt>
                <c:pt idx="2880">
                  <c:v>-1.0801675563657308E-2</c:v>
                </c:pt>
                <c:pt idx="2881">
                  <c:v>1.362843795227337E-2</c:v>
                </c:pt>
                <c:pt idx="2882">
                  <c:v>-0.17927519190901001</c:v>
                </c:pt>
                <c:pt idx="2883">
                  <c:v>-0.13853463145606365</c:v>
                </c:pt>
                <c:pt idx="2884">
                  <c:v>-9.8552112498563132E-2</c:v>
                </c:pt>
                <c:pt idx="2885">
                  <c:v>-6.0253629264981574E-2</c:v>
                </c:pt>
                <c:pt idx="2886">
                  <c:v>-0.18785932746278644</c:v>
                </c:pt>
                <c:pt idx="2887">
                  <c:v>-0.14673037393877189</c:v>
                </c:pt>
                <c:pt idx="2888">
                  <c:v>-0.10623935704122706</c:v>
                </c:pt>
                <c:pt idx="2889">
                  <c:v>-6.7362863544674259E-2</c:v>
                </c:pt>
                <c:pt idx="2890">
                  <c:v>0.18504655738416284</c:v>
                </c:pt>
                <c:pt idx="2891">
                  <c:v>0.1629981030306088</c:v>
                </c:pt>
                <c:pt idx="2892">
                  <c:v>0.15028227936252031</c:v>
                </c:pt>
                <c:pt idx="2893">
                  <c:v>0.14447368455098633</c:v>
                </c:pt>
                <c:pt idx="2894">
                  <c:v>0.14367337015905532</c:v>
                </c:pt>
                <c:pt idx="2895">
                  <c:v>0.16022244482674325</c:v>
                </c:pt>
                <c:pt idx="2896">
                  <c:v>0.14515071263663526</c:v>
                </c:pt>
                <c:pt idx="2897">
                  <c:v>0.13783897507563805</c:v>
                </c:pt>
                <c:pt idx="2898">
                  <c:v>0.13617650208790846</c:v>
                </c:pt>
                <c:pt idx="2899">
                  <c:v>0.13852114691077339</c:v>
                </c:pt>
                <c:pt idx="2900">
                  <c:v>0.14360650732354002</c:v>
                </c:pt>
                <c:pt idx="2901">
                  <c:v>0.1504660278131878</c:v>
                </c:pt>
                <c:pt idx="2902">
                  <c:v>0.15837116276307878</c:v>
                </c:pt>
                <c:pt idx="2903">
                  <c:v>0.16678117693549571</c:v>
                </c:pt>
                <c:pt idx="2904">
                  <c:v>0.17530254909457479</c:v>
                </c:pt>
                <c:pt idx="2905">
                  <c:v>-0.22994621024130524</c:v>
                </c:pt>
                <c:pt idx="2906">
                  <c:v>-0.17723803980925246</c:v>
                </c:pt>
                <c:pt idx="2907">
                  <c:v>-0.12775234014523565</c:v>
                </c:pt>
                <c:pt idx="2908">
                  <c:v>-8.1951822807236008E-2</c:v>
                </c:pt>
                <c:pt idx="2909">
                  <c:v>-4.0054519685032819E-2</c:v>
                </c:pt>
                <c:pt idx="2910">
                  <c:v>-0.22106210069231516</c:v>
                </c:pt>
                <c:pt idx="2911">
                  <c:v>-0.10892805607602099</c:v>
                </c:pt>
                <c:pt idx="2912">
                  <c:v>5.7199028358032089E-2</c:v>
                </c:pt>
                <c:pt idx="2913">
                  <c:v>2.6253726890795206E-2</c:v>
                </c:pt>
                <c:pt idx="2914">
                  <c:v>4.4707954065151989E-2</c:v>
                </c:pt>
                <c:pt idx="2915">
                  <c:v>-4.127039525166399E-2</c:v>
                </c:pt>
                <c:pt idx="2916">
                  <c:v>6.764263453829665E-2</c:v>
                </c:pt>
                <c:pt idx="2917">
                  <c:v>6.2858884669341239E-2</c:v>
                </c:pt>
                <c:pt idx="2918">
                  <c:v>-7.7480788850654264E-2</c:v>
                </c:pt>
                <c:pt idx="2919">
                  <c:v>7.9870261659378272E-2</c:v>
                </c:pt>
                <c:pt idx="2920">
                  <c:v>-2.9747046570525071E-2</c:v>
                </c:pt>
                <c:pt idx="2921">
                  <c:v>-1.5528770172539929E-2</c:v>
                </c:pt>
                <c:pt idx="2922">
                  <c:v>-0.10721438259244168</c:v>
                </c:pt>
                <c:pt idx="2923">
                  <c:v>-8.0244040276154158E-2</c:v>
                </c:pt>
                <c:pt idx="2924">
                  <c:v>-5.1592765160703671E-2</c:v>
                </c:pt>
                <c:pt idx="2925">
                  <c:v>-2.2589512113878867E-2</c:v>
                </c:pt>
                <c:pt idx="2926">
                  <c:v>5.8241965387008099E-3</c:v>
                </c:pt>
                <c:pt idx="2927">
                  <c:v>-0.1922973642099669</c:v>
                </c:pt>
                <c:pt idx="2928">
                  <c:v>-0.14927996069824523</c:v>
                </c:pt>
                <c:pt idx="2929">
                  <c:v>-0.1073919479334665</c:v>
                </c:pt>
                <c:pt idx="2930">
                  <c:v>-6.750316352868338E-2</c:v>
                </c:pt>
                <c:pt idx="2931">
                  <c:v>-3.0165575765851424E-2</c:v>
                </c:pt>
                <c:pt idx="2932">
                  <c:v>4.3075344216306523E-3</c:v>
                </c:pt>
                <c:pt idx="2933">
                  <c:v>3.5779198348099624E-2</c:v>
                </c:pt>
                <c:pt idx="2934">
                  <c:v>6.4239961674242327E-2</c:v>
                </c:pt>
                <c:pt idx="2935">
                  <c:v>0.23848196196159799</c:v>
                </c:pt>
                <c:pt idx="2936">
                  <c:v>-4.5490096142583217E-2</c:v>
                </c:pt>
                <c:pt idx="2937">
                  <c:v>9.0357975856712583E-2</c:v>
                </c:pt>
                <c:pt idx="2938">
                  <c:v>8.2247258278778254E-2</c:v>
                </c:pt>
                <c:pt idx="2939">
                  <c:v>-7.673090907371509E-2</c:v>
                </c:pt>
                <c:pt idx="2940">
                  <c:v>-8.1812553044685737E-2</c:v>
                </c:pt>
                <c:pt idx="2941">
                  <c:v>-6.0520472009021949E-2</c:v>
                </c:pt>
                <c:pt idx="2942">
                  <c:v>-3.6417374023671498E-2</c:v>
                </c:pt>
                <c:pt idx="2943">
                  <c:v>0.13832892119374052</c:v>
                </c:pt>
                <c:pt idx="2944">
                  <c:v>3.4308576006580452E-2</c:v>
                </c:pt>
                <c:pt idx="2945">
                  <c:v>3.7213566252826812E-2</c:v>
                </c:pt>
                <c:pt idx="2946">
                  <c:v>-9.428929672996203E-2</c:v>
                </c:pt>
                <c:pt idx="2947">
                  <c:v>-8.1761450685044562E-2</c:v>
                </c:pt>
                <c:pt idx="2948">
                  <c:v>-6.0762975180475028E-2</c:v>
                </c:pt>
                <c:pt idx="2949">
                  <c:v>-3.6858653495253094E-2</c:v>
                </c:pt>
                <c:pt idx="2950">
                  <c:v>-1.1607031222380503E-2</c:v>
                </c:pt>
                <c:pt idx="2951">
                  <c:v>-0.16337300537579849</c:v>
                </c:pt>
                <c:pt idx="2952">
                  <c:v>-0.12597550807507951</c:v>
                </c:pt>
                <c:pt idx="2953">
                  <c:v>0.13181906065074675</c:v>
                </c:pt>
                <c:pt idx="2954">
                  <c:v>-2.4360010685479789E-2</c:v>
                </c:pt>
                <c:pt idx="2955">
                  <c:v>-1.0295105350949189E-2</c:v>
                </c:pt>
                <c:pt idx="2956">
                  <c:v>7.2948588619391255E-3</c:v>
                </c:pt>
                <c:pt idx="2957">
                  <c:v>2.6848143290478639E-2</c:v>
                </c:pt>
                <c:pt idx="2958">
                  <c:v>4.7213625055749761E-2</c:v>
                </c:pt>
                <c:pt idx="2959">
                  <c:v>0.18614621708514684</c:v>
                </c:pt>
                <c:pt idx="2960">
                  <c:v>0.16579438004783917</c:v>
                </c:pt>
                <c:pt idx="2961">
                  <c:v>8.3578187516625824E-2</c:v>
                </c:pt>
                <c:pt idx="2962">
                  <c:v>5.677126870761421E-2</c:v>
                </c:pt>
                <c:pt idx="2963">
                  <c:v>5.5567712431997762E-2</c:v>
                </c:pt>
                <c:pt idx="2964">
                  <c:v>6.0558093395405577E-2</c:v>
                </c:pt>
                <c:pt idx="2965">
                  <c:v>6.9745501117976269E-2</c:v>
                </c:pt>
                <c:pt idx="2966">
                  <c:v>8.1609428158767441E-2</c:v>
                </c:pt>
                <c:pt idx="2967">
                  <c:v>9.5007084841945616E-2</c:v>
                </c:pt>
                <c:pt idx="2968">
                  <c:v>0.10909334710036776</c:v>
                </c:pt>
                <c:pt idx="2969">
                  <c:v>0.12325607106786446</c:v>
                </c:pt>
                <c:pt idx="2970">
                  <c:v>0.13706404219042445</c:v>
                </c:pt>
                <c:pt idx="2971">
                  <c:v>-0.22529218874918422</c:v>
                </c:pt>
                <c:pt idx="2972">
                  <c:v>-0.12979615635399322</c:v>
                </c:pt>
                <c:pt idx="2973">
                  <c:v>-0.10205343534974219</c:v>
                </c:pt>
                <c:pt idx="2974">
                  <c:v>-7.223204405488716E-2</c:v>
                </c:pt>
                <c:pt idx="2975">
                  <c:v>-4.1813664456740812E-2</c:v>
                </c:pt>
                <c:pt idx="2976">
                  <c:v>-1.1853919072595961E-2</c:v>
                </c:pt>
                <c:pt idx="2977">
                  <c:v>1.6920601399166131E-2</c:v>
                </c:pt>
                <c:pt idx="2978">
                  <c:v>4.4034851350891344E-2</c:v>
                </c:pt>
                <c:pt idx="2979">
                  <c:v>6.9203772538909927E-2</c:v>
                </c:pt>
                <c:pt idx="2980">
                  <c:v>9.2283674743109514E-2</c:v>
                </c:pt>
                <c:pt idx="2981">
                  <c:v>0.11323408585448978</c:v>
                </c:pt>
                <c:pt idx="2982">
                  <c:v>0.13208803921114398</c:v>
                </c:pt>
                <c:pt idx="2983">
                  <c:v>0.14892913070345895</c:v>
                </c:pt>
                <c:pt idx="2984">
                  <c:v>0.16387398183975893</c:v>
                </c:pt>
                <c:pt idx="2985">
                  <c:v>0.17705899710691039</c:v>
                </c:pt>
                <c:pt idx="2986">
                  <c:v>0.25376140241878598</c:v>
                </c:pt>
                <c:pt idx="2987">
                  <c:v>0</c:v>
                </c:pt>
                <c:pt idx="2988">
                  <c:v>2.3967214459526989E-3</c:v>
                </c:pt>
                <c:pt idx="2989">
                  <c:v>-6.4452449932997258E-2</c:v>
                </c:pt>
                <c:pt idx="2990">
                  <c:v>-4.5083408572248768E-2</c:v>
                </c:pt>
                <c:pt idx="2991">
                  <c:v>-2.2773119741357605E-2</c:v>
                </c:pt>
                <c:pt idx="2992">
                  <c:v>9.5523918895632984E-4</c:v>
                </c:pt>
                <c:pt idx="2993">
                  <c:v>2.4993290978510118E-2</c:v>
                </c:pt>
                <c:pt idx="2994">
                  <c:v>0.18633050456660882</c:v>
                </c:pt>
                <c:pt idx="2995">
                  <c:v>4.11303797283478E-2</c:v>
                </c:pt>
                <c:pt idx="2996">
                  <c:v>5.9052524099781734E-2</c:v>
                </c:pt>
                <c:pt idx="2997">
                  <c:v>5.6834706378306538E-2</c:v>
                </c:pt>
                <c:pt idx="2998">
                  <c:v>8.5084093233262006E-2</c:v>
                </c:pt>
                <c:pt idx="2999">
                  <c:v>7.9386033672055586E-2</c:v>
                </c:pt>
                <c:pt idx="3000">
                  <c:v>8.0539793070823457E-2</c:v>
                </c:pt>
                <c:pt idx="3001">
                  <c:v>8.6462261263962753E-2</c:v>
                </c:pt>
                <c:pt idx="3002">
                  <c:v>9.555603657593438E-2</c:v>
                </c:pt>
                <c:pt idx="3003">
                  <c:v>0.10661017366881674</c:v>
                </c:pt>
                <c:pt idx="3004">
                  <c:v>0.11871948214867635</c:v>
                </c:pt>
                <c:pt idx="3005">
                  <c:v>0.1312191529199227</c:v>
                </c:pt>
                <c:pt idx="3006">
                  <c:v>0.14363201156888961</c:v>
                </c:pt>
                <c:pt idx="3007">
                  <c:v>0.15562614196400815</c:v>
                </c:pt>
                <c:pt idx="3008">
                  <c:v>0.16698099943197359</c:v>
                </c:pt>
                <c:pt idx="3009">
                  <c:v>0.17756045072534005</c:v>
                </c:pt>
                <c:pt idx="3010">
                  <c:v>-0.24162248830608093</c:v>
                </c:pt>
                <c:pt idx="3011">
                  <c:v>-0.18672299878388632</c:v>
                </c:pt>
                <c:pt idx="3012">
                  <c:v>-0.1354280822421306</c:v>
                </c:pt>
                <c:pt idx="3013">
                  <c:v>-8.8138300825133742E-2</c:v>
                </c:pt>
                <c:pt idx="3014">
                  <c:v>-4.5018905245706758E-2</c:v>
                </c:pt>
                <c:pt idx="3015">
                  <c:v>0.2230349777136838</c:v>
                </c:pt>
                <c:pt idx="3016">
                  <c:v>0.19589844765277886</c:v>
                </c:pt>
                <c:pt idx="3017">
                  <c:v>7.4626271755489568E-2</c:v>
                </c:pt>
                <c:pt idx="3018">
                  <c:v>7.2679146195872221E-2</c:v>
                </c:pt>
                <c:pt idx="3019">
                  <c:v>7.6655053152555094E-2</c:v>
                </c:pt>
                <c:pt idx="3020">
                  <c:v>8.4667377484326595E-2</c:v>
                </c:pt>
                <c:pt idx="3021">
                  <c:v>9.5277540942782568E-2</c:v>
                </c:pt>
                <c:pt idx="3022">
                  <c:v>0.10740244095923687</c:v>
                </c:pt>
                <c:pt idx="3023">
                  <c:v>0.12023933170983186</c:v>
                </c:pt>
                <c:pt idx="3024">
                  <c:v>0.13320509511649498</c:v>
                </c:pt>
                <c:pt idx="3025">
                  <c:v>0.14588734771391471</c:v>
                </c:pt>
                <c:pt idx="3026">
                  <c:v>0.15800525215698197</c:v>
                </c:pt>
                <c:pt idx="3027">
                  <c:v>0.16937825993343558</c:v>
                </c:pt>
                <c:pt idx="3028">
                  <c:v>0.17990131372902232</c:v>
                </c:pt>
                <c:pt idx="3029">
                  <c:v>-0.24319286182696981</c:v>
                </c:pt>
                <c:pt idx="3030">
                  <c:v>-0.13960272447079394</c:v>
                </c:pt>
                <c:pt idx="3031">
                  <c:v>-0.11033998420013123</c:v>
                </c:pt>
                <c:pt idx="3032">
                  <c:v>0.10498995143384879</c:v>
                </c:pt>
                <c:pt idx="3033">
                  <c:v>9.3730607691152046E-2</c:v>
                </c:pt>
                <c:pt idx="3034">
                  <c:v>9.0573258416319108E-2</c:v>
                </c:pt>
                <c:pt idx="3035">
                  <c:v>0.10710830932612778</c:v>
                </c:pt>
                <c:pt idx="3036">
                  <c:v>9.8796766759394722E-2</c:v>
                </c:pt>
                <c:pt idx="3037">
                  <c:v>9.75592633800592E-2</c:v>
                </c:pt>
                <c:pt idx="3038">
                  <c:v>-0.12183945705321232</c:v>
                </c:pt>
                <c:pt idx="3039">
                  <c:v>-9.0339877799957752E-2</c:v>
                </c:pt>
                <c:pt idx="3040">
                  <c:v>0.13148468328059335</c:v>
                </c:pt>
                <c:pt idx="3041">
                  <c:v>0.11674817913236026</c:v>
                </c:pt>
                <c:pt idx="3042">
                  <c:v>7.2002571945246563E-2</c:v>
                </c:pt>
                <c:pt idx="3043">
                  <c:v>-5.1322971478918233E-2</c:v>
                </c:pt>
                <c:pt idx="3044">
                  <c:v>-3.3250343341624418E-2</c:v>
                </c:pt>
                <c:pt idx="3045">
                  <c:v>-1.2189793319682807E-2</c:v>
                </c:pt>
                <c:pt idx="3046">
                  <c:v>1.0357570194287671E-2</c:v>
                </c:pt>
                <c:pt idx="3047">
                  <c:v>3.3296854596668923E-2</c:v>
                </c:pt>
                <c:pt idx="3048">
                  <c:v>5.5849424251227422E-2</c:v>
                </c:pt>
                <c:pt idx="3049">
                  <c:v>7.7480736147359563E-2</c:v>
                </c:pt>
                <c:pt idx="3050">
                  <c:v>9.7842727141548985E-2</c:v>
                </c:pt>
                <c:pt idx="3051">
                  <c:v>0.1167280605050436</c:v>
                </c:pt>
                <c:pt idx="3052">
                  <c:v>0.13403400301636684</c:v>
                </c:pt>
                <c:pt idx="3053">
                  <c:v>0.14973409294349463</c:v>
                </c:pt>
                <c:pt idx="3054">
                  <c:v>0.16385608499955662</c:v>
                </c:pt>
                <c:pt idx="3055">
                  <c:v>0.17646493029348342</c:v>
                </c:pt>
                <c:pt idx="3056">
                  <c:v>0.25052249884699962</c:v>
                </c:pt>
                <c:pt idx="3057">
                  <c:v>0.22302731327860645</c:v>
                </c:pt>
                <c:pt idx="3058">
                  <c:v>0.20476348388988955</c:v>
                </c:pt>
                <c:pt idx="3059">
                  <c:v>0.19349586704422297</c:v>
                </c:pt>
                <c:pt idx="3060">
                  <c:v>0.14906959088427163</c:v>
                </c:pt>
                <c:pt idx="3061">
                  <c:v>0.13640416881048537</c:v>
                </c:pt>
                <c:pt idx="3062">
                  <c:v>0.13103103073252567</c:v>
                </c:pt>
                <c:pt idx="3063">
                  <c:v>0.13092347694899284</c:v>
                </c:pt>
                <c:pt idx="3064">
                  <c:v>-0.15352389871619695</c:v>
                </c:pt>
                <c:pt idx="3065">
                  <c:v>-0.11563719064178055</c:v>
                </c:pt>
                <c:pt idx="3066">
                  <c:v>-7.8314921767987322E-2</c:v>
                </c:pt>
                <c:pt idx="3067">
                  <c:v>-4.246430560421445E-2</c:v>
                </c:pt>
                <c:pt idx="3068">
                  <c:v>-0.19008010385720328</c:v>
                </c:pt>
                <c:pt idx="3069">
                  <c:v>-0.14825340894629033</c:v>
                </c:pt>
                <c:pt idx="3070">
                  <c:v>-0.10722948041174594</c:v>
                </c:pt>
                <c:pt idx="3071">
                  <c:v>-0.16401144803980469</c:v>
                </c:pt>
                <c:pt idx="3072">
                  <c:v>-0.1280437387630938</c:v>
                </c:pt>
                <c:pt idx="3073">
                  <c:v>-0.12331424614512272</c:v>
                </c:pt>
                <c:pt idx="3074">
                  <c:v>-9.5193792295923868E-2</c:v>
                </c:pt>
                <c:pt idx="3075">
                  <c:v>-6.5305450964406042E-2</c:v>
                </c:pt>
                <c:pt idx="3076">
                  <c:v>-3.5039858170149998E-2</c:v>
                </c:pt>
                <c:pt idx="3077">
                  <c:v>-0.1690558511559104</c:v>
                </c:pt>
                <c:pt idx="3078">
                  <c:v>-0.13098887440012025</c:v>
                </c:pt>
                <c:pt idx="3079">
                  <c:v>-9.309764771970204E-2</c:v>
                </c:pt>
                <c:pt idx="3080">
                  <c:v>-5.6422072163756741E-2</c:v>
                </c:pt>
                <c:pt idx="3081">
                  <c:v>-2.1655894011107051E-2</c:v>
                </c:pt>
                <c:pt idx="3082">
                  <c:v>1.0769738892098972E-2</c:v>
                </c:pt>
                <c:pt idx="3083">
                  <c:v>4.0620146939181659E-2</c:v>
                </c:pt>
                <c:pt idx="3084">
                  <c:v>6.780510803508423E-2</c:v>
                </c:pt>
                <c:pt idx="3085">
                  <c:v>9.2338241814980265E-2</c:v>
                </c:pt>
                <c:pt idx="3086">
                  <c:v>0.11430555084020286</c:v>
                </c:pt>
                <c:pt idx="3087">
                  <c:v>-0.24663558633265573</c:v>
                </c:pt>
                <c:pt idx="3088">
                  <c:v>0.13328686746089283</c:v>
                </c:pt>
                <c:pt idx="3089">
                  <c:v>0.1157622486972594</c:v>
                </c:pt>
                <c:pt idx="3090">
                  <c:v>0.10757877792546526</c:v>
                </c:pt>
                <c:pt idx="3091">
                  <c:v>-9.6310368679344921E-2</c:v>
                </c:pt>
                <c:pt idx="3092">
                  <c:v>-6.935984363545529E-2</c:v>
                </c:pt>
                <c:pt idx="3093">
                  <c:v>-4.103627025619859E-2</c:v>
                </c:pt>
                <c:pt idx="3094">
                  <c:v>-1.2567045933640643E-2</c:v>
                </c:pt>
                <c:pt idx="3095">
                  <c:v>0.17809520912691409</c:v>
                </c:pt>
                <c:pt idx="3096">
                  <c:v>0.15793082073848322</c:v>
                </c:pt>
                <c:pt idx="3097">
                  <c:v>-7.8293255399297379E-2</c:v>
                </c:pt>
                <c:pt idx="3098">
                  <c:v>-5.3852737188469703E-2</c:v>
                </c:pt>
                <c:pt idx="3099">
                  <c:v>-2.7735357811120968E-2</c:v>
                </c:pt>
                <c:pt idx="3100">
                  <c:v>-1.1957967509246582E-3</c:v>
                </c:pt>
                <c:pt idx="3101">
                  <c:v>2.4874454117937497E-2</c:v>
                </c:pt>
                <c:pt idx="3102">
                  <c:v>4.9864139913735527E-2</c:v>
                </c:pt>
                <c:pt idx="3103">
                  <c:v>7.3376028507383423E-2</c:v>
                </c:pt>
                <c:pt idx="3104">
                  <c:v>9.5174334760321999E-2</c:v>
                </c:pt>
                <c:pt idx="3105">
                  <c:v>0.11514321890837183</c:v>
                </c:pt>
                <c:pt idx="3106">
                  <c:v>0.13325424263605171</c:v>
                </c:pt>
                <c:pt idx="3107">
                  <c:v>0.14954104129348642</c:v>
                </c:pt>
                <c:pt idx="3108">
                  <c:v>0.1640797836675999</c:v>
                </c:pt>
                <c:pt idx="3109">
                  <c:v>-0.25006185805931586</c:v>
                </c:pt>
                <c:pt idx="3110">
                  <c:v>-0.19382312032691429</c:v>
                </c:pt>
                <c:pt idx="3111">
                  <c:v>0.16907154863123305</c:v>
                </c:pt>
                <c:pt idx="3112">
                  <c:v>0.14726811554829858</c:v>
                </c:pt>
                <c:pt idx="3113">
                  <c:v>0.13517753762643089</c:v>
                </c:pt>
                <c:pt idx="3114">
                  <c:v>0.13024263495544727</c:v>
                </c:pt>
                <c:pt idx="3115">
                  <c:v>0.1297674664128734</c:v>
                </c:pt>
                <c:pt idx="3116">
                  <c:v>-5.2822003104025864E-2</c:v>
                </c:pt>
                <c:pt idx="3117">
                  <c:v>-3.3537839152772787E-2</c:v>
                </c:pt>
                <c:pt idx="3118">
                  <c:v>-1.1619916984035451E-2</c:v>
                </c:pt>
                <c:pt idx="3119">
                  <c:v>1.1511889691808781E-2</c:v>
                </c:pt>
                <c:pt idx="3120">
                  <c:v>-0.1713648219970122</c:v>
                </c:pt>
                <c:pt idx="3121">
                  <c:v>-0.13211832072794025</c:v>
                </c:pt>
                <c:pt idx="3122">
                  <c:v>0.13588042208577825</c:v>
                </c:pt>
                <c:pt idx="3123">
                  <c:v>0.11983715252485426</c:v>
                </c:pt>
                <c:pt idx="3124">
                  <c:v>-6.8146927060962065E-2</c:v>
                </c:pt>
                <c:pt idx="3125">
                  <c:v>-8.3567543519414741E-2</c:v>
                </c:pt>
                <c:pt idx="3126">
                  <c:v>-6.1812663141431037E-2</c:v>
                </c:pt>
                <c:pt idx="3127">
                  <c:v>-3.7347964112674228E-2</c:v>
                </c:pt>
                <c:pt idx="3128">
                  <c:v>-0.13933617861340986</c:v>
                </c:pt>
                <c:pt idx="3129">
                  <c:v>-0.10679111646648774</c:v>
                </c:pt>
                <c:pt idx="3130">
                  <c:v>-0.1235708103292945</c:v>
                </c:pt>
                <c:pt idx="3131">
                  <c:v>-9.5059044800571549E-2</c:v>
                </c:pt>
                <c:pt idx="3132">
                  <c:v>-6.4900344761855494E-2</c:v>
                </c:pt>
                <c:pt idx="3133">
                  <c:v>-3.4456955956148234E-2</c:v>
                </c:pt>
                <c:pt idx="3134">
                  <c:v>-4.691791938539136E-3</c:v>
                </c:pt>
                <c:pt idx="3135">
                  <c:v>2.3739861235421843E-2</c:v>
                </c:pt>
                <c:pt idx="3136">
                  <c:v>0.20647872365776557</c:v>
                </c:pt>
                <c:pt idx="3137">
                  <c:v>0.18283013440480458</c:v>
                </c:pt>
                <c:pt idx="3138">
                  <c:v>0.16842108786631413</c:v>
                </c:pt>
                <c:pt idx="3139">
                  <c:v>0.1609028501572892</c:v>
                </c:pt>
                <c:pt idx="3140">
                  <c:v>0.15843067761146284</c:v>
                </c:pt>
                <c:pt idx="3141">
                  <c:v>0.15956622668493259</c:v>
                </c:pt>
                <c:pt idx="3142">
                  <c:v>0.16319744236541056</c:v>
                </c:pt>
                <c:pt idx="3143">
                  <c:v>-0.19689968561064586</c:v>
                </c:pt>
                <c:pt idx="3144">
                  <c:v>-0.15048593744707092</c:v>
                </c:pt>
                <c:pt idx="3145">
                  <c:v>-0.10618288694562242</c:v>
                </c:pt>
                <c:pt idx="3146">
                  <c:v>0.1806082652857488</c:v>
                </c:pt>
                <c:pt idx="3147">
                  <c:v>0.15856822942787008</c:v>
                </c:pt>
                <c:pt idx="3148">
                  <c:v>-6.9772388367423888E-2</c:v>
                </c:pt>
                <c:pt idx="3149">
                  <c:v>-4.6894020731009831E-2</c:v>
                </c:pt>
                <c:pt idx="3150">
                  <c:v>-0.12419521574726894</c:v>
                </c:pt>
                <c:pt idx="3151">
                  <c:v>-9.459881182959011E-2</c:v>
                </c:pt>
                <c:pt idx="3152">
                  <c:v>-0.11897923190937905</c:v>
                </c:pt>
                <c:pt idx="3153">
                  <c:v>7.4081634386354872E-2</c:v>
                </c:pt>
                <c:pt idx="3154">
                  <c:v>-2.5137192023346629E-2</c:v>
                </c:pt>
                <c:pt idx="3155">
                  <c:v>-1.1863318667383991E-2</c:v>
                </c:pt>
                <c:pt idx="3156">
                  <c:v>5.217479748240033E-3</c:v>
                </c:pt>
                <c:pt idx="3157">
                  <c:v>-0.13730583395059531</c:v>
                </c:pt>
                <c:pt idx="3158">
                  <c:v>-0.10444655440688921</c:v>
                </c:pt>
                <c:pt idx="3159">
                  <c:v>0.12692684658049586</c:v>
                </c:pt>
                <c:pt idx="3160">
                  <c:v>0.11261588531198549</c:v>
                </c:pt>
                <c:pt idx="3161">
                  <c:v>0.10677536449893767</c:v>
                </c:pt>
                <c:pt idx="3162">
                  <c:v>0.10703959330725436</c:v>
                </c:pt>
                <c:pt idx="3163">
                  <c:v>0.11157460775720981</c:v>
                </c:pt>
                <c:pt idx="3164">
                  <c:v>0.16063323367332316</c:v>
                </c:pt>
                <c:pt idx="3165">
                  <c:v>0.14498306631456875</c:v>
                </c:pt>
                <c:pt idx="3166">
                  <c:v>0.13727077645621655</c:v>
                </c:pt>
                <c:pt idx="3167">
                  <c:v>0.12193687118739177</c:v>
                </c:pt>
                <c:pt idx="3168">
                  <c:v>0.11225384753703928</c:v>
                </c:pt>
                <c:pt idx="3169">
                  <c:v>0.10966717177392751</c:v>
                </c:pt>
                <c:pt idx="3170">
                  <c:v>-0.12487541678054395</c:v>
                </c:pt>
                <c:pt idx="3171">
                  <c:v>9.843524530862012E-2</c:v>
                </c:pt>
                <c:pt idx="3172">
                  <c:v>-2.4482214326933274E-2</c:v>
                </c:pt>
                <c:pt idx="3173">
                  <c:v>-1.0935059840928638E-2</c:v>
                </c:pt>
                <c:pt idx="3174">
                  <c:v>6.3104991771406153E-3</c:v>
                </c:pt>
                <c:pt idx="3175">
                  <c:v>2.5650794482616812E-2</c:v>
                </c:pt>
                <c:pt idx="3176">
                  <c:v>-0.16425038018937058</c:v>
                </c:pt>
                <c:pt idx="3177">
                  <c:v>-0.12608796759685909</c:v>
                </c:pt>
                <c:pt idx="3178">
                  <c:v>-8.8271159373071437E-2</c:v>
                </c:pt>
                <c:pt idx="3179">
                  <c:v>-0.16349972364951612</c:v>
                </c:pt>
                <c:pt idx="3180">
                  <c:v>8.7339320330205916E-2</c:v>
                </c:pt>
                <c:pt idx="3181">
                  <c:v>7.775171485584656E-2</c:v>
                </c:pt>
                <c:pt idx="3182">
                  <c:v>7.6226676693316564E-2</c:v>
                </c:pt>
                <c:pt idx="3183">
                  <c:v>8.0396113605372632E-2</c:v>
                </c:pt>
                <c:pt idx="3184">
                  <c:v>8.8436207667852609E-2</c:v>
                </c:pt>
                <c:pt idx="3185">
                  <c:v>9.895717013036906E-2</c:v>
                </c:pt>
                <c:pt idx="3186">
                  <c:v>-0.17950048266814161</c:v>
                </c:pt>
                <c:pt idx="3187">
                  <c:v>-0.13733733757279765</c:v>
                </c:pt>
                <c:pt idx="3188">
                  <c:v>-9.6392346152438635E-2</c:v>
                </c:pt>
                <c:pt idx="3189">
                  <c:v>-5.7481601801058484E-2</c:v>
                </c:pt>
                <c:pt idx="3190">
                  <c:v>-0.19298533615332053</c:v>
                </c:pt>
                <c:pt idx="3191">
                  <c:v>-0.15086554929865245</c:v>
                </c:pt>
                <c:pt idx="3192">
                  <c:v>0</c:v>
                </c:pt>
                <c:pt idx="3193">
                  <c:v>2.9046006802933644E-3</c:v>
                </c:pt>
                <c:pt idx="3194">
                  <c:v>-6.729505000760197E-2</c:v>
                </c:pt>
                <c:pt idx="3195">
                  <c:v>-4.7393206762725244E-2</c:v>
                </c:pt>
                <c:pt idx="3196">
                  <c:v>-2.4642917220348906E-2</c:v>
                </c:pt>
                <c:pt idx="3197">
                  <c:v>-5.5228171048911714E-4</c:v>
                </c:pt>
                <c:pt idx="3198">
                  <c:v>2.3783129941433761E-2</c:v>
                </c:pt>
                <c:pt idx="3199">
                  <c:v>-0.18680879469377532</c:v>
                </c:pt>
                <c:pt idx="3200">
                  <c:v>-0.14451361091426063</c:v>
                </c:pt>
                <c:pt idx="3201">
                  <c:v>-0.10326917624581584</c:v>
                </c:pt>
                <c:pt idx="3202">
                  <c:v>-6.3950299718740972E-2</c:v>
                </c:pt>
                <c:pt idx="3203">
                  <c:v>-2.7114557803027305E-2</c:v>
                </c:pt>
                <c:pt idx="3204">
                  <c:v>0.20689513290032827</c:v>
                </c:pt>
                <c:pt idx="3205">
                  <c:v>0.18236374996479851</c:v>
                </c:pt>
                <c:pt idx="3206">
                  <c:v>0.16734946016034025</c:v>
                </c:pt>
                <c:pt idx="3207">
                  <c:v>0.15943794577275922</c:v>
                </c:pt>
                <c:pt idx="3208">
                  <c:v>0.15673238846896181</c:v>
                </c:pt>
                <c:pt idx="3209">
                  <c:v>0.15775333910828979</c:v>
                </c:pt>
                <c:pt idx="3210">
                  <c:v>0.16135650971358106</c:v>
                </c:pt>
                <c:pt idx="3211">
                  <c:v>0.16666549608716658</c:v>
                </c:pt>
                <c:pt idx="3212">
                  <c:v>-0.2076986626110599</c:v>
                </c:pt>
                <c:pt idx="3213">
                  <c:v>-0.15923590937766693</c:v>
                </c:pt>
                <c:pt idx="3214">
                  <c:v>-0.11324457136442478</c:v>
                </c:pt>
                <c:pt idx="3215">
                  <c:v>-7.0311302480349155E-2</c:v>
                </c:pt>
                <c:pt idx="3216">
                  <c:v>0.20224101889063825</c:v>
                </c:pt>
                <c:pt idx="3217">
                  <c:v>3.0543468963970415E-2</c:v>
                </c:pt>
                <c:pt idx="3218">
                  <c:v>3.5022979786081251E-2</c:v>
                </c:pt>
                <c:pt idx="3219">
                  <c:v>4.4588581761370538E-2</c:v>
                </c:pt>
                <c:pt idx="3220">
                  <c:v>5.7442883735572645E-2</c:v>
                </c:pt>
                <c:pt idx="3221">
                  <c:v>7.223139667289262E-2</c:v>
                </c:pt>
                <c:pt idx="3222">
                  <c:v>0.17900215103183928</c:v>
                </c:pt>
                <c:pt idx="3223">
                  <c:v>0.1600800818115431</c:v>
                </c:pt>
                <c:pt idx="3224">
                  <c:v>0.1496394612769541</c:v>
                </c:pt>
                <c:pt idx="3225">
                  <c:v>0.11854389075264601</c:v>
                </c:pt>
                <c:pt idx="3226">
                  <c:v>0.10954779557878569</c:v>
                </c:pt>
                <c:pt idx="3227">
                  <c:v>0.10752056216377126</c:v>
                </c:pt>
                <c:pt idx="3228">
                  <c:v>0.11043577926675402</c:v>
                </c:pt>
                <c:pt idx="3229">
                  <c:v>0.11673077231165258</c:v>
                </c:pt>
                <c:pt idx="3230">
                  <c:v>0.17315576279574035</c:v>
                </c:pt>
                <c:pt idx="3231">
                  <c:v>0.15579260186095856</c:v>
                </c:pt>
                <c:pt idx="3232">
                  <c:v>0.14656813075985842</c:v>
                </c:pt>
                <c:pt idx="3233">
                  <c:v>0.14331347388306395</c:v>
                </c:pt>
                <c:pt idx="3234">
                  <c:v>0.14433649211578983</c:v>
                </c:pt>
                <c:pt idx="3235">
                  <c:v>0.14832794628918514</c:v>
                </c:pt>
                <c:pt idx="3236">
                  <c:v>0.15428469375302434</c:v>
                </c:pt>
                <c:pt idx="3237">
                  <c:v>0.16144703670131449</c:v>
                </c:pt>
                <c:pt idx="3238">
                  <c:v>0.16924779487227826</c:v>
                </c:pt>
                <c:pt idx="3239">
                  <c:v>-0.22171633092542331</c:v>
                </c:pt>
                <c:pt idx="3240">
                  <c:v>-0.17062492108421562</c:v>
                </c:pt>
                <c:pt idx="3241">
                  <c:v>0.16256262782364819</c:v>
                </c:pt>
                <c:pt idx="3242">
                  <c:v>-1.9400130641359904E-2</c:v>
                </c:pt>
                <c:pt idx="3243">
                  <c:v>-5.7529652790319959E-3</c:v>
                </c:pt>
                <c:pt idx="3244">
                  <c:v>1.1413274411104048E-2</c:v>
                </c:pt>
                <c:pt idx="3245">
                  <c:v>0.14259133263020468</c:v>
                </c:pt>
                <c:pt idx="3246">
                  <c:v>0.12790833336861243</c:v>
                </c:pt>
                <c:pt idx="3247">
                  <c:v>0.12136616456242838</c:v>
                </c:pt>
                <c:pt idx="3248">
                  <c:v>0.12071797405698886</c:v>
                </c:pt>
                <c:pt idx="3249">
                  <c:v>0.12421916078066957</c:v>
                </c:pt>
                <c:pt idx="3250">
                  <c:v>0.13052741763097189</c:v>
                </c:pt>
                <c:pt idx="3251">
                  <c:v>0.1386210793907468</c:v>
                </c:pt>
                <c:pt idx="3252">
                  <c:v>0.14773265358817933</c:v>
                </c:pt>
                <c:pt idx="3253">
                  <c:v>0.15729490848785999</c:v>
                </c:pt>
                <c:pt idx="3254">
                  <c:v>-0.22078571948809128</c:v>
                </c:pt>
                <c:pt idx="3255">
                  <c:v>-0.17005949983735366</c:v>
                </c:pt>
                <c:pt idx="3256">
                  <c:v>-0.12216978636777734</c:v>
                </c:pt>
                <c:pt idx="3257">
                  <c:v>-7.764874341691147E-2</c:v>
                </c:pt>
                <c:pt idx="3258">
                  <c:v>-3.6772203273373855E-2</c:v>
                </c:pt>
                <c:pt idx="3259">
                  <c:v>3.7160027327981862E-4</c:v>
                </c:pt>
                <c:pt idx="3260">
                  <c:v>-0.23000155815851334</c:v>
                </c:pt>
                <c:pt idx="3261">
                  <c:v>-0.18011435575848028</c:v>
                </c:pt>
                <c:pt idx="3262">
                  <c:v>-0.13252275082083181</c:v>
                </c:pt>
                <c:pt idx="3263">
                  <c:v>-8.791213519750353E-2</c:v>
                </c:pt>
                <c:pt idx="3264">
                  <c:v>-4.6676905546960697E-2</c:v>
                </c:pt>
                <c:pt idx="3265">
                  <c:v>-8.9961485397814928E-3</c:v>
                </c:pt>
                <c:pt idx="3266">
                  <c:v>0.22521442159154395</c:v>
                </c:pt>
                <c:pt idx="3267">
                  <c:v>0.19834824796208739</c:v>
                </c:pt>
                <c:pt idx="3268">
                  <c:v>0.18123679707976517</c:v>
                </c:pt>
                <c:pt idx="3269">
                  <c:v>0.17145512540160174</c:v>
                </c:pt>
                <c:pt idx="3270">
                  <c:v>0.16709242270047212</c:v>
                </c:pt>
                <c:pt idx="3271">
                  <c:v>0.16665329230973402</c:v>
                </c:pt>
                <c:pt idx="3272">
                  <c:v>0.18003914820809924</c:v>
                </c:pt>
                <c:pt idx="3273">
                  <c:v>0.16249649226765647</c:v>
                </c:pt>
                <c:pt idx="3274">
                  <c:v>-9.4496474319174739E-2</c:v>
                </c:pt>
                <c:pt idx="3275">
                  <c:v>-6.6991871299729167E-2</c:v>
                </c:pt>
                <c:pt idx="3276">
                  <c:v>-3.83482557230913E-2</c:v>
                </c:pt>
                <c:pt idx="3277">
                  <c:v>0.15865086358860803</c:v>
                </c:pt>
                <c:pt idx="3278">
                  <c:v>-3.4094084013000396E-2</c:v>
                </c:pt>
                <c:pt idx="3279">
                  <c:v>-1.7798561952705291E-2</c:v>
                </c:pt>
                <c:pt idx="3280">
                  <c:v>-0.11542072093874771</c:v>
                </c:pt>
                <c:pt idx="3281">
                  <c:v>-8.6972691547490849E-2</c:v>
                </c:pt>
                <c:pt idx="3282">
                  <c:v>-5.7091805570460258E-2</c:v>
                </c:pt>
                <c:pt idx="3283">
                  <c:v>-2.7068253551198448E-2</c:v>
                </c:pt>
                <c:pt idx="3284">
                  <c:v>2.1896443439529886E-3</c:v>
                </c:pt>
                <c:pt idx="3285">
                  <c:v>3.006738361588291E-2</c:v>
                </c:pt>
                <c:pt idx="3286">
                  <c:v>5.6174092580894966E-2</c:v>
                </c:pt>
                <c:pt idx="3287">
                  <c:v>0.22081258373266666</c:v>
                </c:pt>
                <c:pt idx="3288">
                  <c:v>0.19563263665199543</c:v>
                </c:pt>
                <c:pt idx="3289">
                  <c:v>8.382881156565633E-2</c:v>
                </c:pt>
                <c:pt idx="3290">
                  <c:v>8.0557215642473964E-2</c:v>
                </c:pt>
                <c:pt idx="3291">
                  <c:v>8.3377750887034419E-2</c:v>
                </c:pt>
                <c:pt idx="3292">
                  <c:v>9.0386524929975232E-2</c:v>
                </c:pt>
                <c:pt idx="3293">
                  <c:v>0.10012847377325648</c:v>
                </c:pt>
                <c:pt idx="3294">
                  <c:v>0.11150503910916043</c:v>
                </c:pt>
                <c:pt idx="3295">
                  <c:v>0.19348811215532133</c:v>
                </c:pt>
                <c:pt idx="3296">
                  <c:v>0.17312355807862684</c:v>
                </c:pt>
                <c:pt idx="3297">
                  <c:v>0.16129592848942592</c:v>
                </c:pt>
                <c:pt idx="3298">
                  <c:v>0.15579226297895993</c:v>
                </c:pt>
                <c:pt idx="3299">
                  <c:v>0.15487931554571965</c:v>
                </c:pt>
                <c:pt idx="3300">
                  <c:v>0.15721001234437282</c:v>
                </c:pt>
                <c:pt idx="3301">
                  <c:v>0.18593328221176345</c:v>
                </c:pt>
                <c:pt idx="3302">
                  <c:v>5.5817674221274649E-2</c:v>
                </c:pt>
                <c:pt idx="3303">
                  <c:v>5.6407490853179358E-2</c:v>
                </c:pt>
                <c:pt idx="3304">
                  <c:v>6.2630512446671532E-2</c:v>
                </c:pt>
                <c:pt idx="3305">
                  <c:v>7.2622042181219398E-2</c:v>
                </c:pt>
                <c:pt idx="3306">
                  <c:v>8.4966587227973123E-2</c:v>
                </c:pt>
                <c:pt idx="3307">
                  <c:v>9.8604282779222716E-2</c:v>
                </c:pt>
                <c:pt idx="3308">
                  <c:v>-0.19421513470242846</c:v>
                </c:pt>
                <c:pt idx="3309">
                  <c:v>-0.14934221422445804</c:v>
                </c:pt>
                <c:pt idx="3310">
                  <c:v>-0.14939414397887293</c:v>
                </c:pt>
                <c:pt idx="3311">
                  <c:v>-0.11680553299186268</c:v>
                </c:pt>
                <c:pt idx="3312">
                  <c:v>-8.3162654449392928E-2</c:v>
                </c:pt>
                <c:pt idx="3313">
                  <c:v>0.14744113895405314</c:v>
                </c:pt>
                <c:pt idx="3314">
                  <c:v>0.13053173055437145</c:v>
                </c:pt>
                <c:pt idx="3315">
                  <c:v>0.12235358519146208</c:v>
                </c:pt>
                <c:pt idx="3316">
                  <c:v>0.12053038065224335</c:v>
                </c:pt>
                <c:pt idx="3317">
                  <c:v>0.12321348863364813</c:v>
                </c:pt>
                <c:pt idx="3318">
                  <c:v>0.12897740526218665</c:v>
                </c:pt>
                <c:pt idx="3319">
                  <c:v>0.13673426593227919</c:v>
                </c:pt>
                <c:pt idx="3320">
                  <c:v>0.14566419975406203</c:v>
                </c:pt>
                <c:pt idx="3321">
                  <c:v>0.15515879292694063</c:v>
                </c:pt>
                <c:pt idx="3322">
                  <c:v>0.16477536933180592</c:v>
                </c:pt>
                <c:pt idx="3323">
                  <c:v>0.17420017035820584</c:v>
                </c:pt>
                <c:pt idx="3324">
                  <c:v>0.18321883319937196</c:v>
                </c:pt>
                <c:pt idx="3325">
                  <c:v>0.19169283531686779</c:v>
                </c:pt>
                <c:pt idx="3326">
                  <c:v>0.24261330755823099</c:v>
                </c:pt>
                <c:pt idx="3327">
                  <c:v>-5.9648198611174243E-2</c:v>
                </c:pt>
                <c:pt idx="3328">
                  <c:v>-3.7277946383086055E-2</c:v>
                </c:pt>
                <c:pt idx="3329">
                  <c:v>-1.3089360023453425E-2</c:v>
                </c:pt>
                <c:pt idx="3330">
                  <c:v>-0.15709331720564917</c:v>
                </c:pt>
                <c:pt idx="3331">
                  <c:v>-0.12087868354358226</c:v>
                </c:pt>
                <c:pt idx="3332">
                  <c:v>-8.457713520100002E-2</c:v>
                </c:pt>
                <c:pt idx="3333">
                  <c:v>-4.9261320510856195E-2</c:v>
                </c:pt>
                <c:pt idx="3334">
                  <c:v>-1.5654565076964305E-2</c:v>
                </c:pt>
                <c:pt idx="3335">
                  <c:v>1.5785476967580047E-2</c:v>
                </c:pt>
                <c:pt idx="3336">
                  <c:v>0.21469178017640353</c:v>
                </c:pt>
                <c:pt idx="3337">
                  <c:v>0.1897362325698837</c:v>
                </c:pt>
                <c:pt idx="3338">
                  <c:v>0.17421211117225632</c:v>
                </c:pt>
                <c:pt idx="3339">
                  <c:v>0.16574542653559582</c:v>
                </c:pt>
                <c:pt idx="3340">
                  <c:v>0.16246893087044148</c:v>
                </c:pt>
                <c:pt idx="3341">
                  <c:v>0.16292435364558344</c:v>
                </c:pt>
                <c:pt idx="3342">
                  <c:v>0.16598209353562229</c:v>
                </c:pt>
                <c:pt idx="3343">
                  <c:v>-0.19633192784908834</c:v>
                </c:pt>
                <c:pt idx="3344">
                  <c:v>-0.14997788705192544</c:v>
                </c:pt>
                <c:pt idx="3345">
                  <c:v>0.15601860009801755</c:v>
                </c:pt>
                <c:pt idx="3346">
                  <c:v>0.13679731947448878</c:v>
                </c:pt>
                <c:pt idx="3347">
                  <c:v>0.1268182906174514</c:v>
                </c:pt>
                <c:pt idx="3348">
                  <c:v>0.12360424291043381</c:v>
                </c:pt>
                <c:pt idx="3349">
                  <c:v>0.12522397789623563</c:v>
                </c:pt>
                <c:pt idx="3350">
                  <c:v>0.13018468227510083</c:v>
                </c:pt>
                <c:pt idx="3351">
                  <c:v>0.13734381788699399</c:v>
                </c:pt>
                <c:pt idx="3352">
                  <c:v>-0.19352969969160794</c:v>
                </c:pt>
                <c:pt idx="3353">
                  <c:v>-0.12087021332301016</c:v>
                </c:pt>
                <c:pt idx="3354">
                  <c:v>-9.4260650824509018E-2</c:v>
                </c:pt>
                <c:pt idx="3355">
                  <c:v>0.10487780619351254</c:v>
                </c:pt>
                <c:pt idx="3356">
                  <c:v>9.3894787554477041E-2</c:v>
                </c:pt>
                <c:pt idx="3357">
                  <c:v>-7.2078029433227109E-2</c:v>
                </c:pt>
                <c:pt idx="3358">
                  <c:v>-4.9820883587882295E-2</c:v>
                </c:pt>
                <c:pt idx="3359">
                  <c:v>0.11890428810798008</c:v>
                </c:pt>
                <c:pt idx="3360">
                  <c:v>0.10662831160619873</c:v>
                </c:pt>
                <c:pt idx="3361">
                  <c:v>0.10238660696227238</c:v>
                </c:pt>
                <c:pt idx="3362">
                  <c:v>0.10389787396132395</c:v>
                </c:pt>
                <c:pt idx="3363">
                  <c:v>0.10939743473275038</c:v>
                </c:pt>
                <c:pt idx="3364">
                  <c:v>0.11753355606909605</c:v>
                </c:pt>
                <c:pt idx="3365">
                  <c:v>0.18264364651090961</c:v>
                </c:pt>
                <c:pt idx="3366">
                  <c:v>5.1410215075935531E-2</c:v>
                </c:pt>
                <c:pt idx="3367">
                  <c:v>5.2579071032383878E-2</c:v>
                </c:pt>
                <c:pt idx="3368">
                  <c:v>5.9318282914047796E-2</c:v>
                </c:pt>
                <c:pt idx="3369">
                  <c:v>-0.13012363756197476</c:v>
                </c:pt>
                <c:pt idx="3370">
                  <c:v>-9.4322237249983884E-2</c:v>
                </c:pt>
                <c:pt idx="3371">
                  <c:v>-7.1585719309060256E-2</c:v>
                </c:pt>
                <c:pt idx="3372">
                  <c:v>-4.6151280508368045E-2</c:v>
                </c:pt>
                <c:pt idx="3373">
                  <c:v>0.13707491881538703</c:v>
                </c:pt>
                <c:pt idx="3374">
                  <c:v>0.12225162993277179</c:v>
                </c:pt>
                <c:pt idx="3375">
                  <c:v>0.11577423574436913</c:v>
                </c:pt>
                <c:pt idx="3376">
                  <c:v>0.11096476106733889</c:v>
                </c:pt>
                <c:pt idx="3377">
                  <c:v>5.121478097766323E-2</c:v>
                </c:pt>
                <c:pt idx="3378">
                  <c:v>5.1251581408732746E-2</c:v>
                </c:pt>
                <c:pt idx="3379">
                  <c:v>-9.1536893658186749E-2</c:v>
                </c:pt>
                <c:pt idx="3380">
                  <c:v>-6.6378911665230508E-2</c:v>
                </c:pt>
                <c:pt idx="3381">
                  <c:v>-3.9397556048011081E-2</c:v>
                </c:pt>
                <c:pt idx="3382">
                  <c:v>-1.1916248292107703E-2</c:v>
                </c:pt>
                <c:pt idx="3383">
                  <c:v>1.5123100855835625E-2</c:v>
                </c:pt>
                <c:pt idx="3384">
                  <c:v>4.1073112754011584E-2</c:v>
                </c:pt>
                <c:pt idx="3385">
                  <c:v>0.20817822545381443</c:v>
                </c:pt>
                <c:pt idx="3386">
                  <c:v>0.18456636206497745</c:v>
                </c:pt>
                <c:pt idx="3387">
                  <c:v>0.17013299527139464</c:v>
                </c:pt>
                <c:pt idx="3388">
                  <c:v>0.16254835543504956</c:v>
                </c:pt>
                <c:pt idx="3389">
                  <c:v>-0.14243788406777469</c:v>
                </c:pt>
                <c:pt idx="3390">
                  <c:v>-0.10608518786360473</c:v>
                </c:pt>
                <c:pt idx="3391">
                  <c:v>0.14244188999172194</c:v>
                </c:pt>
                <c:pt idx="3392">
                  <c:v>0.12587866728268279</c:v>
                </c:pt>
                <c:pt idx="3393">
                  <c:v>-7.0398944797155305E-2</c:v>
                </c:pt>
                <c:pt idx="3394">
                  <c:v>-4.7934017020137686E-2</c:v>
                </c:pt>
                <c:pt idx="3395">
                  <c:v>0.12138825334247444</c:v>
                </c:pt>
                <c:pt idx="3396">
                  <c:v>-3.3029249719318005E-2</c:v>
                </c:pt>
                <c:pt idx="3397">
                  <c:v>7.3836662543396464E-2</c:v>
                </c:pt>
                <c:pt idx="3398">
                  <c:v>6.8297715678981866E-2</c:v>
                </c:pt>
                <c:pt idx="3399">
                  <c:v>-7.8127065635913415E-2</c:v>
                </c:pt>
                <c:pt idx="3400">
                  <c:v>-5.5167889811895153E-2</c:v>
                </c:pt>
                <c:pt idx="3401">
                  <c:v>-0.1180745069603691</c:v>
                </c:pt>
                <c:pt idx="3402">
                  <c:v>-8.9741546297567448E-2</c:v>
                </c:pt>
                <c:pt idx="3403">
                  <c:v>-5.9861472547483377E-2</c:v>
                </c:pt>
                <c:pt idx="3404">
                  <c:v>-2.975863472457542E-2</c:v>
                </c:pt>
                <c:pt idx="3405">
                  <c:v>-3.6760173109223054E-4</c:v>
                </c:pt>
                <c:pt idx="3406">
                  <c:v>2.7677173396907426E-2</c:v>
                </c:pt>
                <c:pt idx="3407">
                  <c:v>5.3969860976034047E-2</c:v>
                </c:pt>
                <c:pt idx="3408">
                  <c:v>7.8276558765827509E-2</c:v>
                </c:pt>
                <c:pt idx="3409">
                  <c:v>0.10049060064890769</c:v>
                </c:pt>
                <c:pt idx="3410">
                  <c:v>0.12059756705200123</c:v>
                </c:pt>
                <c:pt idx="3411">
                  <c:v>0.13864810347697076</c:v>
                </c:pt>
                <c:pt idx="3412">
                  <c:v>0.15473699490130699</c:v>
                </c:pt>
                <c:pt idx="3413">
                  <c:v>0.16898722781901293</c:v>
                </c:pt>
                <c:pt idx="3414">
                  <c:v>0.18153800730271683</c:v>
                </c:pt>
                <c:pt idx="3415">
                  <c:v>0.19253589136328805</c:v>
                </c:pt>
                <c:pt idx="3416">
                  <c:v>0.20212836562543998</c:v>
                </c:pt>
                <c:pt idx="3417">
                  <c:v>0.21045931350981975</c:v>
                </c:pt>
                <c:pt idx="3418">
                  <c:v>-0.25668959419449483</c:v>
                </c:pt>
                <c:pt idx="3419">
                  <c:v>-0.19847712111945484</c:v>
                </c:pt>
                <c:pt idx="3420">
                  <c:v>-0.17490421370604509</c:v>
                </c:pt>
                <c:pt idx="3421">
                  <c:v>0</c:v>
                </c:pt>
                <c:pt idx="3422">
                  <c:v>1.370831970860555E-3</c:v>
                </c:pt>
                <c:pt idx="3423">
                  <c:v>9.7280310552788473E-3</c:v>
                </c:pt>
                <c:pt idx="3424">
                  <c:v>2.274054501262409E-2</c:v>
                </c:pt>
                <c:pt idx="3425">
                  <c:v>3.8640475800574295E-2</c:v>
                </c:pt>
                <c:pt idx="3426">
                  <c:v>5.6105573896272853E-2</c:v>
                </c:pt>
                <c:pt idx="3427">
                  <c:v>7.4164037618300122E-2</c:v>
                </c:pt>
                <c:pt idx="3428">
                  <c:v>-0.19625194508163596</c:v>
                </c:pt>
                <c:pt idx="3429">
                  <c:v>0.11461956063185021</c:v>
                </c:pt>
                <c:pt idx="3430">
                  <c:v>0.10058833438394427</c:v>
                </c:pt>
                <c:pt idx="3431">
                  <c:v>9.5290639173213967E-2</c:v>
                </c:pt>
                <c:pt idx="3432">
                  <c:v>9.6266425134645311E-2</c:v>
                </c:pt>
                <c:pt idx="3433">
                  <c:v>0.10161073359208508</c:v>
                </c:pt>
                <c:pt idx="3434">
                  <c:v>0.15668712681242181</c:v>
                </c:pt>
                <c:pt idx="3435">
                  <c:v>0.14144179490840197</c:v>
                </c:pt>
                <c:pt idx="3436">
                  <c:v>-8.8982534230113083E-2</c:v>
                </c:pt>
                <c:pt idx="3437">
                  <c:v>-6.283625172561555E-2</c:v>
                </c:pt>
                <c:pt idx="3438">
                  <c:v>-3.5264405455670583E-2</c:v>
                </c:pt>
                <c:pt idx="3439">
                  <c:v>0.15592157954526426</c:v>
                </c:pt>
                <c:pt idx="3440">
                  <c:v>-3.4436653519956825E-2</c:v>
                </c:pt>
                <c:pt idx="3441">
                  <c:v>-1.8122084926642905E-2</c:v>
                </c:pt>
                <c:pt idx="3442">
                  <c:v>1.2701827623514423E-3</c:v>
                </c:pt>
                <c:pt idx="3443">
                  <c:v>2.2260282601960609E-2</c:v>
                </c:pt>
                <c:pt idx="3444">
                  <c:v>4.3765007784773852E-2</c:v>
                </c:pt>
                <c:pt idx="3445">
                  <c:v>6.5010374639644625E-2</c:v>
                </c:pt>
                <c:pt idx="3446">
                  <c:v>8.5461428461667183E-2</c:v>
                </c:pt>
                <c:pt idx="3447">
                  <c:v>0.1047661575084561</c:v>
                </c:pt>
                <c:pt idx="3448">
                  <c:v>0.12271091152249147</c:v>
                </c:pt>
                <c:pt idx="3449">
                  <c:v>-0.23389893403938875</c:v>
                </c:pt>
                <c:pt idx="3450">
                  <c:v>-0.18131248893154717</c:v>
                </c:pt>
                <c:pt idx="3451">
                  <c:v>0.16134575030670445</c:v>
                </c:pt>
                <c:pt idx="3452">
                  <c:v>0.14085311589962515</c:v>
                </c:pt>
                <c:pt idx="3453">
                  <c:v>0.12986614490522497</c:v>
                </c:pt>
                <c:pt idx="3454">
                  <c:v>0.12585782335937004</c:v>
                </c:pt>
                <c:pt idx="3455">
                  <c:v>0.13077483461516637</c:v>
                </c:pt>
                <c:pt idx="3456">
                  <c:v>0.11963922992205067</c:v>
                </c:pt>
                <c:pt idx="3457">
                  <c:v>0.11582160353665244</c:v>
                </c:pt>
                <c:pt idx="3458">
                  <c:v>0.12379619142671994</c:v>
                </c:pt>
                <c:pt idx="3459">
                  <c:v>0.11349928972837232</c:v>
                </c:pt>
                <c:pt idx="3460">
                  <c:v>9.0802152022171789E-2</c:v>
                </c:pt>
                <c:pt idx="3461">
                  <c:v>8.520088905584193E-2</c:v>
                </c:pt>
                <c:pt idx="3462">
                  <c:v>8.6254832695365005E-2</c:v>
                </c:pt>
                <c:pt idx="3463">
                  <c:v>9.1942570787866482E-2</c:v>
                </c:pt>
                <c:pt idx="3464">
                  <c:v>0.15073274219781299</c:v>
                </c:pt>
                <c:pt idx="3465">
                  <c:v>0.13618513311822569</c:v>
                </c:pt>
                <c:pt idx="3466">
                  <c:v>0.12949921339369569</c:v>
                </c:pt>
                <c:pt idx="3467">
                  <c:v>-0.12075974367177093</c:v>
                </c:pt>
                <c:pt idx="3468">
                  <c:v>-8.8942483673135037E-2</c:v>
                </c:pt>
                <c:pt idx="3469">
                  <c:v>-5.6643540024507215E-2</c:v>
                </c:pt>
                <c:pt idx="3470">
                  <c:v>0.16184022222643293</c:v>
                </c:pt>
                <c:pt idx="3471">
                  <c:v>0.14329436565670653</c:v>
                </c:pt>
                <c:pt idx="3472">
                  <c:v>0.13360137275461789</c:v>
                </c:pt>
                <c:pt idx="3473">
                  <c:v>0.13039221837380016</c:v>
                </c:pt>
                <c:pt idx="3474">
                  <c:v>0.13181967185062951</c:v>
                </c:pt>
                <c:pt idx="3475">
                  <c:v>0.13645545214690541</c:v>
                </c:pt>
                <c:pt idx="3476">
                  <c:v>0.14320607172720545</c:v>
                </c:pt>
                <c:pt idx="3477">
                  <c:v>0.15124420448886752</c:v>
                </c:pt>
                <c:pt idx="3478">
                  <c:v>0.15995291224466565</c:v>
                </c:pt>
                <c:pt idx="3479">
                  <c:v>-0.21877110772559169</c:v>
                </c:pt>
                <c:pt idx="3480">
                  <c:v>-0.16837365202010354</c:v>
                </c:pt>
                <c:pt idx="3481">
                  <c:v>-0.12076295320807126</c:v>
                </c:pt>
                <c:pt idx="3482">
                  <c:v>-7.6478014471341935E-2</c:v>
                </c:pt>
                <c:pt idx="3483">
                  <c:v>-3.5800698173364717E-2</c:v>
                </c:pt>
                <c:pt idx="3484">
                  <c:v>-0.21854032030253701</c:v>
                </c:pt>
                <c:pt idx="3485">
                  <c:v>-0.17135364273097703</c:v>
                </c:pt>
                <c:pt idx="3486">
                  <c:v>-0.12590724088792596</c:v>
                </c:pt>
                <c:pt idx="3487">
                  <c:v>0.17059006081881692</c:v>
                </c:pt>
                <c:pt idx="3488">
                  <c:v>0.14966797587679051</c:v>
                </c:pt>
                <c:pt idx="3489">
                  <c:v>0.13812588216222063</c:v>
                </c:pt>
                <c:pt idx="3490">
                  <c:v>0.13349036810555004</c:v>
                </c:pt>
                <c:pt idx="3491">
                  <c:v>0.13382885722496626</c:v>
                </c:pt>
                <c:pt idx="3492">
                  <c:v>0.13764352761999474</c:v>
                </c:pt>
                <c:pt idx="3493">
                  <c:v>-0.1776777606495733</c:v>
                </c:pt>
                <c:pt idx="3494">
                  <c:v>-0.13522486418529722</c:v>
                </c:pt>
                <c:pt idx="3495">
                  <c:v>-9.4137712566255194E-2</c:v>
                </c:pt>
                <c:pt idx="3496">
                  <c:v>-5.519234339406847E-2</c:v>
                </c:pt>
                <c:pt idx="3497">
                  <c:v>-1.887087678164872E-2</c:v>
                </c:pt>
                <c:pt idx="3498">
                  <c:v>0</c:v>
                </c:pt>
                <c:pt idx="3499">
                  <c:v>5.3208147855603096E-3</c:v>
                </c:pt>
                <c:pt idx="3500">
                  <c:v>8.0818600354781056E-2</c:v>
                </c:pt>
                <c:pt idx="3501">
                  <c:v>7.4898725247130191E-2</c:v>
                </c:pt>
                <c:pt idx="3502">
                  <c:v>7.6026407289359763E-2</c:v>
                </c:pt>
                <c:pt idx="3503">
                  <c:v>-0.11627575908618715</c:v>
                </c:pt>
                <c:pt idx="3504">
                  <c:v>-8.6151421611498816E-2</c:v>
                </c:pt>
                <c:pt idx="3505">
                  <c:v>-5.51194041425353E-2</c:v>
                </c:pt>
                <c:pt idx="3506">
                  <c:v>-2.4345970615489085E-2</c:v>
                </c:pt>
                <c:pt idx="3507">
                  <c:v>5.3589793749235469E-3</c:v>
                </c:pt>
                <c:pt idx="3508">
                  <c:v>3.345864879326662E-2</c:v>
                </c:pt>
                <c:pt idx="3509">
                  <c:v>5.9623116549055367E-2</c:v>
                </c:pt>
                <c:pt idx="3510">
                  <c:v>8.3676959118937938E-2</c:v>
                </c:pt>
                <c:pt idx="3511">
                  <c:v>0.10555808762955667</c:v>
                </c:pt>
                <c:pt idx="3512">
                  <c:v>0.12528563190337524</c:v>
                </c:pt>
                <c:pt idx="3513">
                  <c:v>0.14293509087284595</c:v>
                </c:pt>
                <c:pt idx="3514">
                  <c:v>0.15861929196129215</c:v>
                </c:pt>
                <c:pt idx="3515">
                  <c:v>0.1724739705526821</c:v>
                </c:pt>
                <c:pt idx="3516">
                  <c:v>0.18464700314026816</c:v>
                </c:pt>
                <c:pt idx="3517">
                  <c:v>0.19529051152015106</c:v>
                </c:pt>
                <c:pt idx="3518">
                  <c:v>0.25587963824079185</c:v>
                </c:pt>
                <c:pt idx="3519">
                  <c:v>0.22792061770315422</c:v>
                </c:pt>
                <c:pt idx="3520">
                  <c:v>0.20919063417210323</c:v>
                </c:pt>
                <c:pt idx="3521">
                  <c:v>0.12552146063095795</c:v>
                </c:pt>
                <c:pt idx="3522">
                  <c:v>-6.1591941597008093E-2</c:v>
                </c:pt>
                <c:pt idx="3523">
                  <c:v>-4.0758066255720635E-2</c:v>
                </c:pt>
                <c:pt idx="3524">
                  <c:v>-0.11918810978538939</c:v>
                </c:pt>
                <c:pt idx="3525">
                  <c:v>-9.0416424673473536E-2</c:v>
                </c:pt>
                <c:pt idx="3526">
                  <c:v>-0.11830259132639659</c:v>
                </c:pt>
                <c:pt idx="3527">
                  <c:v>-9.049802164338594E-2</c:v>
                </c:pt>
                <c:pt idx="3528">
                  <c:v>-6.0966450503280131E-2</c:v>
                </c:pt>
                <c:pt idx="3529">
                  <c:v>-0.14512742813136817</c:v>
                </c:pt>
                <c:pt idx="3530">
                  <c:v>-0.11189588619151879</c:v>
                </c:pt>
                <c:pt idx="3531">
                  <c:v>-7.7943976000056411E-2</c:v>
                </c:pt>
                <c:pt idx="3532">
                  <c:v>-4.4466110160719816E-2</c:v>
                </c:pt>
                <c:pt idx="3533">
                  <c:v>-1.2285703600651999E-2</c:v>
                </c:pt>
                <c:pt idx="3534">
                  <c:v>-0.19616829014441417</c:v>
                </c:pt>
                <c:pt idx="3535">
                  <c:v>-0.15272963510662793</c:v>
                </c:pt>
                <c:pt idx="3536">
                  <c:v>-0.11044693477979182</c:v>
                </c:pt>
                <c:pt idx="3537">
                  <c:v>-7.0193459320763679E-2</c:v>
                </c:pt>
                <c:pt idx="3538">
                  <c:v>-0.18944323888778797</c:v>
                </c:pt>
                <c:pt idx="3539">
                  <c:v>-0.14818285739496107</c:v>
                </c:pt>
                <c:pt idx="3540">
                  <c:v>-0.10755785356816866</c:v>
                </c:pt>
                <c:pt idx="3541">
                  <c:v>-6.8549442852152642E-2</c:v>
                </c:pt>
                <c:pt idx="3542">
                  <c:v>-0.18474757882990628</c:v>
                </c:pt>
                <c:pt idx="3543">
                  <c:v>-0.14432714104996536</c:v>
                </c:pt>
                <c:pt idx="3544">
                  <c:v>-0.1044019646690212</c:v>
                </c:pt>
                <c:pt idx="3545">
                  <c:v>-6.5975006010274131E-2</c:v>
                </c:pt>
                <c:pt idx="3546">
                  <c:v>-2.9705972346258883E-2</c:v>
                </c:pt>
                <c:pt idx="3547">
                  <c:v>0.20213034128894625</c:v>
                </c:pt>
                <c:pt idx="3548">
                  <c:v>0.17824055991385349</c:v>
                </c:pt>
                <c:pt idx="3549">
                  <c:v>-7.6351726870636599E-2</c:v>
                </c:pt>
                <c:pt idx="3550">
                  <c:v>-5.1940799863127801E-2</c:v>
                </c:pt>
                <c:pt idx="3551">
                  <c:v>-2.589928392494769E-2</c:v>
                </c:pt>
                <c:pt idx="3552">
                  <c:v>5.3417192716304421E-4</c:v>
                </c:pt>
                <c:pt idx="3553">
                  <c:v>0.1786099461720147</c:v>
                </c:pt>
                <c:pt idx="3554">
                  <c:v>0.15858375274664685</c:v>
                </c:pt>
                <c:pt idx="3555">
                  <c:v>0.14741246879676811</c:v>
                </c:pt>
                <c:pt idx="3556">
                  <c:v>0.14276907922325829</c:v>
                </c:pt>
                <c:pt idx="3557">
                  <c:v>0.14283452512951125</c:v>
                </c:pt>
                <c:pt idx="3558">
                  <c:v>-0.16372701720172106</c:v>
                </c:pt>
                <c:pt idx="3559">
                  <c:v>-0.12376461937210902</c:v>
                </c:pt>
                <c:pt idx="3560">
                  <c:v>-8.4753310670649701E-2</c:v>
                </c:pt>
                <c:pt idx="3561">
                  <c:v>-4.7533329717532408E-2</c:v>
                </c:pt>
                <c:pt idx="3562">
                  <c:v>0.19267907474432788</c:v>
                </c:pt>
                <c:pt idx="3563">
                  <c:v>-3.3073760068327906E-2</c:v>
                </c:pt>
                <c:pt idx="3564">
                  <c:v>8.1768555357242131E-2</c:v>
                </c:pt>
                <c:pt idx="3565">
                  <c:v>7.5091002932296674E-2</c:v>
                </c:pt>
                <c:pt idx="3566">
                  <c:v>7.5682136714673318E-2</c:v>
                </c:pt>
                <c:pt idx="3567">
                  <c:v>8.135035481988645E-2</c:v>
                </c:pt>
                <c:pt idx="3568">
                  <c:v>9.0413330020832211E-2</c:v>
                </c:pt>
                <c:pt idx="3569">
                  <c:v>0.1015941559257008</c:v>
                </c:pt>
                <c:pt idx="3570">
                  <c:v>0.11393687380261186</c:v>
                </c:pt>
                <c:pt idx="3571">
                  <c:v>0.12673801751224628</c:v>
                </c:pt>
                <c:pt idx="3572">
                  <c:v>0.1394913581396437</c:v>
                </c:pt>
                <c:pt idx="3573">
                  <c:v>0.15184349252034168</c:v>
                </c:pt>
                <c:pt idx="3574">
                  <c:v>0.16355831198628853</c:v>
                </c:pt>
                <c:pt idx="3575">
                  <c:v>0.17448871909105831</c:v>
                </c:pt>
                <c:pt idx="3576">
                  <c:v>0.18455423941427493</c:v>
                </c:pt>
                <c:pt idx="3577">
                  <c:v>0.19372341032264309</c:v>
                </c:pt>
                <c:pt idx="3578">
                  <c:v>0.20200002534227413</c:v>
                </c:pt>
                <c:pt idx="3579">
                  <c:v>0.24977294499575248</c:v>
                </c:pt>
                <c:pt idx="3580">
                  <c:v>0.22279856266088646</c:v>
                </c:pt>
                <c:pt idx="3581">
                  <c:v>0.20490632418173896</c:v>
                </c:pt>
                <c:pt idx="3582">
                  <c:v>0.19389501176511317</c:v>
                </c:pt>
                <c:pt idx="3583">
                  <c:v>0.18802355068233273</c:v>
                </c:pt>
                <c:pt idx="3584">
                  <c:v>0.18592354785549253</c:v>
                </c:pt>
                <c:pt idx="3585">
                  <c:v>0.18652725094258291</c:v>
                </c:pt>
                <c:pt idx="3586">
                  <c:v>0.18900839168533806</c:v>
                </c:pt>
                <c:pt idx="3587">
                  <c:v>0.19273376456529298</c:v>
                </c:pt>
                <c:pt idx="3588">
                  <c:v>0.19722372519155101</c:v>
                </c:pt>
                <c:pt idx="3589">
                  <c:v>0.2021200788324499</c:v>
                </c:pt>
                <c:pt idx="3590">
                  <c:v>0.20716007403441114</c:v>
                </c:pt>
                <c:pt idx="3591">
                  <c:v>0.21215542469723189</c:v>
                </c:pt>
                <c:pt idx="3592">
                  <c:v>0.2169754610880873</c:v>
                </c:pt>
                <c:pt idx="3593">
                  <c:v>-0.24492775112761678</c:v>
                </c:pt>
                <c:pt idx="3594">
                  <c:v>0.14421034491295809</c:v>
                </c:pt>
                <c:pt idx="3595">
                  <c:v>0.12514631792850281</c:v>
                </c:pt>
                <c:pt idx="3596">
                  <c:v>-5.7793264566204108E-2</c:v>
                </c:pt>
                <c:pt idx="3597">
                  <c:v>-3.7666480179463883E-2</c:v>
                </c:pt>
                <c:pt idx="3598">
                  <c:v>0.11821910807471134</c:v>
                </c:pt>
                <c:pt idx="3599">
                  <c:v>0.1062381392003366</c:v>
                </c:pt>
                <c:pt idx="3600">
                  <c:v>0.10221443479274671</c:v>
                </c:pt>
                <c:pt idx="3601">
                  <c:v>0.10388344740142219</c:v>
                </c:pt>
                <c:pt idx="3602">
                  <c:v>0.10949397729050764</c:v>
                </c:pt>
                <c:pt idx="3603">
                  <c:v>0.11770508582049526</c:v>
                </c:pt>
                <c:pt idx="3604">
                  <c:v>0.127502020399407</c:v>
                </c:pt>
                <c:pt idx="3605">
                  <c:v>0.19847521287692887</c:v>
                </c:pt>
                <c:pt idx="3606">
                  <c:v>0.1776541287792697</c:v>
                </c:pt>
                <c:pt idx="3607">
                  <c:v>0.16537592292797512</c:v>
                </c:pt>
                <c:pt idx="3608">
                  <c:v>-0.12208520174262202</c:v>
                </c:pt>
                <c:pt idx="3609">
                  <c:v>-8.9442688573576359E-2</c:v>
                </c:pt>
                <c:pt idx="3610">
                  <c:v>-5.6550959187334382E-2</c:v>
                </c:pt>
                <c:pt idx="3611">
                  <c:v>-2.443290544282643E-2</c:v>
                </c:pt>
                <c:pt idx="3612">
                  <c:v>6.2169039287721384E-3</c:v>
                </c:pt>
                <c:pt idx="3613">
                  <c:v>3.4954025356213947E-2</c:v>
                </c:pt>
                <c:pt idx="3614">
                  <c:v>6.1522125181380491E-2</c:v>
                </c:pt>
                <c:pt idx="3615">
                  <c:v>8.580409380482204E-2</c:v>
                </c:pt>
                <c:pt idx="3616">
                  <c:v>0.23534634123910239</c:v>
                </c:pt>
                <c:pt idx="3617">
                  <c:v>4.7885547760308643E-2</c:v>
                </c:pt>
                <c:pt idx="3618">
                  <c:v>5.0413012180045055E-2</c:v>
                </c:pt>
                <c:pt idx="3619">
                  <c:v>0.102857885744401</c:v>
                </c:pt>
                <c:pt idx="3620">
                  <c:v>-4.3954129458020311E-2</c:v>
                </c:pt>
                <c:pt idx="3621">
                  <c:v>7.4859032745078519E-2</c:v>
                </c:pt>
                <c:pt idx="3622">
                  <c:v>6.8996605290227761E-2</c:v>
                </c:pt>
                <c:pt idx="3623">
                  <c:v>7.0334718408461949E-2</c:v>
                </c:pt>
                <c:pt idx="3624">
                  <c:v>7.6680620300187477E-2</c:v>
                </c:pt>
                <c:pt idx="3625">
                  <c:v>-0.14189143058753481</c:v>
                </c:pt>
                <c:pt idx="3626">
                  <c:v>-0.10702931090352644</c:v>
                </c:pt>
                <c:pt idx="3627">
                  <c:v>-0.13452905220523537</c:v>
                </c:pt>
                <c:pt idx="3628">
                  <c:v>-7.7085841720158144E-2</c:v>
                </c:pt>
                <c:pt idx="3629">
                  <c:v>0</c:v>
                </c:pt>
                <c:pt idx="3630">
                  <c:v>1.199931208271798E-3</c:v>
                </c:pt>
                <c:pt idx="3631">
                  <c:v>9.4422849802304459E-3</c:v>
                </c:pt>
                <c:pt idx="3632">
                  <c:v>2.2382550298389765E-2</c:v>
                </c:pt>
                <c:pt idx="3633">
                  <c:v>3.8242168631642821E-2</c:v>
                </c:pt>
                <c:pt idx="3634">
                  <c:v>-0.15741362096317371</c:v>
                </c:pt>
                <c:pt idx="3635">
                  <c:v>-0.12030909877500409</c:v>
                </c:pt>
                <c:pt idx="3636">
                  <c:v>-8.3400310344943884E-2</c:v>
                </c:pt>
                <c:pt idx="3637">
                  <c:v>-0.16296402723640513</c:v>
                </c:pt>
                <c:pt idx="3638">
                  <c:v>8.7729332205998142E-2</c:v>
                </c:pt>
                <c:pt idx="3639">
                  <c:v>7.809444683190167E-2</c:v>
                </c:pt>
                <c:pt idx="3640">
                  <c:v>7.6526391754345502E-2</c:v>
                </c:pt>
                <c:pt idx="3641">
                  <c:v>8.0657039651170367E-2</c:v>
                </c:pt>
                <c:pt idx="3642">
                  <c:v>8.8662426110775391E-2</c:v>
                </c:pt>
                <c:pt idx="3643">
                  <c:v>9.9152542044407418E-2</c:v>
                </c:pt>
                <c:pt idx="3644">
                  <c:v>-0.17950581064863436</c:v>
                </c:pt>
                <c:pt idx="3645">
                  <c:v>-0.13733852030121108</c:v>
                </c:pt>
                <c:pt idx="3646">
                  <c:v>-9.639058965512122E-2</c:v>
                </c:pt>
                <c:pt idx="3647">
                  <c:v>0</c:v>
                </c:pt>
                <c:pt idx="3648">
                  <c:v>4.0518706967659574E-3</c:v>
                </c:pt>
                <c:pt idx="3649">
                  <c:v>1.4210727804992681E-2</c:v>
                </c:pt>
                <c:pt idx="3650">
                  <c:v>-0.1110849081942014</c:v>
                </c:pt>
                <c:pt idx="3651">
                  <c:v>-8.3942542808982418E-2</c:v>
                </c:pt>
                <c:pt idx="3652">
                  <c:v>-6.2813391661124526E-2</c:v>
                </c:pt>
                <c:pt idx="3653">
                  <c:v>-3.8758370695495446E-2</c:v>
                </c:pt>
                <c:pt idx="3654">
                  <c:v>-1.3346360898219164E-2</c:v>
                </c:pt>
                <c:pt idx="3655">
                  <c:v>1.2283991029443019E-2</c:v>
                </c:pt>
                <c:pt idx="3656">
                  <c:v>3.7328389802249458E-2</c:v>
                </c:pt>
                <c:pt idx="3657">
                  <c:v>-0.20087585616986581</c:v>
                </c:pt>
                <c:pt idx="3658">
                  <c:v>-0.15576546981214723</c:v>
                </c:pt>
                <c:pt idx="3659">
                  <c:v>-0.11222363749467076</c:v>
                </c:pt>
                <c:pt idx="3660">
                  <c:v>-0.17219408669902772</c:v>
                </c:pt>
                <c:pt idx="3661">
                  <c:v>-0.13479715663948463</c:v>
                </c:pt>
                <c:pt idx="3662">
                  <c:v>0.12487595299732276</c:v>
                </c:pt>
                <c:pt idx="3663">
                  <c:v>0.11036799524219333</c:v>
                </c:pt>
                <c:pt idx="3664">
                  <c:v>0.10445422415392755</c:v>
                </c:pt>
                <c:pt idx="3665">
                  <c:v>-0.10476998126780059</c:v>
                </c:pt>
                <c:pt idx="3666">
                  <c:v>-7.6308863103617869E-2</c:v>
                </c:pt>
                <c:pt idx="3667">
                  <c:v>-4.6726263597373849E-2</c:v>
                </c:pt>
                <c:pt idx="3668">
                  <c:v>-0.15657626924285498</c:v>
                </c:pt>
                <c:pt idx="3669">
                  <c:v>-0.12100145199183721</c:v>
                </c:pt>
                <c:pt idx="3670">
                  <c:v>-8.5144767804343269E-2</c:v>
                </c:pt>
                <c:pt idx="3671">
                  <c:v>-0.15653069505153758</c:v>
                </c:pt>
                <c:pt idx="3672">
                  <c:v>-0.1215860751534439</c:v>
                </c:pt>
                <c:pt idx="3673">
                  <c:v>0.12347345242200344</c:v>
                </c:pt>
                <c:pt idx="3674">
                  <c:v>0.10938050879385321</c:v>
                </c:pt>
                <c:pt idx="3675">
                  <c:v>0.10378606409550505</c:v>
                </c:pt>
                <c:pt idx="3676">
                  <c:v>0.1043089384286707</c:v>
                </c:pt>
                <c:pt idx="3677">
                  <c:v>-0.13561759085348221</c:v>
                </c:pt>
                <c:pt idx="3678">
                  <c:v>-0.10146611223043048</c:v>
                </c:pt>
                <c:pt idx="3679">
                  <c:v>-6.7170192216252117E-2</c:v>
                </c:pt>
                <c:pt idx="3680">
                  <c:v>-3.3761863018896485E-2</c:v>
                </c:pt>
                <c:pt idx="3681">
                  <c:v>-1.9388148162945221E-3</c:v>
                </c:pt>
                <c:pt idx="3682">
                  <c:v>2.7855695610414819E-2</c:v>
                </c:pt>
                <c:pt idx="3683">
                  <c:v>5.536950652594691E-2</c:v>
                </c:pt>
                <c:pt idx="3684">
                  <c:v>-0.22694810108155331</c:v>
                </c:pt>
                <c:pt idx="3685">
                  <c:v>-0.17673427551432064</c:v>
                </c:pt>
                <c:pt idx="3686">
                  <c:v>-0.12901121708275692</c:v>
                </c:pt>
                <c:pt idx="3687">
                  <c:v>-8.4409719185117235E-2</c:v>
                </c:pt>
                <c:pt idx="3688">
                  <c:v>-4.3281861186973317E-2</c:v>
                </c:pt>
                <c:pt idx="3689">
                  <c:v>-5.7742395886752999E-3</c:v>
                </c:pt>
                <c:pt idx="3690">
                  <c:v>-0.22691641348798985</c:v>
                </c:pt>
                <c:pt idx="3691">
                  <c:v>-0.17769802085651468</c:v>
                </c:pt>
                <c:pt idx="3692">
                  <c:v>-0.13064480697447764</c:v>
                </c:pt>
                <c:pt idx="3693">
                  <c:v>-8.6465657908413734E-2</c:v>
                </c:pt>
                <c:pt idx="3694">
                  <c:v>-4.5574518661330651E-2</c:v>
                </c:pt>
                <c:pt idx="3695">
                  <c:v>-0.21187936880042701</c:v>
                </c:pt>
                <c:pt idx="3696">
                  <c:v>-0.1057253365962265</c:v>
                </c:pt>
                <c:pt idx="3697">
                  <c:v>-8.2207637281258628E-2</c:v>
                </c:pt>
                <c:pt idx="3698">
                  <c:v>9.9487788850813552E-2</c:v>
                </c:pt>
                <c:pt idx="3699">
                  <c:v>-2.9221964612611388E-2</c:v>
                </c:pt>
                <c:pt idx="3700">
                  <c:v>7.0330195045249039E-2</c:v>
                </c:pt>
                <c:pt idx="3701">
                  <c:v>6.5355894596719186E-2</c:v>
                </c:pt>
                <c:pt idx="3702">
                  <c:v>6.7421404511762512E-2</c:v>
                </c:pt>
                <c:pt idx="3703">
                  <c:v>7.4361086021659015E-2</c:v>
                </c:pt>
                <c:pt idx="3704">
                  <c:v>8.4516658061426331E-2</c:v>
                </c:pt>
                <c:pt idx="3705">
                  <c:v>9.6633223639973495E-2</c:v>
                </c:pt>
                <c:pt idx="3706">
                  <c:v>0.10977477142353013</c:v>
                </c:pt>
                <c:pt idx="3707">
                  <c:v>0.12325576243009248</c:v>
                </c:pt>
                <c:pt idx="3708">
                  <c:v>0.13658596217681915</c:v>
                </c:pt>
                <c:pt idx="3709">
                  <c:v>0.14942614626423506</c:v>
                </c:pt>
                <c:pt idx="3710">
                  <c:v>0.16155270350949649</c:v>
                </c:pt>
                <c:pt idx="3711">
                  <c:v>0.17282949532922176</c:v>
                </c:pt>
                <c:pt idx="3712">
                  <c:v>0.18318561188449134</c:v>
                </c:pt>
                <c:pt idx="3713">
                  <c:v>-0.24497375283313705</c:v>
                </c:pt>
                <c:pt idx="3714">
                  <c:v>-0.18936476993403539</c:v>
                </c:pt>
                <c:pt idx="3715">
                  <c:v>-0.13749645018415407</c:v>
                </c:pt>
                <c:pt idx="3716">
                  <c:v>0.19236338908310296</c:v>
                </c:pt>
                <c:pt idx="3717">
                  <c:v>0</c:v>
                </c:pt>
                <c:pt idx="3718">
                  <c:v>-8.8041780956379274E-3</c:v>
                </c:pt>
                <c:pt idx="3719">
                  <c:v>-5.3520778222969898E-2</c:v>
                </c:pt>
                <c:pt idx="3720">
                  <c:v>6.5152847335123568E-2</c:v>
                </c:pt>
                <c:pt idx="3721">
                  <c:v>6.0528007578506238E-2</c:v>
                </c:pt>
                <c:pt idx="3722">
                  <c:v>6.2977628367693106E-2</c:v>
                </c:pt>
                <c:pt idx="3723">
                  <c:v>-0.11236857435142325</c:v>
                </c:pt>
                <c:pt idx="3724">
                  <c:v>-8.317646952019335E-2</c:v>
                </c:pt>
                <c:pt idx="3725">
                  <c:v>-5.2883564337906613E-2</c:v>
                </c:pt>
                <c:pt idx="3726">
                  <c:v>-2.2692588086203721E-2</c:v>
                </c:pt>
                <c:pt idx="3727">
                  <c:v>6.5564868819311464E-3</c:v>
                </c:pt>
                <c:pt idx="3728">
                  <c:v>3.4302137960219199E-2</c:v>
                </c:pt>
                <c:pt idx="3729">
                  <c:v>6.0194178855048928E-2</c:v>
                </c:pt>
                <c:pt idx="3730">
                  <c:v>8.404063109470547E-2</c:v>
                </c:pt>
                <c:pt idx="3731">
                  <c:v>0.1057659284350059</c:v>
                </c:pt>
                <c:pt idx="3732">
                  <c:v>0.12537826877196523</c:v>
                </c:pt>
                <c:pt idx="3733">
                  <c:v>0.14294431822976381</c:v>
                </c:pt>
                <c:pt idx="3734">
                  <c:v>0.15856979722017117</c:v>
                </c:pt>
                <c:pt idx="3735">
                  <c:v>0.17238474851852437</c:v>
                </c:pt>
                <c:pt idx="3736">
                  <c:v>0.18453251139756571</c:v>
                </c:pt>
                <c:pt idx="3737">
                  <c:v>0.25465169542245242</c:v>
                </c:pt>
                <c:pt idx="3738">
                  <c:v>0.22669471821972398</c:v>
                </c:pt>
                <c:pt idx="3739">
                  <c:v>9.490849205977081E-2</c:v>
                </c:pt>
                <c:pt idx="3740">
                  <c:v>9.0550165344650824E-2</c:v>
                </c:pt>
                <c:pt idx="3741">
                  <c:v>9.2320968149022867E-2</c:v>
                </c:pt>
                <c:pt idx="3742">
                  <c:v>9.8336205266343901E-2</c:v>
                </c:pt>
                <c:pt idx="3743">
                  <c:v>0.10715264645551102</c:v>
                </c:pt>
                <c:pt idx="3744">
                  <c:v>0.17774904081183282</c:v>
                </c:pt>
                <c:pt idx="3745">
                  <c:v>0.15957192436168255</c:v>
                </c:pt>
                <c:pt idx="3746">
                  <c:v>0.14966804176249479</c:v>
                </c:pt>
                <c:pt idx="3747">
                  <c:v>0.12114822315235371</c:v>
                </c:pt>
                <c:pt idx="3748">
                  <c:v>-5.4979874419186725E-2</c:v>
                </c:pt>
                <c:pt idx="3749">
                  <c:v>-3.5436989063687384E-2</c:v>
                </c:pt>
                <c:pt idx="3750">
                  <c:v>-1.3282990365537838E-2</c:v>
                </c:pt>
                <c:pt idx="3751">
                  <c:v>-0.14715409218962133</c:v>
                </c:pt>
                <c:pt idx="3752">
                  <c:v>-0.11277680721418185</c:v>
                </c:pt>
                <c:pt idx="3753">
                  <c:v>0.12767506490190331</c:v>
                </c:pt>
                <c:pt idx="3754">
                  <c:v>2.5826188370612613E-2</c:v>
                </c:pt>
                <c:pt idx="3755">
                  <c:v>2.9775608028742441E-2</c:v>
                </c:pt>
                <c:pt idx="3756">
                  <c:v>9.346150057000191E-2</c:v>
                </c:pt>
                <c:pt idx="3757">
                  <c:v>8.6123703814013977E-2</c:v>
                </c:pt>
                <c:pt idx="3758">
                  <c:v>8.5934022409555791E-2</c:v>
                </c:pt>
                <c:pt idx="3759">
                  <c:v>9.0759437877394239E-2</c:v>
                </c:pt>
                <c:pt idx="3760">
                  <c:v>9.8960467337669347E-2</c:v>
                </c:pt>
                <c:pt idx="3761">
                  <c:v>-0.16834360508257251</c:v>
                </c:pt>
                <c:pt idx="3762">
                  <c:v>-0.12823933080082761</c:v>
                </c:pt>
                <c:pt idx="3763">
                  <c:v>-8.8999575661754329E-2</c:v>
                </c:pt>
                <c:pt idx="3764">
                  <c:v>-5.1497063822647619E-2</c:v>
                </c:pt>
                <c:pt idx="3765">
                  <c:v>0.19091967660904896</c:v>
                </c:pt>
                <c:pt idx="3766">
                  <c:v>3.2633448665261189E-2</c:v>
                </c:pt>
                <c:pt idx="3767">
                  <c:v>3.6629906314848394E-2</c:v>
                </c:pt>
                <c:pt idx="3768">
                  <c:v>4.581063826345419E-2</c:v>
                </c:pt>
                <c:pt idx="3769">
                  <c:v>5.8359976674047576E-2</c:v>
                </c:pt>
                <c:pt idx="3770">
                  <c:v>7.2908319763554413E-2</c:v>
                </c:pt>
                <c:pt idx="3771">
                  <c:v>8.8438171472236871E-2</c:v>
                </c:pt>
                <c:pt idx="3772">
                  <c:v>0.19531876313755359</c:v>
                </c:pt>
                <c:pt idx="3773">
                  <c:v>0.17431826212450832</c:v>
                </c:pt>
                <c:pt idx="3774">
                  <c:v>0</c:v>
                </c:pt>
                <c:pt idx="3775">
                  <c:v>2.8550986108121122E-3</c:v>
                </c:pt>
                <c:pt idx="3776">
                  <c:v>1.2209724877277851E-2</c:v>
                </c:pt>
                <c:pt idx="3777">
                  <c:v>-0.10564207491487351</c:v>
                </c:pt>
                <c:pt idx="3778">
                  <c:v>-7.8512955445246363E-2</c:v>
                </c:pt>
                <c:pt idx="3779">
                  <c:v>-4.9800314857711289E-2</c:v>
                </c:pt>
                <c:pt idx="3780">
                  <c:v>-2.0805734851490381E-2</c:v>
                </c:pt>
                <c:pt idx="3781">
                  <c:v>7.5504655906676009E-3</c:v>
                </c:pt>
                <c:pt idx="3782">
                  <c:v>-0.19337886681475727</c:v>
                </c:pt>
                <c:pt idx="3783">
                  <c:v>-0.15013394059619375</c:v>
                </c:pt>
                <c:pt idx="3784">
                  <c:v>-0.10806185068931599</c:v>
                </c:pt>
                <c:pt idx="3785">
                  <c:v>-6.8024744496624684E-2</c:v>
                </c:pt>
                <c:pt idx="3786">
                  <c:v>-3.0568169856061759E-2</c:v>
                </c:pt>
                <c:pt idx="3787">
                  <c:v>3.9999377357232101E-3</c:v>
                </c:pt>
                <c:pt idx="3788">
                  <c:v>3.5547047510692681E-2</c:v>
                </c:pt>
                <c:pt idx="3789">
                  <c:v>-0.23075410042445796</c:v>
                </c:pt>
                <c:pt idx="3790">
                  <c:v>-0.12005940009242243</c:v>
                </c:pt>
                <c:pt idx="3791">
                  <c:v>-9.4201928439633528E-2</c:v>
                </c:pt>
                <c:pt idx="3792">
                  <c:v>-6.5928154865494651E-2</c:v>
                </c:pt>
                <c:pt idx="3793">
                  <c:v>-3.6776149022901827E-2</c:v>
                </c:pt>
                <c:pt idx="3794">
                  <c:v>-7.8491605355975047E-3</c:v>
                </c:pt>
                <c:pt idx="3795">
                  <c:v>0.18400893997656839</c:v>
                </c:pt>
                <c:pt idx="3796">
                  <c:v>0.16307254272007465</c:v>
                </c:pt>
                <c:pt idx="3797">
                  <c:v>7.8624914028329843E-2</c:v>
                </c:pt>
                <c:pt idx="3798">
                  <c:v>7.557288228856579E-2</c:v>
                </c:pt>
                <c:pt idx="3799">
                  <c:v>7.869100343817953E-2</c:v>
                </c:pt>
                <c:pt idx="3800">
                  <c:v>8.6043463508576043E-2</c:v>
                </c:pt>
                <c:pt idx="3801">
                  <c:v>9.6151497664752908E-2</c:v>
                </c:pt>
                <c:pt idx="3802">
                  <c:v>-0.17530684582671302</c:v>
                </c:pt>
                <c:pt idx="3803">
                  <c:v>-0.13396301585052001</c:v>
                </c:pt>
                <c:pt idx="3804">
                  <c:v>-9.3689515127642509E-2</c:v>
                </c:pt>
                <c:pt idx="3805">
                  <c:v>-5.5327300968866636E-2</c:v>
                </c:pt>
                <c:pt idx="3806">
                  <c:v>-1.9410636954009061E-2</c:v>
                </c:pt>
                <c:pt idx="3807">
                  <c:v>1.3756558005509591E-2</c:v>
                </c:pt>
                <c:pt idx="3808">
                  <c:v>0.22140358802868101</c:v>
                </c:pt>
                <c:pt idx="3809">
                  <c:v>3.9882147246042034E-2</c:v>
                </c:pt>
                <c:pt idx="3810">
                  <c:v>4.3332097663471771E-2</c:v>
                </c:pt>
                <c:pt idx="3811">
                  <c:v>5.1936582274586668E-2</c:v>
                </c:pt>
                <c:pt idx="3812">
                  <c:v>6.3905444893422661E-2</c:v>
                </c:pt>
                <c:pt idx="3813">
                  <c:v>7.7887085033139555E-2</c:v>
                </c:pt>
                <c:pt idx="3814">
                  <c:v>9.2876225419862152E-2</c:v>
                </c:pt>
                <c:pt idx="3815">
                  <c:v>0.10813928732406425</c:v>
                </c:pt>
                <c:pt idx="3816">
                  <c:v>0.1231542575923826</c:v>
                </c:pt>
                <c:pt idx="3817">
                  <c:v>0.13756244568056511</c:v>
                </c:pt>
                <c:pt idx="3818">
                  <c:v>0.15112996452092017</c:v>
                </c:pt>
                <c:pt idx="3819">
                  <c:v>-0.23520183171397785</c:v>
                </c:pt>
                <c:pt idx="3820">
                  <c:v>-0.18191499576076295</c:v>
                </c:pt>
                <c:pt idx="3821">
                  <c:v>-0.13188890278822513</c:v>
                </c:pt>
                <c:pt idx="3822">
                  <c:v>-8.5590395152905396E-2</c:v>
                </c:pt>
                <c:pt idx="3823">
                  <c:v>-4.3239177176780427E-2</c:v>
                </c:pt>
                <c:pt idx="3824">
                  <c:v>-4.8754164237758829E-3</c:v>
                </c:pt>
                <c:pt idx="3825">
                  <c:v>0.23174180572579747</c:v>
                </c:pt>
                <c:pt idx="3826">
                  <c:v>0.20400592572865975</c:v>
                </c:pt>
                <c:pt idx="3827">
                  <c:v>-7.8121754859956927E-2</c:v>
                </c:pt>
                <c:pt idx="3828">
                  <c:v>-5.2967180140499587E-2</c:v>
                </c:pt>
                <c:pt idx="3829">
                  <c:v>-2.6374899492901973E-2</c:v>
                </c:pt>
                <c:pt idx="3830">
                  <c:v>4.5826284009450879E-4</c:v>
                </c:pt>
                <c:pt idx="3831">
                  <c:v>2.6686589030047492E-2</c:v>
                </c:pt>
                <c:pt idx="3832">
                  <c:v>5.1734811595490295E-2</c:v>
                </c:pt>
                <c:pt idx="3833">
                  <c:v>-0.21222841549863905</c:v>
                </c:pt>
                <c:pt idx="3834">
                  <c:v>-0.16478983152314933</c:v>
                </c:pt>
                <c:pt idx="3835">
                  <c:v>-0.11935613341596349</c:v>
                </c:pt>
                <c:pt idx="3836">
                  <c:v>-7.6637467865459163E-2</c:v>
                </c:pt>
                <c:pt idx="3837">
                  <c:v>-3.7053248576871187E-2</c:v>
                </c:pt>
                <c:pt idx="3838">
                  <c:v>-8.0704174144315133E-4</c:v>
                </c:pt>
                <c:pt idx="3839">
                  <c:v>3.2054728514932837E-2</c:v>
                </c:pt>
                <c:pt idx="3840">
                  <c:v>-0.23433039287710644</c:v>
                </c:pt>
                <c:pt idx="3841">
                  <c:v>-0.18313155633876713</c:v>
                </c:pt>
                <c:pt idx="3842">
                  <c:v>0.15323985749137892</c:v>
                </c:pt>
                <c:pt idx="3843">
                  <c:v>1.8010831064108054E-2</c:v>
                </c:pt>
                <c:pt idx="3844">
                  <c:v>2.3495173236404394E-2</c:v>
                </c:pt>
                <c:pt idx="3845">
                  <c:v>3.4097362894947171E-2</c:v>
                </c:pt>
                <c:pt idx="3846">
                  <c:v>0.12886314209156566</c:v>
                </c:pt>
                <c:pt idx="3847">
                  <c:v>-4.2141705557185209E-2</c:v>
                </c:pt>
                <c:pt idx="3848">
                  <c:v>7.7236723106367797E-2</c:v>
                </c:pt>
                <c:pt idx="3849">
                  <c:v>7.1062532736234169E-2</c:v>
                </c:pt>
                <c:pt idx="3850">
                  <c:v>7.2122587606901573E-2</c:v>
                </c:pt>
                <c:pt idx="3851">
                  <c:v>7.8222069536138972E-2</c:v>
                </c:pt>
                <c:pt idx="3852">
                  <c:v>8.7677482946704313E-2</c:v>
                </c:pt>
                <c:pt idx="3853">
                  <c:v>9.9212222049738258E-2</c:v>
                </c:pt>
                <c:pt idx="3854">
                  <c:v>0.11187164953865769</c:v>
                </c:pt>
                <c:pt idx="3855">
                  <c:v>0.12495429802507349</c:v>
                </c:pt>
                <c:pt idx="3856">
                  <c:v>0.13795635440844634</c:v>
                </c:pt>
                <c:pt idx="3857">
                  <c:v>0.15052705397741395</c:v>
                </c:pt>
                <c:pt idx="3858">
                  <c:v>0.16243300647745584</c:v>
                </c:pt>
                <c:pt idx="3859">
                  <c:v>0.17352981053720723</c:v>
                </c:pt>
                <c:pt idx="3860">
                  <c:v>0.24094000557052803</c:v>
                </c:pt>
                <c:pt idx="3861">
                  <c:v>0.2147719916460829</c:v>
                </c:pt>
                <c:pt idx="3862">
                  <c:v>0.19767630404824632</c:v>
                </c:pt>
                <c:pt idx="3863">
                  <c:v>0.18743169591936026</c:v>
                </c:pt>
                <c:pt idx="3864">
                  <c:v>0.18228391605842978</c:v>
                </c:pt>
                <c:pt idx="3865">
                  <c:v>0.18085657733513749</c:v>
                </c:pt>
                <c:pt idx="3866">
                  <c:v>0.18207779584528844</c:v>
                </c:pt>
                <c:pt idx="3867">
                  <c:v>0.18511999784638317</c:v>
                </c:pt>
                <c:pt idx="3868">
                  <c:v>0.18935069058130746</c:v>
                </c:pt>
                <c:pt idx="3869">
                  <c:v>0.19429233632126969</c:v>
                </c:pt>
                <c:pt idx="3870">
                  <c:v>0.19958976314768406</c:v>
                </c:pt>
                <c:pt idx="3871">
                  <c:v>0.20498379733421968</c:v>
                </c:pt>
                <c:pt idx="3872">
                  <c:v>0.21029001625649757</c:v>
                </c:pt>
                <c:pt idx="3873">
                  <c:v>0.21538170252752808</c:v>
                </c:pt>
                <c:pt idx="3874">
                  <c:v>0.22017623395295327</c:v>
                </c:pt>
                <c:pt idx="3875">
                  <c:v>0.22462427382356528</c:v>
                </c:pt>
                <c:pt idx="3876">
                  <c:v>0.22870123543928503</c:v>
                </c:pt>
                <c:pt idx="3877">
                  <c:v>-0.25057855384823041</c:v>
                </c:pt>
                <c:pt idx="3878">
                  <c:v>-0.14710642892397396</c:v>
                </c:pt>
                <c:pt idx="3879">
                  <c:v>-0.11657846642064691</c:v>
                </c:pt>
                <c:pt idx="3880">
                  <c:v>0</c:v>
                </c:pt>
                <c:pt idx="3881">
                  <c:v>2.2926637209986509E-3</c:v>
                </c:pt>
                <c:pt idx="3882">
                  <c:v>1.1269333741509744E-2</c:v>
                </c:pt>
                <c:pt idx="3883">
                  <c:v>2.4671553914889365E-2</c:v>
                </c:pt>
                <c:pt idx="3884">
                  <c:v>4.0788928440965259E-2</c:v>
                </c:pt>
                <c:pt idx="3885">
                  <c:v>-0.16065714223566249</c:v>
                </c:pt>
                <c:pt idx="3886">
                  <c:v>-0.12291283253971552</c:v>
                </c:pt>
                <c:pt idx="3887">
                  <c:v>-0.13589685865716117</c:v>
                </c:pt>
                <c:pt idx="3888">
                  <c:v>-0.10537132965529614</c:v>
                </c:pt>
                <c:pt idx="3889">
                  <c:v>-7.3503995937239566E-2</c:v>
                </c:pt>
                <c:pt idx="3890">
                  <c:v>-4.161508150208406E-2</c:v>
                </c:pt>
                <c:pt idx="3891">
                  <c:v>0.17169142631391776</c:v>
                </c:pt>
                <c:pt idx="3892">
                  <c:v>0.15197557514807281</c:v>
                </c:pt>
                <c:pt idx="3893">
                  <c:v>0.14121231596114214</c:v>
                </c:pt>
                <c:pt idx="3894">
                  <c:v>0.11036191022504446</c:v>
                </c:pt>
                <c:pt idx="3895">
                  <c:v>0.10240318733307785</c:v>
                </c:pt>
                <c:pt idx="3896">
                  <c:v>0.10130897095406781</c:v>
                </c:pt>
                <c:pt idx="3897">
                  <c:v>0.12547876414185583</c:v>
                </c:pt>
                <c:pt idx="3898">
                  <c:v>0.11470560497632362</c:v>
                </c:pt>
                <c:pt idx="3899">
                  <c:v>0.111284238289348</c:v>
                </c:pt>
                <c:pt idx="3900">
                  <c:v>0.12213255713449014</c:v>
                </c:pt>
                <c:pt idx="3901">
                  <c:v>0.11200088004032367</c:v>
                </c:pt>
                <c:pt idx="3902">
                  <c:v>0.10910706714574218</c:v>
                </c:pt>
                <c:pt idx="3903">
                  <c:v>0.11136921550726081</c:v>
                </c:pt>
                <c:pt idx="3904">
                  <c:v>0.11717960424625529</c:v>
                </c:pt>
                <c:pt idx="3905">
                  <c:v>0.12530918825735424</c:v>
                </c:pt>
                <c:pt idx="3906">
                  <c:v>0.13482974636318468</c:v>
                </c:pt>
                <c:pt idx="3907">
                  <c:v>0</c:v>
                </c:pt>
                <c:pt idx="3908">
                  <c:v>5.6702345158036486E-3</c:v>
                </c:pt>
                <c:pt idx="3909">
                  <c:v>-8.2774302584953025E-2</c:v>
                </c:pt>
                <c:pt idx="3910">
                  <c:v>-5.9971110320989861E-2</c:v>
                </c:pt>
                <c:pt idx="3911">
                  <c:v>-3.4824816427477243E-2</c:v>
                </c:pt>
                <c:pt idx="3912">
                  <c:v>-8.7614198782619869E-3</c:v>
                </c:pt>
                <c:pt idx="3913">
                  <c:v>1.719325171004769E-2</c:v>
                </c:pt>
                <c:pt idx="3914">
                  <c:v>0.18941330235906589</c:v>
                </c:pt>
                <c:pt idx="3915">
                  <c:v>0.168106912401149</c:v>
                </c:pt>
                <c:pt idx="3916">
                  <c:v>0.15576385401581225</c:v>
                </c:pt>
                <c:pt idx="3917">
                  <c:v>0.15005846028251602</c:v>
                </c:pt>
                <c:pt idx="3918">
                  <c:v>0.14916945225475706</c:v>
                </c:pt>
                <c:pt idx="3919">
                  <c:v>0.16411981534514089</c:v>
                </c:pt>
                <c:pt idx="3920">
                  <c:v>0.14857792997610372</c:v>
                </c:pt>
                <c:pt idx="3921">
                  <c:v>0.14083788049207965</c:v>
                </c:pt>
                <c:pt idx="3922">
                  <c:v>0.13878876836174445</c:v>
                </c:pt>
                <c:pt idx="3923">
                  <c:v>0.14078712723981157</c:v>
                </c:pt>
                <c:pt idx="3924">
                  <c:v>0.14556446663646685</c:v>
                </c:pt>
                <c:pt idx="3925">
                  <c:v>0.15215166425844096</c:v>
                </c:pt>
                <c:pt idx="3926">
                  <c:v>0.15981734635834494</c:v>
                </c:pt>
                <c:pt idx="3927">
                  <c:v>0.16801784794558106</c:v>
                </c:pt>
                <c:pt idx="3928">
                  <c:v>0.17635673128199991</c:v>
                </c:pt>
                <c:pt idx="3929">
                  <c:v>0.18455217029210641</c:v>
                </c:pt>
                <c:pt idx="3930">
                  <c:v>0.19241078803057535</c:v>
                </c:pt>
                <c:pt idx="3931">
                  <c:v>0.19980677097696448</c:v>
                </c:pt>
                <c:pt idx="3932">
                  <c:v>0.20666528367644038</c:v>
                </c:pt>
                <c:pt idx="3933">
                  <c:v>0.21294937538968037</c:v>
                </c:pt>
                <c:pt idx="3934">
                  <c:v>0.21864971156201851</c:v>
                </c:pt>
                <c:pt idx="3935">
                  <c:v>0.25047942494815534</c:v>
                </c:pt>
                <c:pt idx="3936">
                  <c:v>0.22367316115589128</c:v>
                </c:pt>
                <c:pt idx="3937">
                  <c:v>0.20587352910738463</c:v>
                </c:pt>
                <c:pt idx="3938">
                  <c:v>0.19489923178834151</c:v>
                </c:pt>
                <c:pt idx="3939">
                  <c:v>0.1890247583987204</c:v>
                </c:pt>
                <c:pt idx="3940">
                  <c:v>-0.17149437365237766</c:v>
                </c:pt>
                <c:pt idx="3941">
                  <c:v>-0.12935099515896681</c:v>
                </c:pt>
                <c:pt idx="3942">
                  <c:v>-8.8650119030249386E-2</c:v>
                </c:pt>
                <c:pt idx="3943">
                  <c:v>0.17707468435708526</c:v>
                </c:pt>
                <c:pt idx="3944">
                  <c:v>0.15582532555617373</c:v>
                </c:pt>
                <c:pt idx="3945">
                  <c:v>-7.1417784261129019E-2</c:v>
                </c:pt>
                <c:pt idx="3946">
                  <c:v>-8.8487671451045941E-2</c:v>
                </c:pt>
                <c:pt idx="3947">
                  <c:v>-6.5877753091889632E-2</c:v>
                </c:pt>
                <c:pt idx="3948">
                  <c:v>-4.0696611411260047E-2</c:v>
                </c:pt>
                <c:pt idx="3949">
                  <c:v>-0.14014792300795817</c:v>
                </c:pt>
                <c:pt idx="3950">
                  <c:v>0</c:v>
                </c:pt>
                <c:pt idx="3951">
                  <c:v>1.1623185848867134E-2</c:v>
                </c:pt>
                <c:pt idx="3952">
                  <c:v>1.5543759015369385E-2</c:v>
                </c:pt>
                <c:pt idx="3953">
                  <c:v>2.5279264488864361E-2</c:v>
                </c:pt>
                <c:pt idx="3954">
                  <c:v>3.8809366507121856E-2</c:v>
                </c:pt>
                <c:pt idx="3955">
                  <c:v>-0.1466542906572143</c:v>
                </c:pt>
                <c:pt idx="3956">
                  <c:v>-0.11152614820701766</c:v>
                </c:pt>
                <c:pt idx="3957">
                  <c:v>-0.13227083004493123</c:v>
                </c:pt>
                <c:pt idx="3958">
                  <c:v>-0.10223017082497513</c:v>
                </c:pt>
                <c:pt idx="3959">
                  <c:v>-7.0793215257309167E-2</c:v>
                </c:pt>
                <c:pt idx="3960">
                  <c:v>-3.9284080830611967E-2</c:v>
                </c:pt>
                <c:pt idx="3961">
                  <c:v>-8.6328325135727191E-3</c:v>
                </c:pt>
                <c:pt idx="3962">
                  <c:v>-0.19168652194146968</c:v>
                </c:pt>
                <c:pt idx="3963">
                  <c:v>-0.14901582591480708</c:v>
                </c:pt>
                <c:pt idx="3964">
                  <c:v>-0.10737841238427337</c:v>
                </c:pt>
                <c:pt idx="3965">
                  <c:v>-6.766564619897901E-2</c:v>
                </c:pt>
                <c:pt idx="3966">
                  <c:v>-3.0446732936597824E-2</c:v>
                </c:pt>
                <c:pt idx="3967">
                  <c:v>-0.20611671637637796</c:v>
                </c:pt>
                <c:pt idx="3968">
                  <c:v>-0.16113607689742176</c:v>
                </c:pt>
                <c:pt idx="3969">
                  <c:v>-0.14063354925490071</c:v>
                </c:pt>
                <c:pt idx="3970">
                  <c:v>-0.10985252369669037</c:v>
                </c:pt>
                <c:pt idx="3971">
                  <c:v>-7.7676928029455722E-2</c:v>
                </c:pt>
                <c:pt idx="3972">
                  <c:v>0.14469899504628331</c:v>
                </c:pt>
                <c:pt idx="3973">
                  <c:v>0.12827175037876054</c:v>
                </c:pt>
                <c:pt idx="3974">
                  <c:v>7.293577775456829E-2</c:v>
                </c:pt>
                <c:pt idx="3975">
                  <c:v>7.0136656329923802E-2</c:v>
                </c:pt>
                <c:pt idx="3976">
                  <c:v>7.3588762388342999E-2</c:v>
                </c:pt>
                <c:pt idx="3977">
                  <c:v>8.1322397584296324E-2</c:v>
                </c:pt>
                <c:pt idx="3978">
                  <c:v>0.15221867346820533</c:v>
                </c:pt>
                <c:pt idx="3979">
                  <c:v>0.13728601428354353</c:v>
                </c:pt>
                <c:pt idx="3980">
                  <c:v>0.1302984985180155</c:v>
                </c:pt>
                <c:pt idx="3981">
                  <c:v>0.12908065755975753</c:v>
                </c:pt>
                <c:pt idx="3982">
                  <c:v>0.13194150212653677</c:v>
                </c:pt>
                <c:pt idx="3983">
                  <c:v>0.13757833615664947</c:v>
                </c:pt>
                <c:pt idx="3984">
                  <c:v>0.14499815123557291</c:v>
                </c:pt>
                <c:pt idx="3985">
                  <c:v>0.20080563549796154</c:v>
                </c:pt>
                <c:pt idx="3986">
                  <c:v>0.17993340341652603</c:v>
                </c:pt>
                <c:pt idx="3987">
                  <c:v>9.219874593441367E-2</c:v>
                </c:pt>
                <c:pt idx="3988">
                  <c:v>-5.8341902118524795E-2</c:v>
                </c:pt>
                <c:pt idx="3989">
                  <c:v>-3.8647112756527789E-2</c:v>
                </c:pt>
                <c:pt idx="3990">
                  <c:v>-1.6294100583384496E-2</c:v>
                </c:pt>
                <c:pt idx="3991">
                  <c:v>7.2773971519640036E-3</c:v>
                </c:pt>
                <c:pt idx="3992">
                  <c:v>3.1023235138138341E-2</c:v>
                </c:pt>
                <c:pt idx="3993">
                  <c:v>5.4206616350162065E-2</c:v>
                </c:pt>
                <c:pt idx="3994">
                  <c:v>7.6327386609139208E-2</c:v>
                </c:pt>
                <c:pt idx="3995">
                  <c:v>9.7065659060563969E-2</c:v>
                </c:pt>
                <c:pt idx="3996">
                  <c:v>-0.22716022436104508</c:v>
                </c:pt>
                <c:pt idx="3997">
                  <c:v>-0.17623241863751379</c:v>
                </c:pt>
                <c:pt idx="3998">
                  <c:v>-0.12802344960252313</c:v>
                </c:pt>
                <c:pt idx="3999">
                  <c:v>-8.3109889316852592E-2</c:v>
                </c:pt>
                <c:pt idx="4000">
                  <c:v>-4.1800804705942052E-2</c:v>
                </c:pt>
                <c:pt idx="4001">
                  <c:v>-0.21685873980656842</c:v>
                </c:pt>
                <c:pt idx="4002">
                  <c:v>-0.17007949536383249</c:v>
                </c:pt>
                <c:pt idx="4003">
                  <c:v>-0.14224911875561411</c:v>
                </c:pt>
                <c:pt idx="4004">
                  <c:v>-0.11131469645820262</c:v>
                </c:pt>
                <c:pt idx="4005">
                  <c:v>-7.8989438082380237E-2</c:v>
                </c:pt>
                <c:pt idx="4006">
                  <c:v>-4.66214391255447E-2</c:v>
                </c:pt>
                <c:pt idx="4007">
                  <c:v>-0.17005722368672432</c:v>
                </c:pt>
                <c:pt idx="4008">
                  <c:v>-0.13199289349587323</c:v>
                </c:pt>
                <c:pt idx="4009">
                  <c:v>-9.4074573734285655E-2</c:v>
                </c:pt>
                <c:pt idx="4010">
                  <c:v>-5.7351843749225792E-2</c:v>
                </c:pt>
                <c:pt idx="4011">
                  <c:v>-2.2525811089358642E-2</c:v>
                </c:pt>
                <c:pt idx="4012">
                  <c:v>9.9668512170497624E-3</c:v>
                </c:pt>
                <c:pt idx="4013">
                  <c:v>-0.21517738420928145</c:v>
                </c:pt>
                <c:pt idx="4014">
                  <c:v>-0.16787058502345598</c:v>
                </c:pt>
                <c:pt idx="4015">
                  <c:v>-0.12244042162905924</c:v>
                </c:pt>
                <c:pt idx="4016">
                  <c:v>-7.9635307120628357E-2</c:v>
                </c:pt>
                <c:pt idx="4017">
                  <c:v>-3.9904067934553769E-2</c:v>
                </c:pt>
                <c:pt idx="4018">
                  <c:v>-3.4726300266096945E-3</c:v>
                </c:pt>
                <c:pt idx="4019">
                  <c:v>2.9595810334217775E-2</c:v>
                </c:pt>
                <c:pt idx="4020">
                  <c:v>5.9353925125621043E-2</c:v>
                </c:pt>
                <c:pt idx="4021">
                  <c:v>8.5934071861887867E-2</c:v>
                </c:pt>
                <c:pt idx="4022">
                  <c:v>0.10952063809943727</c:v>
                </c:pt>
                <c:pt idx="4023">
                  <c:v>-0.25066012666447313</c:v>
                </c:pt>
                <c:pt idx="4024">
                  <c:v>-0.19519399890643152</c:v>
                </c:pt>
                <c:pt idx="4025">
                  <c:v>-0.1432577282810375</c:v>
                </c:pt>
                <c:pt idx="4026">
                  <c:v>-9.5292721044302461E-2</c:v>
                </c:pt>
                <c:pt idx="4027">
                  <c:v>0.20679098732526938</c:v>
                </c:pt>
                <c:pt idx="4028">
                  <c:v>-2.7768408082793662E-2</c:v>
                </c:pt>
                <c:pt idx="4029">
                  <c:v>-1.1861118348821909E-2</c:v>
                </c:pt>
                <c:pt idx="4030">
                  <c:v>7.065199094250213E-3</c:v>
                </c:pt>
                <c:pt idx="4031">
                  <c:v>2.7561664180227909E-2</c:v>
                </c:pt>
                <c:pt idx="4032">
                  <c:v>-0.17131521808242398</c:v>
                </c:pt>
                <c:pt idx="4033">
                  <c:v>0</c:v>
                </c:pt>
                <c:pt idx="4034">
                  <c:v>1.999465295777735E-3</c:v>
                </c:pt>
                <c:pt idx="4035">
                  <c:v>-6.2229007260467983E-2</c:v>
                </c:pt>
                <c:pt idx="4036">
                  <c:v>-4.3276716203695845E-2</c:v>
                </c:pt>
                <c:pt idx="4037">
                  <c:v>-2.131058987621115E-2</c:v>
                </c:pt>
                <c:pt idx="4038">
                  <c:v>2.1344012974435188E-3</c:v>
                </c:pt>
                <c:pt idx="4039">
                  <c:v>2.5939862293450373E-2</c:v>
                </c:pt>
                <c:pt idx="4040">
                  <c:v>4.9311593024559085E-2</c:v>
                </c:pt>
                <c:pt idx="4041">
                  <c:v>7.1705497966219375E-2</c:v>
                </c:pt>
                <c:pt idx="4042">
                  <c:v>9.2768450236931005E-2</c:v>
                </c:pt>
                <c:pt idx="4043">
                  <c:v>0.11229134124548718</c:v>
                </c:pt>
                <c:pt idx="4044">
                  <c:v>0.13017202404600572</c:v>
                </c:pt>
                <c:pt idx="4045">
                  <c:v>0.14638625893716431</c:v>
                </c:pt>
                <c:pt idx="4046">
                  <c:v>0.16096510498672845</c:v>
                </c:pt>
                <c:pt idx="4047">
                  <c:v>0.17397748091435922</c:v>
                </c:pt>
                <c:pt idx="4048">
                  <c:v>0.18551685163074971</c:v>
                </c:pt>
                <c:pt idx="4049">
                  <c:v>0.19569119002244134</c:v>
                </c:pt>
                <c:pt idx="4050">
                  <c:v>0.20461552355544033</c:v>
                </c:pt>
                <c:pt idx="4051">
                  <c:v>0.21240650729888863</c:v>
                </c:pt>
                <c:pt idx="4052">
                  <c:v>0.25562417147618149</c:v>
                </c:pt>
                <c:pt idx="4053">
                  <c:v>6.1949176863297054E-2</c:v>
                </c:pt>
                <c:pt idx="4054">
                  <c:v>6.2787303848282183E-2</c:v>
                </c:pt>
                <c:pt idx="4055">
                  <c:v>6.9000406514869606E-2</c:v>
                </c:pt>
                <c:pt idx="4056">
                  <c:v>-0.13521027020370277</c:v>
                </c:pt>
                <c:pt idx="4057">
                  <c:v>-9.683220635514847E-2</c:v>
                </c:pt>
                <c:pt idx="4058">
                  <c:v>-7.3714816028990562E-2</c:v>
                </c:pt>
                <c:pt idx="4059">
                  <c:v>0.10424387629883089</c:v>
                </c:pt>
                <c:pt idx="4060">
                  <c:v>9.3684324803241195E-2</c:v>
                </c:pt>
                <c:pt idx="4061">
                  <c:v>9.1018746756757016E-2</c:v>
                </c:pt>
                <c:pt idx="4062">
                  <c:v>9.3962371856792612E-2</c:v>
                </c:pt>
                <c:pt idx="4063">
                  <c:v>0.1007522354175257</c:v>
                </c:pt>
                <c:pt idx="4064">
                  <c:v>0.1100419006249633</c:v>
                </c:pt>
                <c:pt idx="4065">
                  <c:v>0.12081566719280326</c:v>
                </c:pt>
                <c:pt idx="4066">
                  <c:v>-0.19791357654548641</c:v>
                </c:pt>
                <c:pt idx="4067">
                  <c:v>-0.15199865264747978</c:v>
                </c:pt>
                <c:pt idx="4068">
                  <c:v>-0.10800157954905985</c:v>
                </c:pt>
                <c:pt idx="4069">
                  <c:v>-6.6617121273789548E-2</c:v>
                </c:pt>
                <c:pt idx="4070">
                  <c:v>-0.19769721826594239</c:v>
                </c:pt>
                <c:pt idx="4071">
                  <c:v>-0.15485574078229089</c:v>
                </c:pt>
                <c:pt idx="4072">
                  <c:v>-0.11293026171623345</c:v>
                </c:pt>
                <c:pt idx="4073">
                  <c:v>-7.2855539065607836E-2</c:v>
                </c:pt>
                <c:pt idx="4074">
                  <c:v>-3.5233320138584975E-2</c:v>
                </c:pt>
                <c:pt idx="4075">
                  <c:v>-4.1461811728600584E-4</c:v>
                </c:pt>
                <c:pt idx="4076">
                  <c:v>0.21819867199409942</c:v>
                </c:pt>
                <c:pt idx="4077">
                  <c:v>-3.8307942146441287E-2</c:v>
                </c:pt>
                <c:pt idx="4078">
                  <c:v>-2.0271026223401867E-2</c:v>
                </c:pt>
                <c:pt idx="4079">
                  <c:v>0.12185207478519183</c:v>
                </c:pt>
                <c:pt idx="4080">
                  <c:v>-3.6102193051973402E-2</c:v>
                </c:pt>
                <c:pt idx="4081">
                  <c:v>-2.0031660988453021E-2</c:v>
                </c:pt>
                <c:pt idx="4082">
                  <c:v>-7.5536501169282816E-4</c:v>
                </c:pt>
                <c:pt idx="4083">
                  <c:v>-0.14316763948922734</c:v>
                </c:pt>
                <c:pt idx="4084">
                  <c:v>-0.10932327241561354</c:v>
                </c:pt>
                <c:pt idx="4085">
                  <c:v>-7.5016048360391663E-2</c:v>
                </c:pt>
                <c:pt idx="4086">
                  <c:v>-4.1373585204995594E-2</c:v>
                </c:pt>
                <c:pt idx="4087">
                  <c:v>-9.1669872582426232E-3</c:v>
                </c:pt>
                <c:pt idx="4088">
                  <c:v>0.19874790878945731</c:v>
                </c:pt>
                <c:pt idx="4089">
                  <c:v>0.17567577550900682</c:v>
                </c:pt>
                <c:pt idx="4090">
                  <c:v>0.16187700223832643</c:v>
                </c:pt>
                <c:pt idx="4091">
                  <c:v>0.15497514264095352</c:v>
                </c:pt>
                <c:pt idx="4092">
                  <c:v>0.15310585526298351</c:v>
                </c:pt>
                <c:pt idx="4093">
                  <c:v>0.1548174508323637</c:v>
                </c:pt>
                <c:pt idx="4094">
                  <c:v>0.15898929503604484</c:v>
                </c:pt>
                <c:pt idx="4095">
                  <c:v>0.16476507759851985</c:v>
                </c:pt>
                <c:pt idx="4096">
                  <c:v>0.17149842412602381</c:v>
                </c:pt>
                <c:pt idx="4097">
                  <c:v>0.17870872627518594</c:v>
                </c:pt>
                <c:pt idx="4098">
                  <c:v>0.22631941731946498</c:v>
                </c:pt>
                <c:pt idx="4099">
                  <c:v>0.2023326469678616</c:v>
                </c:pt>
                <c:pt idx="4100">
                  <c:v>0.18712429585142931</c:v>
                </c:pt>
                <c:pt idx="4101">
                  <c:v>0.17850662902380943</c:v>
                </c:pt>
                <c:pt idx="4102">
                  <c:v>0.17475638921766043</c:v>
                </c:pt>
                <c:pt idx="4103">
                  <c:v>0.17452552493991386</c:v>
                </c:pt>
                <c:pt idx="4104">
                  <c:v>0.17676780793134456</c:v>
                </c:pt>
                <c:pt idx="4105">
                  <c:v>0.18067870216651841</c:v>
                </c:pt>
                <c:pt idx="4106">
                  <c:v>0.18564625365427873</c:v>
                </c:pt>
                <c:pt idx="4107">
                  <c:v>0.19121111991318857</c:v>
                </c:pt>
                <c:pt idx="4108">
                  <c:v>-0.22824063263610034</c:v>
                </c:pt>
                <c:pt idx="4109">
                  <c:v>-0.17558974132047242</c:v>
                </c:pt>
                <c:pt idx="4110">
                  <c:v>-0.12619170843620639</c:v>
                </c:pt>
                <c:pt idx="4111">
                  <c:v>-8.0497626916227777E-2</c:v>
                </c:pt>
                <c:pt idx="4112">
                  <c:v>-3.8716844797169442E-2</c:v>
                </c:pt>
                <c:pt idx="4113">
                  <c:v>-8.832516339135621E-4</c:v>
                </c:pt>
                <c:pt idx="4114">
                  <c:v>-0.23233237559163891</c:v>
                </c:pt>
                <c:pt idx="4115">
                  <c:v>-0.18203534627994328</c:v>
                </c:pt>
                <c:pt idx="4116">
                  <c:v>-0.13410113552942568</c:v>
                </c:pt>
                <c:pt idx="4117">
                  <c:v>-8.9204902801134536E-2</c:v>
                </c:pt>
                <c:pt idx="4118">
                  <c:v>-4.7732230468138487E-2</c:v>
                </c:pt>
                <c:pt idx="4119">
                  <c:v>-9.8546389028028349E-3</c:v>
                </c:pt>
                <c:pt idx="4120">
                  <c:v>2.4411318297960088E-2</c:v>
                </c:pt>
                <c:pt idx="4121">
                  <c:v>5.5158170485718389E-2</c:v>
                </c:pt>
                <c:pt idx="4122">
                  <c:v>-0.24233358989789353</c:v>
                </c:pt>
                <c:pt idx="4123">
                  <c:v>-0.12550331771961201</c:v>
                </c:pt>
                <c:pt idx="4124">
                  <c:v>-5.9510308763123076E-2</c:v>
                </c:pt>
                <c:pt idx="4125">
                  <c:v>5.3878371022317614E-2</c:v>
                </c:pt>
                <c:pt idx="4126">
                  <c:v>5.0773995317931003E-2</c:v>
                </c:pt>
                <c:pt idx="4127">
                  <c:v>5.4570433651267736E-2</c:v>
                </c:pt>
                <c:pt idx="4128">
                  <c:v>6.3093724378263438E-2</c:v>
                </c:pt>
                <c:pt idx="4129">
                  <c:v>7.4684001003771192E-2</c:v>
                </c:pt>
                <c:pt idx="4130">
                  <c:v>-0.16554738736521943</c:v>
                </c:pt>
                <c:pt idx="4131">
                  <c:v>-0.12635203977679366</c:v>
                </c:pt>
                <c:pt idx="4132">
                  <c:v>-8.7803703924857535E-2</c:v>
                </c:pt>
                <c:pt idx="4133">
                  <c:v>-5.0820240221511943E-2</c:v>
                </c:pt>
                <c:pt idx="4134">
                  <c:v>-1.5999796221302209E-2</c:v>
                </c:pt>
                <c:pt idx="4135">
                  <c:v>1.6300791312905363E-2</c:v>
                </c:pt>
                <c:pt idx="4136">
                  <c:v>4.5904092260545433E-2</c:v>
                </c:pt>
                <c:pt idx="4137">
                  <c:v>7.2763526082225874E-2</c:v>
                </c:pt>
                <c:pt idx="4138">
                  <c:v>9.6925558822339081E-2</c:v>
                </c:pt>
                <c:pt idx="4139">
                  <c:v>0.11850052683969242</c:v>
                </c:pt>
                <c:pt idx="4140">
                  <c:v>0.13764034763538818</c:v>
                </c:pt>
                <c:pt idx="4141">
                  <c:v>0.15452170002025373</c:v>
                </c:pt>
                <c:pt idx="4142">
                  <c:v>0.16933352231985985</c:v>
                </c:pt>
                <c:pt idx="4143">
                  <c:v>0.1822678972502112</c:v>
                </c:pt>
                <c:pt idx="4144">
                  <c:v>0.19351357308788109</c:v>
                </c:pt>
                <c:pt idx="4145">
                  <c:v>0.20325151923727716</c:v>
                </c:pt>
                <c:pt idx="4146">
                  <c:v>0.21165203571040156</c:v>
                </c:pt>
                <c:pt idx="4147">
                  <c:v>0.21887303497769195</c:v>
                </c:pt>
                <c:pt idx="4148">
                  <c:v>0.25796990208196868</c:v>
                </c:pt>
                <c:pt idx="4149">
                  <c:v>0.23009269165210991</c:v>
                </c:pt>
                <c:pt idx="4150">
                  <c:v>0.2113574180264175</c:v>
                </c:pt>
                <c:pt idx="4151">
                  <c:v>-0.12720071811814715</c:v>
                </c:pt>
                <c:pt idx="4152">
                  <c:v>-0.11038724129078209</c:v>
                </c:pt>
                <c:pt idx="4153">
                  <c:v>-8.4638732371434156E-2</c:v>
                </c:pt>
                <c:pt idx="4154">
                  <c:v>-5.6717049436736514E-2</c:v>
                </c:pt>
                <c:pt idx="4155">
                  <c:v>-0.14072664452467107</c:v>
                </c:pt>
                <c:pt idx="4156">
                  <c:v>-0.10823846187091261</c:v>
                </c:pt>
                <c:pt idx="4157">
                  <c:v>-7.491297251265161E-2</c:v>
                </c:pt>
                <c:pt idx="4158">
                  <c:v>-4.1961512331238071E-2</c:v>
                </c:pt>
                <c:pt idx="4159">
                  <c:v>0.176529990988878</c:v>
                </c:pt>
                <c:pt idx="4160">
                  <c:v>0.15611440724091763</c:v>
                </c:pt>
                <c:pt idx="4161">
                  <c:v>0.14474142226209691</c:v>
                </c:pt>
                <c:pt idx="4162">
                  <c:v>0.14003368576675923</c:v>
                </c:pt>
                <c:pt idx="4163">
                  <c:v>0.14013290215523155</c:v>
                </c:pt>
                <c:pt idx="4164">
                  <c:v>0.14359812434025776</c:v>
                </c:pt>
                <c:pt idx="4165">
                  <c:v>0.14932244181365573</c:v>
                </c:pt>
                <c:pt idx="4166">
                  <c:v>0.15646496203480084</c:v>
                </c:pt>
                <c:pt idx="4167">
                  <c:v>0.16439547098103904</c:v>
                </c:pt>
                <c:pt idx="4168">
                  <c:v>0.17264957520752375</c:v>
                </c:pt>
                <c:pt idx="4169">
                  <c:v>-0.22657337177714143</c:v>
                </c:pt>
                <c:pt idx="4170">
                  <c:v>-0.17453057247049086</c:v>
                </c:pt>
                <c:pt idx="4171">
                  <c:v>0.16406630691388779</c:v>
                </c:pt>
                <c:pt idx="4172">
                  <c:v>1.8966271357115524E-2</c:v>
                </c:pt>
                <c:pt idx="4173">
                  <c:v>2.4488770399100995E-2</c:v>
                </c:pt>
                <c:pt idx="4174">
                  <c:v>3.5089054219546875E-2</c:v>
                </c:pt>
                <c:pt idx="4175">
                  <c:v>4.8942384718739629E-2</c:v>
                </c:pt>
                <c:pt idx="4176">
                  <c:v>6.4676135202939189E-2</c:v>
                </c:pt>
                <c:pt idx="4177">
                  <c:v>8.1274108692110589E-2</c:v>
                </c:pt>
                <c:pt idx="4178">
                  <c:v>9.7999204546662624E-2</c:v>
                </c:pt>
                <c:pt idx="4179">
                  <c:v>-0.20859027886679365</c:v>
                </c:pt>
                <c:pt idx="4180">
                  <c:v>-0.16107431842363124</c:v>
                </c:pt>
                <c:pt idx="4181">
                  <c:v>-0.11569351808553868</c:v>
                </c:pt>
                <c:pt idx="4182">
                  <c:v>-0.1783100859184226</c:v>
                </c:pt>
                <c:pt idx="4183">
                  <c:v>-0.13984064925511758</c:v>
                </c:pt>
                <c:pt idx="4184">
                  <c:v>-0.12606704676871475</c:v>
                </c:pt>
                <c:pt idx="4185">
                  <c:v>-9.7629510624596197E-2</c:v>
                </c:pt>
                <c:pt idx="4186">
                  <c:v>-6.7448721243312942E-2</c:v>
                </c:pt>
                <c:pt idx="4187">
                  <c:v>-3.6916376728762246E-2</c:v>
                </c:pt>
                <c:pt idx="4188">
                  <c:v>-7.0179596840969742E-3</c:v>
                </c:pt>
                <c:pt idx="4189">
                  <c:v>0.18933570230589819</c:v>
                </c:pt>
                <c:pt idx="4190">
                  <c:v>0.16764859658084164</c:v>
                </c:pt>
                <c:pt idx="4191">
                  <c:v>0.15505193456471994</c:v>
                </c:pt>
                <c:pt idx="4192">
                  <c:v>0.14918933335326734</c:v>
                </c:pt>
                <c:pt idx="4193">
                  <c:v>0.14821520796180121</c:v>
                </c:pt>
                <c:pt idx="4194">
                  <c:v>0.15069516883949455</c:v>
                </c:pt>
                <c:pt idx="4195">
                  <c:v>0.15552436167334982</c:v>
                </c:pt>
                <c:pt idx="4196">
                  <c:v>0.19662551220454735</c:v>
                </c:pt>
                <c:pt idx="4197">
                  <c:v>-5.5630423716484051E-2</c:v>
                </c:pt>
                <c:pt idx="4198">
                  <c:v>-3.4745916578769666E-2</c:v>
                </c:pt>
                <c:pt idx="4199">
                  <c:v>-1.1671591405631933E-2</c:v>
                </c:pt>
                <c:pt idx="4200">
                  <c:v>1.2272149377515713E-2</c:v>
                </c:pt>
                <c:pt idx="4201">
                  <c:v>0.17586856265444487</c:v>
                </c:pt>
                <c:pt idx="4202">
                  <c:v>0.15642561386953521</c:v>
                </c:pt>
                <c:pt idx="4203">
                  <c:v>0.14572530988762297</c:v>
                </c:pt>
                <c:pt idx="4204">
                  <c:v>-0.11421531177141088</c:v>
                </c:pt>
                <c:pt idx="4205">
                  <c:v>-8.3343168785336694E-2</c:v>
                </c:pt>
                <c:pt idx="4206">
                  <c:v>-5.1868032829701531E-2</c:v>
                </c:pt>
                <c:pt idx="4207">
                  <c:v>-2.0877791225095876E-2</c:v>
                </c:pt>
                <c:pt idx="4208">
                  <c:v>8.879110255745077E-3</c:v>
                </c:pt>
                <c:pt idx="4209">
                  <c:v>3.6913696527472159E-2</c:v>
                </c:pt>
                <c:pt idx="4210">
                  <c:v>-0.21493316608190238</c:v>
                </c:pt>
                <c:pt idx="4211">
                  <c:v>-0.11574971081385071</c:v>
                </c:pt>
                <c:pt idx="4212">
                  <c:v>-9.0431507337385905E-2</c:v>
                </c:pt>
                <c:pt idx="4213">
                  <c:v>-6.2644378939016615E-2</c:v>
                </c:pt>
                <c:pt idx="4214">
                  <c:v>-3.392810743576094E-2</c:v>
                </c:pt>
                <c:pt idx="4215">
                  <c:v>-5.3886102520033993E-3</c:v>
                </c:pt>
                <c:pt idx="4216">
                  <c:v>2.2204147049069523E-2</c:v>
                </c:pt>
                <c:pt idx="4217">
                  <c:v>4.8337844366176289E-2</c:v>
                </c:pt>
                <c:pt idx="4218">
                  <c:v>7.2695498995553262E-2</c:v>
                </c:pt>
                <c:pt idx="4219">
                  <c:v>9.510616617772899E-2</c:v>
                </c:pt>
                <c:pt idx="4220">
                  <c:v>0.11550617789711129</c:v>
                </c:pt>
                <c:pt idx="4221">
                  <c:v>0.13390888478929991</c:v>
                </c:pt>
                <c:pt idx="4222">
                  <c:v>0.15038122969972115</c:v>
                </c:pt>
                <c:pt idx="4223">
                  <c:v>0.16502578451327912</c:v>
                </c:pt>
                <c:pt idx="4224">
                  <c:v>0.17796713373328774</c:v>
                </c:pt>
                <c:pt idx="4225">
                  <c:v>-0.25330377739550347</c:v>
                </c:pt>
                <c:pt idx="4226">
                  <c:v>-0.19624200520994139</c:v>
                </c:pt>
                <c:pt idx="4227">
                  <c:v>-0.14315723979137654</c:v>
                </c:pt>
                <c:pt idx="4228">
                  <c:v>-9.439022793588793E-2</c:v>
                </c:pt>
                <c:pt idx="4229">
                  <c:v>-0.21135886589274297</c:v>
                </c:pt>
                <c:pt idx="4230">
                  <c:v>-0.16644572211379263</c:v>
                </c:pt>
                <c:pt idx="4231">
                  <c:v>-0.12273419067291845</c:v>
                </c:pt>
                <c:pt idx="4232">
                  <c:v>-8.1125078484666144E-2</c:v>
                </c:pt>
                <c:pt idx="4233">
                  <c:v>-4.218908290867901E-2</c:v>
                </c:pt>
                <c:pt idx="4234">
                  <c:v>-6.2490956187457591E-3</c:v>
                </c:pt>
                <c:pt idx="4235">
                  <c:v>2.6554971478512417E-2</c:v>
                </c:pt>
                <c:pt idx="4236">
                  <c:v>5.621547849274959E-2</c:v>
                </c:pt>
                <c:pt idx="4237">
                  <c:v>-0.23793982223957622</c:v>
                </c:pt>
                <c:pt idx="4238">
                  <c:v>-0.12438172629992758</c:v>
                </c:pt>
                <c:pt idx="4239">
                  <c:v>-9.7842897215840496E-2</c:v>
                </c:pt>
                <c:pt idx="4240">
                  <c:v>-6.898663013865447E-2</c:v>
                </c:pt>
                <c:pt idx="4241">
                  <c:v>-3.9338212250258353E-2</c:v>
                </c:pt>
                <c:pt idx="4242">
                  <c:v>-9.9894529090984729E-3</c:v>
                </c:pt>
                <c:pt idx="4243">
                  <c:v>1.8303112703760414E-2</c:v>
                </c:pt>
                <c:pt idx="4244">
                  <c:v>4.5039732701876709E-2</c:v>
                </c:pt>
                <c:pt idx="4245">
                  <c:v>6.9915025995136049E-2</c:v>
                </c:pt>
                <c:pt idx="4246">
                  <c:v>9.2768637514945809E-2</c:v>
                </c:pt>
                <c:pt idx="4247">
                  <c:v>0.11354647442676621</c:v>
                </c:pt>
                <c:pt idx="4248">
                  <c:v>0.1322704754746786</c:v>
                </c:pt>
                <c:pt idx="4249">
                  <c:v>0.1490152322282032</c:v>
                </c:pt>
                <c:pt idx="4250">
                  <c:v>0.16389008641768579</c:v>
                </c:pt>
                <c:pt idx="4251">
                  <c:v>0.17702558125741452</c:v>
                </c:pt>
                <c:pt idx="4252">
                  <c:v>0.18856335481811753</c:v>
                </c:pt>
                <c:pt idx="4253">
                  <c:v>0.19864873709209616</c:v>
                </c:pt>
                <c:pt idx="4254">
                  <c:v>0.20742545533409384</c:v>
                </c:pt>
                <c:pt idx="4255">
                  <c:v>-0.25644699401524523</c:v>
                </c:pt>
                <c:pt idx="4256">
                  <c:v>-0.14639790901808694</c:v>
                </c:pt>
                <c:pt idx="4257">
                  <c:v>-0.11609567711455068</c:v>
                </c:pt>
                <c:pt idx="4258">
                  <c:v>-8.4075632762564828E-2</c:v>
                </c:pt>
                <c:pt idx="4259">
                  <c:v>-5.1774892395463623E-2</c:v>
                </c:pt>
                <c:pt idx="4260">
                  <c:v>-2.0208726224961348E-2</c:v>
                </c:pt>
                <c:pt idx="4261">
                  <c:v>-0.1869802461135246</c:v>
                </c:pt>
                <c:pt idx="4262">
                  <c:v>-0.14536541142186843</c:v>
                </c:pt>
                <c:pt idx="4263">
                  <c:v>-0.10457322805313034</c:v>
                </c:pt>
                <c:pt idx="4264">
                  <c:v>-6.5533705287223049E-2</c:v>
                </c:pt>
                <c:pt idx="4265">
                  <c:v>-2.8848090677305493E-2</c:v>
                </c:pt>
                <c:pt idx="4266">
                  <c:v>5.1301101314003179E-3</c:v>
                </c:pt>
                <c:pt idx="4267">
                  <c:v>3.6231209225258694E-2</c:v>
                </c:pt>
                <c:pt idx="4268">
                  <c:v>-0.22914693499354372</c:v>
                </c:pt>
                <c:pt idx="4269">
                  <c:v>-0.17883707502122964</c:v>
                </c:pt>
                <c:pt idx="4270">
                  <c:v>0</c:v>
                </c:pt>
                <c:pt idx="4271">
                  <c:v>3.2481522875484957E-3</c:v>
                </c:pt>
                <c:pt idx="4272">
                  <c:v>1.2866910624781085E-2</c:v>
                </c:pt>
                <c:pt idx="4273">
                  <c:v>2.6673065500646784E-2</c:v>
                </c:pt>
                <c:pt idx="4274">
                  <c:v>4.3015822810094848E-2</c:v>
                </c:pt>
                <c:pt idx="4275">
                  <c:v>6.0665117897529292E-2</c:v>
                </c:pt>
                <c:pt idx="4276">
                  <c:v>0.18366354510527583</c:v>
                </c:pt>
                <c:pt idx="4277">
                  <c:v>0.16388557124836026</c:v>
                </c:pt>
                <c:pt idx="4278">
                  <c:v>0.1527353854840377</c:v>
                </c:pt>
                <c:pt idx="4279">
                  <c:v>0.14795331186018021</c:v>
                </c:pt>
                <c:pt idx="4280">
                  <c:v>0.14777209175067219</c:v>
                </c:pt>
                <c:pt idx="4281">
                  <c:v>-0.16642509143320927</c:v>
                </c:pt>
                <c:pt idx="4282">
                  <c:v>0.11438513859628843</c:v>
                </c:pt>
                <c:pt idx="4283">
                  <c:v>0.10087027660639653</c:v>
                </c:pt>
                <c:pt idx="4284">
                  <c:v>9.5926337033180986E-2</c:v>
                </c:pt>
                <c:pt idx="4285">
                  <c:v>9.7131717824864516E-2</c:v>
                </c:pt>
                <c:pt idx="4286">
                  <c:v>0.13325398639388567</c:v>
                </c:pt>
                <c:pt idx="4287">
                  <c:v>0.12129781048644393</c:v>
                </c:pt>
                <c:pt idx="4288">
                  <c:v>0.11685728134093459</c:v>
                </c:pt>
                <c:pt idx="4289">
                  <c:v>-0.12161468298593103</c:v>
                </c:pt>
                <c:pt idx="4290">
                  <c:v>-8.9844254110191785E-2</c:v>
                </c:pt>
                <c:pt idx="4291">
                  <c:v>-5.7552131365844653E-2</c:v>
                </c:pt>
                <c:pt idx="4292">
                  <c:v>-0.16109258314444214</c:v>
                </c:pt>
                <c:pt idx="4293">
                  <c:v>-0.12485952357740916</c:v>
                </c:pt>
                <c:pt idx="4294">
                  <c:v>-8.843028619114246E-2</c:v>
                </c:pt>
                <c:pt idx="4295">
                  <c:v>-5.2913888883787369E-2</c:v>
                </c:pt>
                <c:pt idx="4296">
                  <c:v>-1.9061247881781731E-2</c:v>
                </c:pt>
                <c:pt idx="4297">
                  <c:v>1.2649340115863415E-2</c:v>
                </c:pt>
                <c:pt idx="4298">
                  <c:v>-0.21352583861931537</c:v>
                </c:pt>
                <c:pt idx="4299">
                  <c:v>-0.11265743843741763</c:v>
                </c:pt>
                <c:pt idx="4300">
                  <c:v>-8.7887115336288527E-2</c:v>
                </c:pt>
                <c:pt idx="4301">
                  <c:v>-6.0557318947302152E-2</c:v>
                </c:pt>
                <c:pt idx="4302">
                  <c:v>-3.2221734464527432E-2</c:v>
                </c:pt>
                <c:pt idx="4303">
                  <c:v>-0.16198915901221378</c:v>
                </c:pt>
                <c:pt idx="4304">
                  <c:v>-0.12518068103321692</c:v>
                </c:pt>
                <c:pt idx="4305">
                  <c:v>0.12961105233054027</c:v>
                </c:pt>
                <c:pt idx="4306">
                  <c:v>0.11457945016801833</c:v>
                </c:pt>
                <c:pt idx="4307">
                  <c:v>-6.8876840451103358E-2</c:v>
                </c:pt>
                <c:pt idx="4308">
                  <c:v>-4.687567941207977E-2</c:v>
                </c:pt>
                <c:pt idx="4309">
                  <c:v>0.11999005737155213</c:v>
                </c:pt>
                <c:pt idx="4310">
                  <c:v>0.10760598658064245</c:v>
                </c:pt>
                <c:pt idx="4311">
                  <c:v>-7.6125813480002941E-2</c:v>
                </c:pt>
                <c:pt idx="4312">
                  <c:v>-5.2899767381601639E-2</c:v>
                </c:pt>
                <c:pt idx="4313">
                  <c:v>0.12114265301224066</c:v>
                </c:pt>
                <c:pt idx="4314">
                  <c:v>0.10849573709130003</c:v>
                </c:pt>
                <c:pt idx="4315">
                  <c:v>0.10394022462077902</c:v>
                </c:pt>
                <c:pt idx="4316">
                  <c:v>0.10518677114877253</c:v>
                </c:pt>
                <c:pt idx="4317">
                  <c:v>0.11046364585931788</c:v>
                </c:pt>
                <c:pt idx="4318">
                  <c:v>0.11841296067904293</c:v>
                </c:pt>
                <c:pt idx="4319">
                  <c:v>0.12800601240048232</c:v>
                </c:pt>
                <c:pt idx="4320">
                  <c:v>0.13847446067499142</c:v>
                </c:pt>
                <c:pt idx="4321">
                  <c:v>0.14925458856593082</c:v>
                </c:pt>
                <c:pt idx="4322">
                  <c:v>0.15994233885846076</c:v>
                </c:pt>
                <c:pt idx="4323">
                  <c:v>0.2282824904140047</c:v>
                </c:pt>
                <c:pt idx="4324">
                  <c:v>-5.6121194712092107E-2</c:v>
                </c:pt>
                <c:pt idx="4325">
                  <c:v>-3.4633764634640234E-2</c:v>
                </c:pt>
                <c:pt idx="4326">
                  <c:v>0.12715013293092792</c:v>
                </c:pt>
                <c:pt idx="4327">
                  <c:v>-3.4506708255560986E-2</c:v>
                </c:pt>
                <c:pt idx="4328">
                  <c:v>-7.4893364244700333E-2</c:v>
                </c:pt>
                <c:pt idx="4329">
                  <c:v>-5.4194790874248E-2</c:v>
                </c:pt>
                <c:pt idx="4330">
                  <c:v>-0.10796601019508917</c:v>
                </c:pt>
                <c:pt idx="4331">
                  <c:v>-8.1482753132026214E-2</c:v>
                </c:pt>
                <c:pt idx="4332">
                  <c:v>-0.11432317905703814</c:v>
                </c:pt>
                <c:pt idx="4333">
                  <c:v>-8.710839460864965E-2</c:v>
                </c:pt>
                <c:pt idx="4334">
                  <c:v>-5.8087893560760072E-2</c:v>
                </c:pt>
                <c:pt idx="4335">
                  <c:v>0.14493373755705052</c:v>
                </c:pt>
                <c:pt idx="4336">
                  <c:v>0.12878985753455274</c:v>
                </c:pt>
                <c:pt idx="4337">
                  <c:v>0.12119844063818935</c:v>
                </c:pt>
                <c:pt idx="4338">
                  <c:v>0.10987348730721833</c:v>
                </c:pt>
                <c:pt idx="4339">
                  <c:v>-5.1817328778293259E-2</c:v>
                </c:pt>
                <c:pt idx="4340">
                  <c:v>-3.3040545975899803E-2</c:v>
                </c:pt>
                <c:pt idx="4341">
                  <c:v>-1.1492550709355648E-2</c:v>
                </c:pt>
                <c:pt idx="4342">
                  <c:v>1.1376327131339167E-2</c:v>
                </c:pt>
                <c:pt idx="4343">
                  <c:v>3.4511566262338221E-2</c:v>
                </c:pt>
                <c:pt idx="4344">
                  <c:v>5.7166444694518814E-2</c:v>
                </c:pt>
                <c:pt idx="4345">
                  <c:v>0.20498912227241184</c:v>
                </c:pt>
                <c:pt idx="4346">
                  <c:v>0.18209522156069402</c:v>
                </c:pt>
                <c:pt idx="4347">
                  <c:v>0.16823627390906146</c:v>
                </c:pt>
                <c:pt idx="4348">
                  <c:v>0.16110889165912642</c:v>
                </c:pt>
                <c:pt idx="4349">
                  <c:v>0.15890470253782402</c:v>
                </c:pt>
                <c:pt idx="4350">
                  <c:v>0.16021439588399289</c:v>
                </c:pt>
                <c:pt idx="4351">
                  <c:v>0.16394896942904782</c:v>
                </c:pt>
                <c:pt idx="4352">
                  <c:v>0.16927530138919747</c:v>
                </c:pt>
                <c:pt idx="4353">
                  <c:v>0.1755636197798397</c:v>
                </c:pt>
                <c:pt idx="4354">
                  <c:v>0.18234482424869794</c:v>
                </c:pt>
                <c:pt idx="4355">
                  <c:v>0.18927594336627834</c:v>
                </c:pt>
                <c:pt idx="4356">
                  <c:v>0.19611228944055392</c:v>
                </c:pt>
                <c:pt idx="4357">
                  <c:v>0.20268511000333056</c:v>
                </c:pt>
                <c:pt idx="4358">
                  <c:v>0.24211624373348006</c:v>
                </c:pt>
                <c:pt idx="4359">
                  <c:v>0.21625135623698466</c:v>
                </c:pt>
                <c:pt idx="4360">
                  <c:v>0.19932545630001605</c:v>
                </c:pt>
                <c:pt idx="4361">
                  <c:v>0.18915229243934839</c:v>
                </c:pt>
                <c:pt idx="4362">
                  <c:v>0.18400497476893765</c:v>
                </c:pt>
                <c:pt idx="4363">
                  <c:v>0.18252833839881036</c:v>
                </c:pt>
                <c:pt idx="4364">
                  <c:v>0.1836668073255468</c:v>
                </c:pt>
                <c:pt idx="4365">
                  <c:v>0.18660520139159917</c:v>
                </c:pt>
                <c:pt idx="4366">
                  <c:v>0.1907203208151762</c:v>
                </c:pt>
                <c:pt idx="4367">
                  <c:v>0.19554147990129739</c:v>
                </c:pt>
                <c:pt idx="4368">
                  <c:v>0.20071845051742768</c:v>
                </c:pt>
                <c:pt idx="4369">
                  <c:v>0.20599552282295303</c:v>
                </c:pt>
                <c:pt idx="4370">
                  <c:v>0.21119060104694756</c:v>
                </c:pt>
                <c:pt idx="4371">
                  <c:v>-0.24218059442751882</c:v>
                </c:pt>
                <c:pt idx="4372">
                  <c:v>-0.18663382079508276</c:v>
                </c:pt>
                <c:pt idx="4373">
                  <c:v>-0.13488783801555151</c:v>
                </c:pt>
                <c:pt idx="4374">
                  <c:v>-8.7297511266542685E-2</c:v>
                </c:pt>
                <c:pt idx="4375">
                  <c:v>0.21127886158249531</c:v>
                </c:pt>
                <c:pt idx="4376">
                  <c:v>0.18514456708938948</c:v>
                </c:pt>
                <c:pt idx="4377">
                  <c:v>0.16892672905287584</c:v>
                </c:pt>
                <c:pt idx="4378">
                  <c:v>0.16012625373401743</c:v>
                </c:pt>
                <c:pt idx="4379">
                  <c:v>0.15677783886769203</c:v>
                </c:pt>
                <c:pt idx="4380">
                  <c:v>0.15827529136089266</c:v>
                </c:pt>
                <c:pt idx="4381">
                  <c:v>0</c:v>
                </c:pt>
                <c:pt idx="4382">
                  <c:v>1.9951561646964371E-3</c:v>
                </c:pt>
                <c:pt idx="4383">
                  <c:v>-6.2204889053805959E-2</c:v>
                </c:pt>
                <c:pt idx="4384">
                  <c:v>-4.3257118585795541E-2</c:v>
                </c:pt>
                <c:pt idx="4385">
                  <c:v>-0.10814934807570681</c:v>
                </c:pt>
                <c:pt idx="4386">
                  <c:v>-8.1455235763922842E-2</c:v>
                </c:pt>
                <c:pt idx="4387">
                  <c:v>-5.2962630286685242E-2</c:v>
                </c:pt>
                <c:pt idx="4388">
                  <c:v>-0.14642669485024712</c:v>
                </c:pt>
                <c:pt idx="4389">
                  <c:v>-0.11282584388721224</c:v>
                </c:pt>
                <c:pt idx="4390">
                  <c:v>-7.8588297574130495E-2</c:v>
                </c:pt>
                <c:pt idx="4391">
                  <c:v>0.15390049099111763</c:v>
                </c:pt>
                <c:pt idx="4392">
                  <c:v>0.13613847762262701</c:v>
                </c:pt>
                <c:pt idx="4393">
                  <c:v>0.12720114568274543</c:v>
                </c:pt>
                <c:pt idx="4394">
                  <c:v>0.12470611403232942</c:v>
                </c:pt>
                <c:pt idx="4395">
                  <c:v>-0.13714804601164748</c:v>
                </c:pt>
                <c:pt idx="4396">
                  <c:v>-0.10238401302449014</c:v>
                </c:pt>
                <c:pt idx="4397">
                  <c:v>-6.763233039451258E-2</c:v>
                </c:pt>
                <c:pt idx="4398">
                  <c:v>-3.3891263803645572E-2</c:v>
                </c:pt>
                <c:pt idx="4399">
                  <c:v>-1.8312917046483523E-3</c:v>
                </c:pt>
                <c:pt idx="4400">
                  <c:v>2.8126162463864488E-2</c:v>
                </c:pt>
                <c:pt idx="4401">
                  <c:v>5.5746371467533543E-2</c:v>
                </c:pt>
                <c:pt idx="4402">
                  <c:v>8.0932218401841005E-2</c:v>
                </c:pt>
                <c:pt idx="4403">
                  <c:v>0.23586130856517204</c:v>
                </c:pt>
                <c:pt idx="4404">
                  <c:v>4.7344355481168492E-2</c:v>
                </c:pt>
                <c:pt idx="4405">
                  <c:v>4.9957792221102901E-2</c:v>
                </c:pt>
                <c:pt idx="4406">
                  <c:v>5.7784989253105767E-2</c:v>
                </c:pt>
                <c:pt idx="4407">
                  <c:v>6.9040482593292846E-2</c:v>
                </c:pt>
                <c:pt idx="4408">
                  <c:v>8.2374117307753014E-2</c:v>
                </c:pt>
                <c:pt idx="4409">
                  <c:v>9.6779744641740439E-2</c:v>
                </c:pt>
                <c:pt idx="4410">
                  <c:v>0.11152131565996284</c:v>
                </c:pt>
                <c:pt idx="4411">
                  <c:v>0.12607329778669762</c:v>
                </c:pt>
                <c:pt idx="4412">
                  <c:v>-0.22022416993091648</c:v>
                </c:pt>
                <c:pt idx="4413">
                  <c:v>-0.1701068886755728</c:v>
                </c:pt>
                <c:pt idx="4414">
                  <c:v>-0.12264257240453366</c:v>
                </c:pt>
                <c:pt idx="4415">
                  <c:v>-7.840603005610125E-2</c:v>
                </c:pt>
                <c:pt idx="4416">
                  <c:v>-3.7707042950387154E-2</c:v>
                </c:pt>
                <c:pt idx="4417">
                  <c:v>-6.6072095676976764E-4</c:v>
                </c:pt>
                <c:pt idx="4418">
                  <c:v>-0.22872047439931709</c:v>
                </c:pt>
                <c:pt idx="4419">
                  <c:v>-0.17908639477357702</c:v>
                </c:pt>
                <c:pt idx="4420">
                  <c:v>-0.13170182454719859</c:v>
                </c:pt>
                <c:pt idx="4421">
                  <c:v>-8.7259974420960507E-2</c:v>
                </c:pt>
                <c:pt idx="4422">
                  <c:v>-0.19616341490499331</c:v>
                </c:pt>
                <c:pt idx="4423">
                  <c:v>-0.15393908585827548</c:v>
                </c:pt>
                <c:pt idx="4424">
                  <c:v>-0.11247255316034033</c:v>
                </c:pt>
                <c:pt idx="4425">
                  <c:v>-7.2732671463862114E-2</c:v>
                </c:pt>
                <c:pt idx="4426">
                  <c:v>-3.5348662311109821E-2</c:v>
                </c:pt>
                <c:pt idx="4427">
                  <c:v>-0.20305430634978985</c:v>
                </c:pt>
                <c:pt idx="4428">
                  <c:v>-0.15871814896316078</c:v>
                </c:pt>
                <c:pt idx="4429">
                  <c:v>-0.11563378943866888</c:v>
                </c:pt>
                <c:pt idx="4430">
                  <c:v>0.16731060887070814</c:v>
                </c:pt>
                <c:pt idx="4431">
                  <c:v>0.14702525550413356</c:v>
                </c:pt>
                <c:pt idx="4432">
                  <c:v>0.1360055985668352</c:v>
                </c:pt>
                <c:pt idx="4433">
                  <c:v>0.13179735693827549</c:v>
                </c:pt>
                <c:pt idx="4434">
                  <c:v>0.13248410514600439</c:v>
                </c:pt>
                <c:pt idx="4435">
                  <c:v>0.13658161854635387</c:v>
                </c:pt>
                <c:pt idx="4436">
                  <c:v>0.14295136583181911</c:v>
                </c:pt>
                <c:pt idx="4437">
                  <c:v>0.15072991478172326</c:v>
                </c:pt>
                <c:pt idx="4438">
                  <c:v>0.15927152589639584</c:v>
                </c:pt>
                <c:pt idx="4439">
                  <c:v>0.16810164366246919</c:v>
                </c:pt>
                <c:pt idx="4440">
                  <c:v>0.17687936616662556</c:v>
                </c:pt>
                <c:pt idx="4441">
                  <c:v>0.18536728909934236</c:v>
                </c:pt>
                <c:pt idx="4442">
                  <c:v>0.19340738742481189</c:v>
                </c:pt>
                <c:pt idx="4443">
                  <c:v>0.20090182382021518</c:v>
                </c:pt>
                <c:pt idx="4444">
                  <c:v>0.20779776328369401</c:v>
                </c:pt>
                <c:pt idx="4445">
                  <c:v>0.21407543321876732</c:v>
                </c:pt>
                <c:pt idx="4446">
                  <c:v>0.21973880230414114</c:v>
                </c:pt>
                <c:pt idx="4447">
                  <c:v>0.22480836343894883</c:v>
                </c:pt>
                <c:pt idx="4448">
                  <c:v>0.25229051795148799</c:v>
                </c:pt>
                <c:pt idx="4449">
                  <c:v>6.3326837052615631E-2</c:v>
                </c:pt>
                <c:pt idx="4450">
                  <c:v>6.3913375356405983E-2</c:v>
                </c:pt>
                <c:pt idx="4451">
                  <c:v>6.9917689730652086E-2</c:v>
                </c:pt>
                <c:pt idx="4452">
                  <c:v>7.9545838551869572E-2</c:v>
                </c:pt>
                <c:pt idx="4453">
                  <c:v>9.1436087729413557E-2</c:v>
                </c:pt>
                <c:pt idx="4454">
                  <c:v>0.10456886955959561</c:v>
                </c:pt>
                <c:pt idx="4455">
                  <c:v>0.1181938136680635</c:v>
                </c:pt>
                <c:pt idx="4456">
                  <c:v>0.13177084646181167</c:v>
                </c:pt>
                <c:pt idx="4457">
                  <c:v>0.14492284846353282</c:v>
                </c:pt>
                <c:pt idx="4458">
                  <c:v>0.15739777676350247</c:v>
                </c:pt>
                <c:pt idx="4459">
                  <c:v>0.16903851301418152</c:v>
                </c:pt>
                <c:pt idx="4460">
                  <c:v>0.24002295727707557</c:v>
                </c:pt>
                <c:pt idx="4461">
                  <c:v>0.21391381059008188</c:v>
                </c:pt>
                <c:pt idx="4462">
                  <c:v>-9.3741727492892016E-2</c:v>
                </c:pt>
                <c:pt idx="4463">
                  <c:v>0.10123578280239479</c:v>
                </c:pt>
                <c:pt idx="4464">
                  <c:v>9.0783636294887962E-2</c:v>
                </c:pt>
                <c:pt idx="4465">
                  <c:v>8.8276963752084728E-2</c:v>
                </c:pt>
                <c:pt idx="4466">
                  <c:v>-0.10843163493111564</c:v>
                </c:pt>
                <c:pt idx="4467">
                  <c:v>-9.1421967568974943E-2</c:v>
                </c:pt>
                <c:pt idx="4468">
                  <c:v>-6.8869598505279905E-2</c:v>
                </c:pt>
                <c:pt idx="4469">
                  <c:v>0.10533792519641548</c:v>
                </c:pt>
                <c:pt idx="4470">
                  <c:v>9.4699842538774087E-2</c:v>
                </c:pt>
                <c:pt idx="4471">
                  <c:v>9.1949947933576012E-2</c:v>
                </c:pt>
                <c:pt idx="4472">
                  <c:v>9.4807632898804978E-2</c:v>
                </c:pt>
                <c:pt idx="4473">
                  <c:v>0.13937353258743984</c:v>
                </c:pt>
                <c:pt idx="4474">
                  <c:v>0.12650185091130262</c:v>
                </c:pt>
                <c:pt idx="4475">
                  <c:v>0.12126966313337735</c:v>
                </c:pt>
                <c:pt idx="4476">
                  <c:v>0.12154233158113689</c:v>
                </c:pt>
                <c:pt idx="4477">
                  <c:v>-0.14797230515431595</c:v>
                </c:pt>
                <c:pt idx="4478">
                  <c:v>-0.11126193486748574</c:v>
                </c:pt>
                <c:pt idx="4479">
                  <c:v>-7.4890228532526595E-2</c:v>
                </c:pt>
                <c:pt idx="4480">
                  <c:v>-3.9804537769334708E-2</c:v>
                </c:pt>
                <c:pt idx="4481">
                  <c:v>0.18849317324499085</c:v>
                </c:pt>
                <c:pt idx="4482">
                  <c:v>0.16639629751948529</c:v>
                </c:pt>
                <c:pt idx="4483">
                  <c:v>0.15354856186094598</c:v>
                </c:pt>
                <c:pt idx="4484">
                  <c:v>0.14755334544832577</c:v>
                </c:pt>
                <c:pt idx="4485">
                  <c:v>0.1465334478834702</c:v>
                </c:pt>
                <c:pt idx="4486">
                  <c:v>0.14902981866392112</c:v>
                </c:pt>
                <c:pt idx="4487">
                  <c:v>0.15391852745900791</c:v>
                </c:pt>
                <c:pt idx="4488">
                  <c:v>0.16034291203758808</c:v>
                </c:pt>
                <c:pt idx="4489">
                  <c:v>0.16765831949069582</c:v>
                </c:pt>
                <c:pt idx="4490">
                  <c:v>0.17538726645931649</c:v>
                </c:pt>
                <c:pt idx="4491">
                  <c:v>0.18318319415467382</c:v>
                </c:pt>
                <c:pt idx="4492">
                  <c:v>0.19080129189939893</c:v>
                </c:pt>
                <c:pt idx="4493">
                  <c:v>0.19807511572998668</c:v>
                </c:pt>
                <c:pt idx="4494">
                  <c:v>0.20489794249609816</c:v>
                </c:pt>
                <c:pt idx="4495">
                  <c:v>0.21120798034619809</c:v>
                </c:pt>
                <c:pt idx="4496">
                  <c:v>-0.24755750871815965</c:v>
                </c:pt>
                <c:pt idx="4497">
                  <c:v>-0.19101818166604773</c:v>
                </c:pt>
                <c:pt idx="4498">
                  <c:v>-0.1727242288717106</c:v>
                </c:pt>
                <c:pt idx="4499">
                  <c:v>-7.8526977831449477E-2</c:v>
                </c:pt>
                <c:pt idx="4500">
                  <c:v>-5.9394837413976213E-2</c:v>
                </c:pt>
                <c:pt idx="4501">
                  <c:v>-3.6837949228597816E-2</c:v>
                </c:pt>
                <c:pt idx="4502">
                  <c:v>-1.2531248415703779E-2</c:v>
                </c:pt>
                <c:pt idx="4503">
                  <c:v>-0.15810056892186397</c:v>
                </c:pt>
                <c:pt idx="4504">
                  <c:v>-0.12169102116351313</c:v>
                </c:pt>
                <c:pt idx="4505">
                  <c:v>-8.5229449466746182E-2</c:v>
                </c:pt>
                <c:pt idx="4506">
                  <c:v>-0.1593737360325376</c:v>
                </c:pt>
                <c:pt idx="4507">
                  <c:v>-0.12390582322714423</c:v>
                </c:pt>
                <c:pt idx="4508">
                  <c:v>-8.8040322264629767E-2</c:v>
                </c:pt>
                <c:pt idx="4509">
                  <c:v>0.15429504589817702</c:v>
                </c:pt>
                <c:pt idx="4510">
                  <c:v>0.13632345393381162</c:v>
                </c:pt>
                <c:pt idx="4511">
                  <c:v>0.12723390937042187</c:v>
                </c:pt>
                <c:pt idx="4512">
                  <c:v>0.12463125760000428</c:v>
                </c:pt>
                <c:pt idx="4513">
                  <c:v>0.12664986753531565</c:v>
                </c:pt>
                <c:pt idx="4514">
                  <c:v>0.13184900499272156</c:v>
                </c:pt>
                <c:pt idx="4515">
                  <c:v>0.13912725638332013</c:v>
                </c:pt>
                <c:pt idx="4516">
                  <c:v>0.14765277080585221</c:v>
                </c:pt>
                <c:pt idx="4517">
                  <c:v>-0.20821283841895094</c:v>
                </c:pt>
                <c:pt idx="4518">
                  <c:v>-0.15996291038999871</c:v>
                </c:pt>
                <c:pt idx="4519">
                  <c:v>-0.11409976619724763</c:v>
                </c:pt>
                <c:pt idx="4520">
                  <c:v>-0.18188415807495867</c:v>
                </c:pt>
                <c:pt idx="4521">
                  <c:v>8.9654560049117094E-2</c:v>
                </c:pt>
                <c:pt idx="4522">
                  <c:v>7.9437273180384488E-2</c:v>
                </c:pt>
                <c:pt idx="4523">
                  <c:v>-6.4387032586986179E-2</c:v>
                </c:pt>
                <c:pt idx="4524">
                  <c:v>-4.3783195375884834E-2</c:v>
                </c:pt>
                <c:pt idx="4525">
                  <c:v>-2.0645009846476745E-2</c:v>
                </c:pt>
                <c:pt idx="4526">
                  <c:v>0.14609625814529192</c:v>
                </c:pt>
                <c:pt idx="4527">
                  <c:v>3.6060649081204127E-2</c:v>
                </c:pt>
                <c:pt idx="4528">
                  <c:v>3.8840003266611349E-2</c:v>
                </c:pt>
                <c:pt idx="4529">
                  <c:v>4.7104028644895719E-2</c:v>
                </c:pt>
                <c:pt idx="4530">
                  <c:v>5.897361872491988E-2</c:v>
                </c:pt>
                <c:pt idx="4531">
                  <c:v>7.3027879904806484E-2</c:v>
                </c:pt>
                <c:pt idx="4532">
                  <c:v>-0.17609684051394367</c:v>
                </c:pt>
                <c:pt idx="4533">
                  <c:v>-0.13498146831113231</c:v>
                </c:pt>
                <c:pt idx="4534">
                  <c:v>-9.4838714085145062E-2</c:v>
                </c:pt>
                <c:pt idx="4535">
                  <c:v>-5.6534997550935065E-2</c:v>
                </c:pt>
                <c:pt idx="4536">
                  <c:v>-2.0624510235443042E-2</c:v>
                </c:pt>
                <c:pt idx="4537">
                  <c:v>1.2573354289956158E-2</c:v>
                </c:pt>
                <c:pt idx="4538">
                  <c:v>4.2912965130132714E-2</c:v>
                </c:pt>
                <c:pt idx="4539">
                  <c:v>7.0374668663843343E-2</c:v>
                </c:pt>
                <c:pt idx="4540">
                  <c:v>9.5027666827864898E-2</c:v>
                </c:pt>
                <c:pt idx="4541">
                  <c:v>0.11700143914717145</c:v>
                </c:pt>
                <c:pt idx="4542">
                  <c:v>0.13646397645576444</c:v>
                </c:pt>
                <c:pt idx="4543">
                  <c:v>0.15360541603364769</c:v>
                </c:pt>
                <c:pt idx="4544">
                  <c:v>0.16862593406081264</c:v>
                </c:pt>
                <c:pt idx="4545">
                  <c:v>0.25595597883001825</c:v>
                </c:pt>
                <c:pt idx="4546">
                  <c:v>-5.7085811885145374E-2</c:v>
                </c:pt>
                <c:pt idx="4547">
                  <c:v>-3.4972484918424987E-2</c:v>
                </c:pt>
                <c:pt idx="4548">
                  <c:v>-1.103043106851638E-2</c:v>
                </c:pt>
                <c:pt idx="4549">
                  <c:v>1.3502955803790233E-2</c:v>
                </c:pt>
                <c:pt idx="4550">
                  <c:v>3.7743421170547742E-2</c:v>
                </c:pt>
                <c:pt idx="4551">
                  <c:v>6.1079696675273902E-2</c:v>
                </c:pt>
                <c:pt idx="4552">
                  <c:v>-0.21134554414535378</c:v>
                </c:pt>
                <c:pt idx="4553">
                  <c:v>-0.16391864499655756</c:v>
                </c:pt>
                <c:pt idx="4554">
                  <c:v>-0.11851825403976766</c:v>
                </c:pt>
                <c:pt idx="4555">
                  <c:v>0.17618197774598141</c:v>
                </c:pt>
                <c:pt idx="4556">
                  <c:v>0.15457728100801044</c:v>
                </c:pt>
                <c:pt idx="4557">
                  <c:v>0.14241524601772179</c:v>
                </c:pt>
                <c:pt idx="4558">
                  <c:v>0.13722158633822487</c:v>
                </c:pt>
                <c:pt idx="4559">
                  <c:v>-0.13401342708682235</c:v>
                </c:pt>
                <c:pt idx="4560">
                  <c:v>-9.9625308693406522E-2</c:v>
                </c:pt>
                <c:pt idx="4561">
                  <c:v>-6.5216618003263824E-2</c:v>
                </c:pt>
                <c:pt idx="4562">
                  <c:v>-3.178558095923964E-2</c:v>
                </c:pt>
                <c:pt idx="4563">
                  <c:v>-3.5985353852886759E-6</c:v>
                </c:pt>
                <c:pt idx="4564">
                  <c:v>2.9706335523661632E-2</c:v>
                </c:pt>
                <c:pt idx="4565">
                  <c:v>5.7107514964313391E-2</c:v>
                </c:pt>
                <c:pt idx="4566">
                  <c:v>8.210061448261316E-2</c:v>
                </c:pt>
                <c:pt idx="4567">
                  <c:v>0.10468545348745953</c:v>
                </c:pt>
                <c:pt idx="4568">
                  <c:v>0.12493134038195358</c:v>
                </c:pt>
                <c:pt idx="4569">
                  <c:v>0.14295428538010313</c:v>
                </c:pt>
                <c:pt idx="4570">
                  <c:v>0.2502014056121028</c:v>
                </c:pt>
                <c:pt idx="4571">
                  <c:v>5.4234076791448767E-2</c:v>
                </c:pt>
                <c:pt idx="4572">
                  <c:v>5.6091223398580463E-2</c:v>
                </c:pt>
                <c:pt idx="4573">
                  <c:v>0.10410078407132767</c:v>
                </c:pt>
                <c:pt idx="4574">
                  <c:v>9.5662615022148789E-2</c:v>
                </c:pt>
                <c:pt idx="4575">
                  <c:v>8.5710235095158432E-2</c:v>
                </c:pt>
                <c:pt idx="4576">
                  <c:v>-4.8980681589735398E-2</c:v>
                </c:pt>
                <c:pt idx="4577">
                  <c:v>-3.1118454136612406E-2</c:v>
                </c:pt>
                <c:pt idx="4578">
                  <c:v>-1.0266826276518506E-2</c:v>
                </c:pt>
                <c:pt idx="4579">
                  <c:v>1.2078674915131402E-2</c:v>
                </c:pt>
                <c:pt idx="4580">
                  <c:v>3.4826864851124718E-2</c:v>
                </c:pt>
                <c:pt idx="4581">
                  <c:v>5.7201396132959159E-2</c:v>
                </c:pt>
                <c:pt idx="4582">
                  <c:v>7.8668952986964275E-2</c:v>
                </c:pt>
                <c:pt idx="4583">
                  <c:v>-0.21619477091109549</c:v>
                </c:pt>
                <c:pt idx="4584">
                  <c:v>-0.16758830614059986</c:v>
                </c:pt>
                <c:pt idx="4585">
                  <c:v>-0.1212554341799181</c:v>
                </c:pt>
                <c:pt idx="4586">
                  <c:v>0</c:v>
                </c:pt>
                <c:pt idx="4587">
                  <c:v>2.830769469851304E-2</c:v>
                </c:pt>
                <c:pt idx="4588">
                  <c:v>2.9834759052425691E-2</c:v>
                </c:pt>
                <c:pt idx="4589">
                  <c:v>3.7480778844707463E-2</c:v>
                </c:pt>
                <c:pt idx="4590">
                  <c:v>4.9194708372121275E-2</c:v>
                </c:pt>
                <c:pt idx="4591">
                  <c:v>6.3421823198892752E-2</c:v>
                </c:pt>
                <c:pt idx="4592">
                  <c:v>7.900006253069819E-2</c:v>
                </c:pt>
                <c:pt idx="4593">
                  <c:v>9.5076061355200955E-2</c:v>
                </c:pt>
                <c:pt idx="4594">
                  <c:v>0.11103740276238172</c:v>
                </c:pt>
                <c:pt idx="4595">
                  <c:v>-0.21517414867082704</c:v>
                </c:pt>
                <c:pt idx="4596">
                  <c:v>-0.12405169981103241</c:v>
                </c:pt>
                <c:pt idx="4597">
                  <c:v>-9.7205322193667815E-2</c:v>
                </c:pt>
                <c:pt idx="4598">
                  <c:v>0.10370024500825881</c:v>
                </c:pt>
                <c:pt idx="4599">
                  <c:v>9.2838497471051232E-2</c:v>
                </c:pt>
                <c:pt idx="4600">
                  <c:v>-7.1830344593026868E-2</c:v>
                </c:pt>
                <c:pt idx="4601">
                  <c:v>8.1607121666805296E-2</c:v>
                </c:pt>
                <c:pt idx="4602">
                  <c:v>-3.0374726170883614E-2</c:v>
                </c:pt>
                <c:pt idx="4603">
                  <c:v>-1.6012505535746537E-2</c:v>
                </c:pt>
                <c:pt idx="4604">
                  <c:v>-0.10752621532827655</c:v>
                </c:pt>
                <c:pt idx="4605">
                  <c:v>-8.0506155497587079E-2</c:v>
                </c:pt>
                <c:pt idx="4606">
                  <c:v>-5.1812479451018884E-2</c:v>
                </c:pt>
                <c:pt idx="4607">
                  <c:v>-2.2773175672418631E-2</c:v>
                </c:pt>
                <c:pt idx="4608">
                  <c:v>5.6710938743325147E-3</c:v>
                </c:pt>
                <c:pt idx="4609">
                  <c:v>3.287823921073646E-2</c:v>
                </c:pt>
                <c:pt idx="4610">
                  <c:v>5.8433931898215156E-2</c:v>
                </c:pt>
                <c:pt idx="4611">
                  <c:v>-0.21993996940142993</c:v>
                </c:pt>
                <c:pt idx="4612">
                  <c:v>0.11955220469611647</c:v>
                </c:pt>
                <c:pt idx="4613">
                  <c:v>0.10442997588056449</c:v>
                </c:pt>
                <c:pt idx="4614">
                  <c:v>9.8256908950715136E-2</c:v>
                </c:pt>
                <c:pt idx="4615">
                  <c:v>9.8533682909267936E-2</c:v>
                </c:pt>
                <c:pt idx="4616">
                  <c:v>0.12989013742154149</c:v>
                </c:pt>
                <c:pt idx="4617">
                  <c:v>0.11843921924158149</c:v>
                </c:pt>
                <c:pt idx="4618">
                  <c:v>-8.9137497222337145E-2</c:v>
                </c:pt>
                <c:pt idx="4619">
                  <c:v>-6.3334904160578409E-2</c:v>
                </c:pt>
                <c:pt idx="4620">
                  <c:v>-0.12532672225197328</c:v>
                </c:pt>
                <c:pt idx="4621">
                  <c:v>-9.5787595298048936E-2</c:v>
                </c:pt>
                <c:pt idx="4622">
                  <c:v>-6.4887881929042879E-2</c:v>
                </c:pt>
                <c:pt idx="4623">
                  <c:v>-0.14862337985115862</c:v>
                </c:pt>
                <c:pt idx="4624">
                  <c:v>-0.11481015101061254</c:v>
                </c:pt>
                <c:pt idx="4625">
                  <c:v>-0.12336208946291641</c:v>
                </c:pt>
                <c:pt idx="4626">
                  <c:v>-9.5018626540907647E-2</c:v>
                </c:pt>
                <c:pt idx="4627">
                  <c:v>-6.4979043693922961E-2</c:v>
                </c:pt>
                <c:pt idx="4628">
                  <c:v>0</c:v>
                </c:pt>
                <c:pt idx="4629">
                  <c:v>-2.3719172301339644E-2</c:v>
                </c:pt>
                <c:pt idx="4630">
                  <c:v>5.7726806588977782E-2</c:v>
                </c:pt>
                <c:pt idx="4631">
                  <c:v>3.5719155744905681E-2</c:v>
                </c:pt>
                <c:pt idx="4632">
                  <c:v>-4.4766582309936589E-2</c:v>
                </c:pt>
                <c:pt idx="4633">
                  <c:v>-2.8491121675506156E-2</c:v>
                </c:pt>
                <c:pt idx="4634">
                  <c:v>-8.8273020280088075E-3</c:v>
                </c:pt>
                <c:pt idx="4635">
                  <c:v>1.26442407952576E-2</c:v>
                </c:pt>
                <c:pt idx="4636">
                  <c:v>3.4763626344564175E-2</c:v>
                </c:pt>
                <c:pt idx="4637">
                  <c:v>0.18478798149969305</c:v>
                </c:pt>
                <c:pt idx="4638">
                  <c:v>0.16442949493193371</c:v>
                </c:pt>
                <c:pt idx="4639">
                  <c:v>0.15285678487580029</c:v>
                </c:pt>
                <c:pt idx="4640">
                  <c:v>0.1477750925202011</c:v>
                </c:pt>
                <c:pt idx="4641">
                  <c:v>0.14738902843569937</c:v>
                </c:pt>
                <c:pt idx="4642">
                  <c:v>0.15030494190337176</c:v>
                </c:pt>
                <c:pt idx="4643">
                  <c:v>0.15545091528578953</c:v>
                </c:pt>
                <c:pt idx="4644">
                  <c:v>0.16201141731381624</c:v>
                </c:pt>
                <c:pt idx="4645">
                  <c:v>0.16937411388713031</c:v>
                </c:pt>
                <c:pt idx="4646">
                  <c:v>-0.21970852322397993</c:v>
                </c:pt>
                <c:pt idx="4647">
                  <c:v>-0.16898559591361725</c:v>
                </c:pt>
                <c:pt idx="4648">
                  <c:v>-0.12112915261945972</c:v>
                </c:pt>
                <c:pt idx="4649">
                  <c:v>0.18594210944593673</c:v>
                </c:pt>
                <c:pt idx="4650">
                  <c:v>0.1628949976775261</c:v>
                </c:pt>
                <c:pt idx="4651">
                  <c:v>0.14948225566960893</c:v>
                </c:pt>
                <c:pt idx="4652">
                  <c:v>0.14320830446725016</c:v>
                </c:pt>
                <c:pt idx="4653">
                  <c:v>0.14211833686379891</c:v>
                </c:pt>
                <c:pt idx="4654">
                  <c:v>0.15760572561326558</c:v>
                </c:pt>
                <c:pt idx="4655">
                  <c:v>0.14288421244556207</c:v>
                </c:pt>
                <c:pt idx="4656">
                  <c:v>9.2637049792246587E-2</c:v>
                </c:pt>
                <c:pt idx="4657">
                  <c:v>-5.4226292739515264E-2</c:v>
                </c:pt>
                <c:pt idx="4658">
                  <c:v>-3.528391671067347E-2</c:v>
                </c:pt>
                <c:pt idx="4659">
                  <c:v>-1.3555187547026084E-2</c:v>
                </c:pt>
                <c:pt idx="4660">
                  <c:v>-0.14489428736031232</c:v>
                </c:pt>
                <c:pt idx="4661">
                  <c:v>-0.11093843904645859</c:v>
                </c:pt>
                <c:pt idx="4662">
                  <c:v>-7.6506516886376358E-2</c:v>
                </c:pt>
                <c:pt idx="4663">
                  <c:v>-4.2733688120213616E-2</c:v>
                </c:pt>
                <c:pt idx="4664">
                  <c:v>-1.0396511294484243E-2</c:v>
                </c:pt>
                <c:pt idx="4665">
                  <c:v>2.0002169228287892E-2</c:v>
                </c:pt>
                <c:pt idx="4666">
                  <c:v>4.8165834753233334E-2</c:v>
                </c:pt>
                <c:pt idx="4667">
                  <c:v>7.3951115442806678E-2</c:v>
                </c:pt>
                <c:pt idx="4668">
                  <c:v>9.7326106718594749E-2</c:v>
                </c:pt>
                <c:pt idx="4669">
                  <c:v>0.24004842253852135</c:v>
                </c:pt>
                <c:pt idx="4670">
                  <c:v>0.21277498825638175</c:v>
                </c:pt>
                <c:pt idx="4671">
                  <c:v>0.19496216430015328</c:v>
                </c:pt>
                <c:pt idx="4672">
                  <c:v>0.18429321814015975</c:v>
                </c:pt>
                <c:pt idx="4673">
                  <c:v>-0.14470922133267611</c:v>
                </c:pt>
                <c:pt idx="4674">
                  <c:v>-0.10758543438782481</c:v>
                </c:pt>
                <c:pt idx="4675">
                  <c:v>-7.1029993291421026E-2</c:v>
                </c:pt>
                <c:pt idx="4676">
                  <c:v>-3.5926833630367916E-2</c:v>
                </c:pt>
                <c:pt idx="4677">
                  <c:v>-2.8535735715619764E-3</c:v>
                </c:pt>
                <c:pt idx="4678">
                  <c:v>2.7843499655186382E-2</c:v>
                </c:pt>
                <c:pt idx="4679">
                  <c:v>5.5990207096776545E-2</c:v>
                </c:pt>
                <c:pt idx="4680">
                  <c:v>8.1538010715466805E-2</c:v>
                </c:pt>
                <c:pt idx="4681">
                  <c:v>0.10452782509621239</c:v>
                </c:pt>
                <c:pt idx="4682">
                  <c:v>0.1250620764351251</c:v>
                </c:pt>
                <c:pt idx="4683">
                  <c:v>0.14328334708170043</c:v>
                </c:pt>
                <c:pt idx="4684">
                  <c:v>0.15935825116842153</c:v>
                </c:pt>
                <c:pt idx="4685">
                  <c:v>0.17346544125163851</c:v>
                </c:pt>
                <c:pt idx="4686">
                  <c:v>0.1857868558898724</c:v>
                </c:pt>
                <c:pt idx="4687">
                  <c:v>0.2564738528422742</c:v>
                </c:pt>
                <c:pt idx="4688">
                  <c:v>0.22827577551269962</c:v>
                </c:pt>
                <c:pt idx="4689">
                  <c:v>9.4992626066913277E-2</c:v>
                </c:pt>
                <c:pt idx="4690">
                  <c:v>0</c:v>
                </c:pt>
                <c:pt idx="4691">
                  <c:v>1.9701036132991419E-3</c:v>
                </c:pt>
                <c:pt idx="4692">
                  <c:v>6.2064669923635296E-2</c:v>
                </c:pt>
                <c:pt idx="4693">
                  <c:v>5.8780946726493873E-2</c:v>
                </c:pt>
                <c:pt idx="4694">
                  <c:v>6.2220836174776584E-2</c:v>
                </c:pt>
                <c:pt idx="4695">
                  <c:v>7.0273669628004298E-2</c:v>
                </c:pt>
                <c:pt idx="4696">
                  <c:v>8.1327222559982162E-2</c:v>
                </c:pt>
                <c:pt idx="4697">
                  <c:v>9.4165079687556663E-2</c:v>
                </c:pt>
                <c:pt idx="4698">
                  <c:v>0.10788329319643733</c:v>
                </c:pt>
                <c:pt idx="4699">
                  <c:v>0.1218229650968535</c:v>
                </c:pt>
                <c:pt idx="4700">
                  <c:v>0.13551593350449348</c:v>
                </c:pt>
                <c:pt idx="4701">
                  <c:v>0.14864120854475507</c:v>
                </c:pt>
                <c:pt idx="4702">
                  <c:v>0.16099019797700928</c:v>
                </c:pt>
                <c:pt idx="4703">
                  <c:v>0.17243909555072173</c:v>
                </c:pt>
                <c:pt idx="4704">
                  <c:v>-0.24177555203729292</c:v>
                </c:pt>
                <c:pt idx="4705">
                  <c:v>-0.18693070259679789</c:v>
                </c:pt>
                <c:pt idx="4706">
                  <c:v>-0.13566809105644601</c:v>
                </c:pt>
                <c:pt idx="4707">
                  <c:v>-8.8394030084058661E-2</c:v>
                </c:pt>
                <c:pt idx="4708">
                  <c:v>-4.5278278709274922E-2</c:v>
                </c:pt>
                <c:pt idx="4709">
                  <c:v>-6.3199171100366686E-3</c:v>
                </c:pt>
                <c:pt idx="4710">
                  <c:v>-0.2334655357660867</c:v>
                </c:pt>
                <c:pt idx="4711">
                  <c:v>-0.18304737971423193</c:v>
                </c:pt>
                <c:pt idx="4712">
                  <c:v>-0.13499910052017772</c:v>
                </c:pt>
                <c:pt idx="4713">
                  <c:v>0.17595279094322766</c:v>
                </c:pt>
                <c:pt idx="4714">
                  <c:v>2.3357624918716055E-2</c:v>
                </c:pt>
                <c:pt idx="4715">
                  <c:v>2.8442531383704124E-2</c:v>
                </c:pt>
                <c:pt idx="4716">
                  <c:v>3.8622141486519684E-2</c:v>
                </c:pt>
                <c:pt idx="4717">
                  <c:v>5.2078784410756779E-2</c:v>
                </c:pt>
                <c:pt idx="4718">
                  <c:v>6.7444094872504773E-2</c:v>
                </c:pt>
                <c:pt idx="4719">
                  <c:v>8.3704047990668468E-2</c:v>
                </c:pt>
                <c:pt idx="4720">
                  <c:v>0.10012218834271042</c:v>
                </c:pt>
                <c:pt idx="4721">
                  <c:v>0.11617782354761566</c:v>
                </c:pt>
                <c:pt idx="4722">
                  <c:v>0.13151648747101496</c:v>
                </c:pt>
                <c:pt idx="4723">
                  <c:v>-0.22829070758841119</c:v>
                </c:pt>
                <c:pt idx="4724">
                  <c:v>-0.17659670721824922</c:v>
                </c:pt>
                <c:pt idx="4725">
                  <c:v>-0.1278402612883113</c:v>
                </c:pt>
                <c:pt idx="4726">
                  <c:v>-8.2548293360876462E-2</c:v>
                </c:pt>
                <c:pt idx="4727">
                  <c:v>-4.0990200500175669E-2</c:v>
                </c:pt>
                <c:pt idx="4728">
                  <c:v>-3.2471297036039404E-3</c:v>
                </c:pt>
                <c:pt idx="4729">
                  <c:v>3.0734043332513325E-2</c:v>
                </c:pt>
                <c:pt idx="4730">
                  <c:v>6.1099012856398432E-2</c:v>
                </c:pt>
                <c:pt idx="4731">
                  <c:v>8.8054148439086197E-2</c:v>
                </c:pt>
                <c:pt idx="4732">
                  <c:v>0.11184239281197669</c:v>
                </c:pt>
                <c:pt idx="4733">
                  <c:v>0.13272531582276337</c:v>
                </c:pt>
                <c:pt idx="4734">
                  <c:v>0.15097000021645712</c:v>
                </c:pt>
                <c:pt idx="4735">
                  <c:v>-0.25757434442316807</c:v>
                </c:pt>
                <c:pt idx="4736">
                  <c:v>-0.20016140577333366</c:v>
                </c:pt>
                <c:pt idx="4737">
                  <c:v>-0.14671752750223616</c:v>
                </c:pt>
                <c:pt idx="4738">
                  <c:v>-9.7596187652801869E-2</c:v>
                </c:pt>
                <c:pt idx="4739">
                  <c:v>-5.2920487521037576E-2</c:v>
                </c:pt>
                <c:pt idx="4740">
                  <c:v>-1.2648523750086377E-2</c:v>
                </c:pt>
                <c:pt idx="4741">
                  <c:v>2.3376039400199382E-2</c:v>
                </c:pt>
                <c:pt idx="4742">
                  <c:v>5.5385228073953893E-2</c:v>
                </c:pt>
                <c:pt idx="4743">
                  <c:v>8.3657424894730381E-2</c:v>
                </c:pt>
                <c:pt idx="4744">
                  <c:v>0.25285148148170078</c:v>
                </c:pt>
                <c:pt idx="4745">
                  <c:v>0.2235201376348192</c:v>
                </c:pt>
                <c:pt idx="4746">
                  <c:v>-8.5799854435843009E-2</c:v>
                </c:pt>
                <c:pt idx="4747">
                  <c:v>-5.891251071087078E-2</c:v>
                </c:pt>
                <c:pt idx="4748">
                  <c:v>-3.0934434324595212E-2</c:v>
                </c:pt>
                <c:pt idx="4749">
                  <c:v>-2.9986014842022096E-3</c:v>
                </c:pt>
                <c:pt idx="4750">
                  <c:v>-0.18305737580941031</c:v>
                </c:pt>
                <c:pt idx="4751">
                  <c:v>-0.14188794109354388</c:v>
                </c:pt>
                <c:pt idx="4752">
                  <c:v>0.13744403403090569</c:v>
                </c:pt>
                <c:pt idx="4753">
                  <c:v>-2.2592378063623679E-2</c:v>
                </c:pt>
                <c:pt idx="4754">
                  <c:v>-8.7626392651597926E-3</c:v>
                </c:pt>
                <c:pt idx="4755">
                  <c:v>8.6183286517383384E-3</c:v>
                </c:pt>
                <c:pt idx="4756">
                  <c:v>2.798698350718697E-2</c:v>
                </c:pt>
                <c:pt idx="4757">
                  <c:v>0.16622477958272922</c:v>
                </c:pt>
                <c:pt idx="4758">
                  <c:v>0.14841963636460093</c:v>
                </c:pt>
                <c:pt idx="4759">
                  <c:v>0.13909798727708947</c:v>
                </c:pt>
                <c:pt idx="4760">
                  <c:v>0.13599060413461761</c:v>
                </c:pt>
                <c:pt idx="4761">
                  <c:v>0.13732796949370346</c:v>
                </c:pt>
                <c:pt idx="4762">
                  <c:v>0.14174179791659985</c:v>
                </c:pt>
                <c:pt idx="4763">
                  <c:v>0.1481844506003438</c:v>
                </c:pt>
                <c:pt idx="4764">
                  <c:v>0.1558632136862883</c:v>
                </c:pt>
                <c:pt idx="4765">
                  <c:v>0.16418688840033391</c:v>
                </c:pt>
                <c:pt idx="4766">
                  <c:v>0.22025005556291843</c:v>
                </c:pt>
                <c:pt idx="4767">
                  <c:v>5.6592700497951093E-2</c:v>
                </c:pt>
                <c:pt idx="4768">
                  <c:v>6.2820477422206783E-2</c:v>
                </c:pt>
                <c:pt idx="4769">
                  <c:v>6.0312371601319921E-2</c:v>
                </c:pt>
                <c:pt idx="4770">
                  <c:v>6.4251684484646882E-2</c:v>
                </c:pt>
                <c:pt idx="4771">
                  <c:v>7.2595976444233351E-2</c:v>
                </c:pt>
                <c:pt idx="4772">
                  <c:v>8.3786836074014118E-2</c:v>
                </c:pt>
                <c:pt idx="4773">
                  <c:v>9.6650006552386647E-2</c:v>
                </c:pt>
                <c:pt idx="4774">
                  <c:v>0.11031431505616703</c:v>
                </c:pt>
                <c:pt idx="4775">
                  <c:v>0.12414611738178902</c:v>
                </c:pt>
                <c:pt idx="4776">
                  <c:v>0.1376965062129076</c:v>
                </c:pt>
                <c:pt idx="4777">
                  <c:v>0.15065898665106753</c:v>
                </c:pt>
                <c:pt idx="4778">
                  <c:v>0.16283570783838044</c:v>
                </c:pt>
                <c:pt idx="4779">
                  <c:v>0.17411066457313115</c:v>
                </c:pt>
                <c:pt idx="4780">
                  <c:v>-0.24225394897199851</c:v>
                </c:pt>
                <c:pt idx="4781">
                  <c:v>-0.13869469678420984</c:v>
                </c:pt>
                <c:pt idx="4782">
                  <c:v>-0.1095843308086165</c:v>
                </c:pt>
                <c:pt idx="4783">
                  <c:v>-7.8587319375335446E-2</c:v>
                </c:pt>
                <c:pt idx="4784">
                  <c:v>-4.7161792266296548E-2</c:v>
                </c:pt>
                <c:pt idx="4785">
                  <c:v>-1.6342008456792734E-2</c:v>
                </c:pt>
                <c:pt idx="4786">
                  <c:v>1.3164655057815692E-2</c:v>
                </c:pt>
                <c:pt idx="4787">
                  <c:v>4.0900305727458799E-2</c:v>
                </c:pt>
                <c:pt idx="4788">
                  <c:v>-0.21663165017679861</c:v>
                </c:pt>
                <c:pt idx="4789">
                  <c:v>0.11667153581159197</c:v>
                </c:pt>
                <c:pt idx="4790">
                  <c:v>0.10201610270120601</c:v>
                </c:pt>
                <c:pt idx="4791">
                  <c:v>9.6239777930506837E-2</c:v>
                </c:pt>
                <c:pt idx="4792">
                  <c:v>9.6852759411515818E-2</c:v>
                </c:pt>
                <c:pt idx="4793">
                  <c:v>0.10192589768946149</c:v>
                </c:pt>
                <c:pt idx="4794">
                  <c:v>0.10997858785288814</c:v>
                </c:pt>
                <c:pt idx="4795">
                  <c:v>-0.17629849529649672</c:v>
                </c:pt>
                <c:pt idx="4796">
                  <c:v>-0.11297114710525016</c:v>
                </c:pt>
                <c:pt idx="4797">
                  <c:v>6.3311745133669203E-2</c:v>
                </c:pt>
                <c:pt idx="4798">
                  <c:v>2.5804600123813283E-2</c:v>
                </c:pt>
                <c:pt idx="4799">
                  <c:v>2.8715424141679352E-2</c:v>
                </c:pt>
                <c:pt idx="4800">
                  <c:v>3.7363499650915566E-2</c:v>
                </c:pt>
                <c:pt idx="4801">
                  <c:v>4.9783083284269405E-2</c:v>
                </c:pt>
                <c:pt idx="4802">
                  <c:v>0.14994591876524133</c:v>
                </c:pt>
                <c:pt idx="4803">
                  <c:v>-4.3884153806633075E-2</c:v>
                </c:pt>
                <c:pt idx="4804">
                  <c:v>-2.5922828227371832E-2</c:v>
                </c:pt>
                <c:pt idx="4805">
                  <c:v>-5.1515495155554335E-3</c:v>
                </c:pt>
                <c:pt idx="4806">
                  <c:v>0.14690021737912096</c:v>
                </c:pt>
                <c:pt idx="4807">
                  <c:v>0.13133098409315341</c:v>
                </c:pt>
                <c:pt idx="4808">
                  <c:v>0.1240690322575084</c:v>
                </c:pt>
                <c:pt idx="4809">
                  <c:v>0.12283846569058116</c:v>
                </c:pt>
                <c:pt idx="4810">
                  <c:v>-0.14176108563930945</c:v>
                </c:pt>
                <c:pt idx="4811">
                  <c:v>-0.10617597535075157</c:v>
                </c:pt>
                <c:pt idx="4812">
                  <c:v>-7.0739525615688123E-2</c:v>
                </c:pt>
                <c:pt idx="4813">
                  <c:v>-0.16584249761579845</c:v>
                </c:pt>
                <c:pt idx="4814">
                  <c:v>-8.9947484124636448E-2</c:v>
                </c:pt>
                <c:pt idx="4815">
                  <c:v>5.7980576675496519E-2</c:v>
                </c:pt>
                <c:pt idx="4816">
                  <c:v>5.3795098463759558E-2</c:v>
                </c:pt>
                <c:pt idx="4817">
                  <c:v>7.3227749264895059E-2</c:v>
                </c:pt>
                <c:pt idx="4818">
                  <c:v>6.9181369945070362E-2</c:v>
                </c:pt>
                <c:pt idx="4819">
                  <c:v>7.1786900575342705E-2</c:v>
                </c:pt>
                <c:pt idx="4820">
                  <c:v>-0.12004918265369878</c:v>
                </c:pt>
                <c:pt idx="4821">
                  <c:v>-8.9297100689877368E-2</c:v>
                </c:pt>
                <c:pt idx="4822">
                  <c:v>0.12870942859380682</c:v>
                </c:pt>
                <c:pt idx="4823">
                  <c:v>0.11438793092717096</c:v>
                </c:pt>
                <c:pt idx="4824">
                  <c:v>0.10848893424997502</c:v>
                </c:pt>
                <c:pt idx="4825">
                  <c:v>0.10866277565840715</c:v>
                </c:pt>
                <c:pt idx="4826">
                  <c:v>0.11308764413257827</c:v>
                </c:pt>
                <c:pt idx="4827">
                  <c:v>0.12036419059943806</c:v>
                </c:pt>
                <c:pt idx="4828">
                  <c:v>0.12942948686953734</c:v>
                </c:pt>
                <c:pt idx="4829">
                  <c:v>0.13948702561968107</c:v>
                </c:pt>
                <c:pt idx="4830">
                  <c:v>0.20915791660224178</c:v>
                </c:pt>
                <c:pt idx="4831">
                  <c:v>0.18699829652186697</c:v>
                </c:pt>
                <c:pt idx="4832">
                  <c:v>0.17351259077637929</c:v>
                </c:pt>
                <c:pt idx="4833">
                  <c:v>0.16649466163009308</c:v>
                </c:pt>
                <c:pt idx="4834">
                  <c:v>0.16421189822652418</c:v>
                </c:pt>
                <c:pt idx="4835">
                  <c:v>0.16531350713520704</c:v>
                </c:pt>
                <c:pt idx="4836">
                  <c:v>0.16875523087217478</c:v>
                </c:pt>
                <c:pt idx="4837">
                  <c:v>0.17373775018569482</c:v>
                </c:pt>
                <c:pt idx="4838">
                  <c:v>0.17965645234787372</c:v>
                </c:pt>
                <c:pt idx="4839">
                  <c:v>0.18606061338750401</c:v>
                </c:pt>
                <c:pt idx="4840">
                  <c:v>0.19262035477204167</c:v>
                </c:pt>
                <c:pt idx="4841">
                  <c:v>0.19910000137726244</c:v>
                </c:pt>
                <c:pt idx="4842">
                  <c:v>-0.2388474904441959</c:v>
                </c:pt>
                <c:pt idx="4843">
                  <c:v>0.14051001595825641</c:v>
                </c:pt>
                <c:pt idx="4844">
                  <c:v>0.12207523329494775</c:v>
                </c:pt>
                <c:pt idx="4845">
                  <c:v>0.11307187456509589</c:v>
                </c:pt>
                <c:pt idx="4846">
                  <c:v>0.1109379443722755</c:v>
                </c:pt>
                <c:pt idx="4847">
                  <c:v>0.11367985499523933</c:v>
                </c:pt>
                <c:pt idx="4848">
                  <c:v>0.15366423586395017</c:v>
                </c:pt>
                <c:pt idx="4849">
                  <c:v>0.13904789222118413</c:v>
                </c:pt>
                <c:pt idx="4850">
                  <c:v>0.13223126204481594</c:v>
                </c:pt>
                <c:pt idx="4851">
                  <c:v>-0.12228041582053051</c:v>
                </c:pt>
                <c:pt idx="4852">
                  <c:v>-9.0138309319680393E-2</c:v>
                </c:pt>
                <c:pt idx="4853">
                  <c:v>0.13473398662095065</c:v>
                </c:pt>
                <c:pt idx="4854">
                  <c:v>0.11953460961313528</c:v>
                </c:pt>
                <c:pt idx="4855">
                  <c:v>0.11287197796162811</c:v>
                </c:pt>
                <c:pt idx="4856">
                  <c:v>0.11238426762744935</c:v>
                </c:pt>
                <c:pt idx="4857">
                  <c:v>0.11623820141429159</c:v>
                </c:pt>
                <c:pt idx="4858">
                  <c:v>0.12302378171481494</c:v>
                </c:pt>
                <c:pt idx="4859">
                  <c:v>0.13166831185358979</c:v>
                </c:pt>
                <c:pt idx="4860">
                  <c:v>-0.19620965730816317</c:v>
                </c:pt>
                <c:pt idx="4861">
                  <c:v>0.12099549778315802</c:v>
                </c:pt>
                <c:pt idx="4862">
                  <c:v>0.10605028342432046</c:v>
                </c:pt>
                <c:pt idx="4863">
                  <c:v>9.995455718309762E-2</c:v>
                </c:pt>
                <c:pt idx="4864">
                  <c:v>0.10023658737730586</c:v>
                </c:pt>
                <c:pt idx="4865">
                  <c:v>0.10498022187511072</c:v>
                </c:pt>
                <c:pt idx="4866">
                  <c:v>0.11271392297037311</c:v>
                </c:pt>
                <c:pt idx="4867">
                  <c:v>0.12232018034928624</c:v>
                </c:pt>
                <c:pt idx="4868">
                  <c:v>0.13296181748083405</c:v>
                </c:pt>
                <c:pt idx="4869">
                  <c:v>0.20683391099399207</c:v>
                </c:pt>
                <c:pt idx="4870">
                  <c:v>0.18490207799356179</c:v>
                </c:pt>
                <c:pt idx="4871">
                  <c:v>0.17163645089549387</c:v>
                </c:pt>
                <c:pt idx="4872">
                  <c:v>0.16482685277288184</c:v>
                </c:pt>
                <c:pt idx="4873">
                  <c:v>0.1627381806822677</c:v>
                </c:pt>
                <c:pt idx="4874">
                  <c:v>0.16401830521822724</c:v>
                </c:pt>
                <c:pt idx="4875">
                  <c:v>0.16762248168096094</c:v>
                </c:pt>
                <c:pt idx="4876">
                  <c:v>0.17275151248786605</c:v>
                </c:pt>
                <c:pt idx="4877">
                  <c:v>0.17880132979828081</c:v>
                </c:pt>
                <c:pt idx="4878">
                  <c:v>0.18532203542282938</c:v>
                </c:pt>
                <c:pt idx="4879">
                  <c:v>0.19198474966178197</c:v>
                </c:pt>
                <c:pt idx="4880">
                  <c:v>0.19855488870504709</c:v>
                </c:pt>
                <c:pt idx="4881">
                  <c:v>0.20487071783987276</c:v>
                </c:pt>
                <c:pt idx="4882">
                  <c:v>0.21082622046733168</c:v>
                </c:pt>
                <c:pt idx="4883">
                  <c:v>0.21635748569622487</c:v>
                </c:pt>
                <c:pt idx="4884">
                  <c:v>0.22143195434152699</c:v>
                </c:pt>
                <c:pt idx="4885">
                  <c:v>0.22603997824357647</c:v>
                </c:pt>
                <c:pt idx="4886">
                  <c:v>0.25103937126624121</c:v>
                </c:pt>
                <c:pt idx="4887">
                  <c:v>0.22427238756598167</c:v>
                </c:pt>
                <c:pt idx="4888">
                  <c:v>-9.8726911337135126E-2</c:v>
                </c:pt>
                <c:pt idx="4889">
                  <c:v>-0.10379228716983917</c:v>
                </c:pt>
                <c:pt idx="4890">
                  <c:v>-7.8799994868744755E-2</c:v>
                </c:pt>
                <c:pt idx="4891">
                  <c:v>-5.1576635218728517E-2</c:v>
                </c:pt>
                <c:pt idx="4892">
                  <c:v>0.14141172079812511</c:v>
                </c:pt>
                <c:pt idx="4893">
                  <c:v>0.12587848048394643</c:v>
                </c:pt>
                <c:pt idx="4894">
                  <c:v>0.11879896025876682</c:v>
                </c:pt>
                <c:pt idx="4895">
                  <c:v>0.11784819431813297</c:v>
                </c:pt>
                <c:pt idx="4896">
                  <c:v>0.12122006798384626</c:v>
                </c:pt>
                <c:pt idx="4897">
                  <c:v>0.12752416794862517</c:v>
                </c:pt>
                <c:pt idx="4898">
                  <c:v>0.13570150612484635</c:v>
                </c:pt>
                <c:pt idx="4899">
                  <c:v>0.14495590056897223</c:v>
                </c:pt>
                <c:pt idx="4900">
                  <c:v>0.15469830781083324</c:v>
                </c:pt>
                <c:pt idx="4901">
                  <c:v>0.2196094383699316</c:v>
                </c:pt>
                <c:pt idx="4902">
                  <c:v>0.19619666287019782</c:v>
                </c:pt>
                <c:pt idx="4903">
                  <c:v>0.18156749840729486</c:v>
                </c:pt>
                <c:pt idx="4904">
                  <c:v>0.17351595770435052</c:v>
                </c:pt>
                <c:pt idx="4905">
                  <c:v>0.14882066665256941</c:v>
                </c:pt>
                <c:pt idx="4906">
                  <c:v>-5.7629020161587774E-2</c:v>
                </c:pt>
                <c:pt idx="4907">
                  <c:v>-3.7149386794468442E-2</c:v>
                </c:pt>
                <c:pt idx="4908">
                  <c:v>-1.4289513262465348E-2</c:v>
                </c:pt>
                <c:pt idx="4909">
                  <c:v>0.14975765499439403</c:v>
                </c:pt>
                <c:pt idx="4910">
                  <c:v>0.13363060840323307</c:v>
                </c:pt>
                <c:pt idx="4911">
                  <c:v>0.12591142038517453</c:v>
                </c:pt>
                <c:pt idx="4912">
                  <c:v>0.11296678404051963</c:v>
                </c:pt>
                <c:pt idx="4913">
                  <c:v>0.10438673547794333</c:v>
                </c:pt>
                <c:pt idx="4914">
                  <c:v>-9.1891407738435071E-2</c:v>
                </c:pt>
                <c:pt idx="4915">
                  <c:v>8.8547177492806023E-2</c:v>
                </c:pt>
                <c:pt idx="4916">
                  <c:v>-2.814624297137594E-2</c:v>
                </c:pt>
                <c:pt idx="4917">
                  <c:v>-6.8811503729716367E-2</c:v>
                </c:pt>
                <c:pt idx="4918">
                  <c:v>6.7316218651304716E-2</c:v>
                </c:pt>
                <c:pt idx="4919">
                  <c:v>0</c:v>
                </c:pt>
                <c:pt idx="4920">
                  <c:v>1.0271763982212343E-3</c:v>
                </c:pt>
                <c:pt idx="4921">
                  <c:v>9.1534389378259036E-3</c:v>
                </c:pt>
                <c:pt idx="4922">
                  <c:v>9.7328816302409499E-2</c:v>
                </c:pt>
                <c:pt idx="4923">
                  <c:v>3.9370809764408397E-2</c:v>
                </c:pt>
                <c:pt idx="4924">
                  <c:v>4.9165771558953152E-2</c:v>
                </c:pt>
                <c:pt idx="4925">
                  <c:v>4.8337799355965744E-2</c:v>
                </c:pt>
                <c:pt idx="4926">
                  <c:v>5.379985450997047E-2</c:v>
                </c:pt>
                <c:pt idx="4927">
                  <c:v>6.3512680142430444E-2</c:v>
                </c:pt>
                <c:pt idx="4928">
                  <c:v>0.14772739780147068</c:v>
                </c:pt>
                <c:pt idx="4929">
                  <c:v>0.13315080073156488</c:v>
                </c:pt>
                <c:pt idx="4930">
                  <c:v>0.12653205116717617</c:v>
                </c:pt>
                <c:pt idx="4931">
                  <c:v>0.12568124757321447</c:v>
                </c:pt>
                <c:pt idx="4932">
                  <c:v>0.12889733545882018</c:v>
                </c:pt>
                <c:pt idx="4933">
                  <c:v>-0.16791741133647631</c:v>
                </c:pt>
                <c:pt idx="4934">
                  <c:v>-0.12740727282316505</c:v>
                </c:pt>
                <c:pt idx="4935">
                  <c:v>-8.790706493856662E-2</c:v>
                </c:pt>
                <c:pt idx="4936">
                  <c:v>-5.0253518750078975E-2</c:v>
                </c:pt>
                <c:pt idx="4937">
                  <c:v>-1.4979799215106528E-2</c:v>
                </c:pt>
                <c:pt idx="4938">
                  <c:v>1.7609049764997234E-2</c:v>
                </c:pt>
                <c:pt idx="4939">
                  <c:v>0.22165252058795096</c:v>
                </c:pt>
                <c:pt idx="4940">
                  <c:v>-4.0310101293144725E-2</c:v>
                </c:pt>
                <c:pt idx="4941">
                  <c:v>-2.1847801769144415E-2</c:v>
                </c:pt>
                <c:pt idx="4942">
                  <c:v>-8.4291564853225878E-4</c:v>
                </c:pt>
                <c:pt idx="4943">
                  <c:v>2.133828364512708E-2</c:v>
                </c:pt>
                <c:pt idx="4944">
                  <c:v>-0.17452301361762246</c:v>
                </c:pt>
                <c:pt idx="4945">
                  <c:v>-0.13453465408967222</c:v>
                </c:pt>
                <c:pt idx="4946">
                  <c:v>-9.5194628958266372E-2</c:v>
                </c:pt>
                <c:pt idx="4947">
                  <c:v>0.16537978876335341</c:v>
                </c:pt>
                <c:pt idx="4948">
                  <c:v>0.14570222398147262</c:v>
                </c:pt>
                <c:pt idx="4949">
                  <c:v>-7.1014226446648926E-2</c:v>
                </c:pt>
                <c:pt idx="4950">
                  <c:v>-8.7249343408936877E-2</c:v>
                </c:pt>
                <c:pt idx="4951">
                  <c:v>-6.4861418469551027E-2</c:v>
                </c:pt>
                <c:pt idx="4952">
                  <c:v>-3.986515984111727E-2</c:v>
                </c:pt>
                <c:pt idx="4953">
                  <c:v>-1.3761589625495695E-2</c:v>
                </c:pt>
                <c:pt idx="4954">
                  <c:v>1.2365401847941103E-2</c:v>
                </c:pt>
                <c:pt idx="4955">
                  <c:v>0.18644392320850478</c:v>
                </c:pt>
                <c:pt idx="4956">
                  <c:v>0.16548537466593191</c:v>
                </c:pt>
                <c:pt idx="4957">
                  <c:v>0.15346167885137532</c:v>
                </c:pt>
                <c:pt idx="4958">
                  <c:v>0.14804648094162515</c:v>
                </c:pt>
                <c:pt idx="4959">
                  <c:v>0.14146419236537475</c:v>
                </c:pt>
                <c:pt idx="4960">
                  <c:v>0.12915423884458047</c:v>
                </c:pt>
                <c:pt idx="4961">
                  <c:v>-9.3435294702418722E-2</c:v>
                </c:pt>
                <c:pt idx="4962">
                  <c:v>9.1733851728132282E-2</c:v>
                </c:pt>
                <c:pt idx="4963">
                  <c:v>-2.7974740287981817E-2</c:v>
                </c:pt>
                <c:pt idx="4964">
                  <c:v>-1.3891523592036572E-2</c:v>
                </c:pt>
                <c:pt idx="4965">
                  <c:v>3.8149657396217233E-3</c:v>
                </c:pt>
                <c:pt idx="4966">
                  <c:v>2.3550246978701696E-2</c:v>
                </c:pt>
                <c:pt idx="4967">
                  <c:v>-0.16449777050098355</c:v>
                </c:pt>
                <c:pt idx="4968">
                  <c:v>-0.12632370020386932</c:v>
                </c:pt>
                <c:pt idx="4969">
                  <c:v>0.13528063749792249</c:v>
                </c:pt>
                <c:pt idx="4970">
                  <c:v>0.11941719464562298</c:v>
                </c:pt>
                <c:pt idx="4971">
                  <c:v>0.1122925497085376</c:v>
                </c:pt>
                <c:pt idx="4972">
                  <c:v>-0.10511212367140915</c:v>
                </c:pt>
                <c:pt idx="4973">
                  <c:v>-7.646100558078868E-2</c:v>
                </c:pt>
                <c:pt idx="4974">
                  <c:v>-4.6740861474197648E-2</c:v>
                </c:pt>
                <c:pt idx="4975">
                  <c:v>-0.15722640918993797</c:v>
                </c:pt>
                <c:pt idx="4976">
                  <c:v>-0.12153184939287925</c:v>
                </c:pt>
                <c:pt idx="4977">
                  <c:v>-8.5575953379491504E-2</c:v>
                </c:pt>
                <c:pt idx="4978">
                  <c:v>-5.0473584976799449E-2</c:v>
                </c:pt>
                <c:pt idx="4979">
                  <c:v>-0.18017958808427278</c:v>
                </c:pt>
                <c:pt idx="4980">
                  <c:v>-0.1403095912535503</c:v>
                </c:pt>
                <c:pt idx="4981">
                  <c:v>-0.10088601549965905</c:v>
                </c:pt>
                <c:pt idx="4982">
                  <c:v>-6.2911966458021759E-2</c:v>
                </c:pt>
                <c:pt idx="4983">
                  <c:v>-2.7048659903155334E-2</c:v>
                </c:pt>
                <c:pt idx="4984">
                  <c:v>6.3013599186325896E-3</c:v>
                </c:pt>
                <c:pt idx="4985">
                  <c:v>3.6928440201201854E-2</c:v>
                </c:pt>
                <c:pt idx="4986">
                  <c:v>6.4764157341914375E-2</c:v>
                </c:pt>
                <c:pt idx="4987">
                  <c:v>8.9841038472592144E-2</c:v>
                </c:pt>
                <c:pt idx="4988">
                  <c:v>0.11226142240792553</c:v>
                </c:pt>
                <c:pt idx="4989">
                  <c:v>0.13217362359122778</c:v>
                </c:pt>
                <c:pt idx="4990">
                  <c:v>0.14975390145554157</c:v>
                </c:pt>
                <c:pt idx="4991">
                  <c:v>0.16519301826497818</c:v>
                </c:pt>
                <c:pt idx="4992">
                  <c:v>0.17868640027415339</c:v>
                </c:pt>
                <c:pt idx="4993">
                  <c:v>0.19042710788170328</c:v>
                </c:pt>
                <c:pt idx="4994">
                  <c:v>0.20060097710127239</c:v>
                </c:pt>
                <c:pt idx="4995">
                  <c:v>-0.25779853058521129</c:v>
                </c:pt>
                <c:pt idx="4996">
                  <c:v>-0.19954096394152926</c:v>
                </c:pt>
                <c:pt idx="4997">
                  <c:v>-0.14552303192314214</c:v>
                </c:pt>
                <c:pt idx="4998">
                  <c:v>-9.6033816534423819E-2</c:v>
                </c:pt>
                <c:pt idx="4999">
                  <c:v>-5.1145343736797078E-2</c:v>
                </c:pt>
                <c:pt idx="5000">
                  <c:v>0.22672475329275812</c:v>
                </c:pt>
                <c:pt idx="5001">
                  <c:v>0.19895974549788542</c:v>
                </c:pt>
                <c:pt idx="5002">
                  <c:v>-7.4011590676655373E-2</c:v>
                </c:pt>
                <c:pt idx="5003">
                  <c:v>-4.9697188431452752E-2</c:v>
                </c:pt>
                <c:pt idx="5004">
                  <c:v>-0.12889753447108451</c:v>
                </c:pt>
                <c:pt idx="5005">
                  <c:v>-9.8478718393738368E-2</c:v>
                </c:pt>
                <c:pt idx="5006">
                  <c:v>-6.688490027589146E-2</c:v>
                </c:pt>
                <c:pt idx="5007">
                  <c:v>-3.5378516091970069E-2</c:v>
                </c:pt>
                <c:pt idx="5008">
                  <c:v>-4.841800475620394E-3</c:v>
                </c:pt>
                <c:pt idx="5009">
                  <c:v>2.4134905794530266E-2</c:v>
                </c:pt>
                <c:pt idx="5010">
                  <c:v>5.1182851199384601E-2</c:v>
                </c:pt>
                <c:pt idx="5011">
                  <c:v>7.6099212907578817E-2</c:v>
                </c:pt>
                <c:pt idx="5012">
                  <c:v>9.880330400970469E-2</c:v>
                </c:pt>
                <c:pt idx="5013">
                  <c:v>0.11930236072378195</c:v>
                </c:pt>
                <c:pt idx="5014">
                  <c:v>0.13766502997443406</c:v>
                </c:pt>
                <c:pt idx="5015">
                  <c:v>0.15400101804648419</c:v>
                </c:pt>
                <c:pt idx="5016">
                  <c:v>0.16844564388667901</c:v>
                </c:pt>
                <c:pt idx="5017">
                  <c:v>0.18114827509897369</c:v>
                </c:pt>
                <c:pt idx="5018">
                  <c:v>0.19226381846909496</c:v>
                </c:pt>
                <c:pt idx="5019">
                  <c:v>0.20194659654616287</c:v>
                </c:pt>
                <c:pt idx="5020">
                  <c:v>0.21034607299985156</c:v>
                </c:pt>
                <c:pt idx="5021">
                  <c:v>0.25693014286440996</c:v>
                </c:pt>
                <c:pt idx="5022">
                  <c:v>0.22906408791535893</c:v>
                </c:pt>
                <c:pt idx="5023">
                  <c:v>-9.7209938767878895E-2</c:v>
                </c:pt>
                <c:pt idx="5024">
                  <c:v>0.10389678693861948</c:v>
                </c:pt>
                <c:pt idx="5025">
                  <c:v>9.3006769377553034E-2</c:v>
                </c:pt>
                <c:pt idx="5026">
                  <c:v>0</c:v>
                </c:pt>
                <c:pt idx="5027">
                  <c:v>2.1702855102767324E-3</c:v>
                </c:pt>
                <c:pt idx="5028">
                  <c:v>1.1064717373182697E-2</c:v>
                </c:pt>
                <c:pt idx="5029">
                  <c:v>2.4415201913223206E-2</c:v>
                </c:pt>
                <c:pt idx="5030">
                  <c:v>4.0503709592826828E-2</c:v>
                </c:pt>
                <c:pt idx="5031">
                  <c:v>5.8047247651958414E-2</c:v>
                </c:pt>
                <c:pt idx="5032">
                  <c:v>7.6104702272714445E-2</c:v>
                </c:pt>
                <c:pt idx="5033">
                  <c:v>9.4001693533561248E-2</c:v>
                </c:pt>
                <c:pt idx="5034">
                  <c:v>0.11127022088492339</c:v>
                </c:pt>
                <c:pt idx="5035">
                  <c:v>0.12760041443707909</c:v>
                </c:pt>
                <c:pt idx="5036">
                  <c:v>0.14280216149557362</c:v>
                </c:pt>
                <c:pt idx="5037">
                  <c:v>0.15677476036983207</c:v>
                </c:pt>
                <c:pt idx="5038">
                  <c:v>0.16948307489309339</c:v>
                </c:pt>
                <c:pt idx="5039">
                  <c:v>0.18093893236174197</c:v>
                </c:pt>
                <c:pt idx="5040">
                  <c:v>0.19118673256535615</c:v>
                </c:pt>
                <c:pt idx="5041">
                  <c:v>0.25074755714163499</c:v>
                </c:pt>
                <c:pt idx="5042">
                  <c:v>-5.9591978187022582E-2</c:v>
                </c:pt>
                <c:pt idx="5043">
                  <c:v>-3.710045171926564E-2</c:v>
                </c:pt>
                <c:pt idx="5044">
                  <c:v>-0.13003944235326476</c:v>
                </c:pt>
                <c:pt idx="5045">
                  <c:v>-9.9206022355430884E-2</c:v>
                </c:pt>
                <c:pt idx="5046">
                  <c:v>0.12130490069309922</c:v>
                </c:pt>
                <c:pt idx="5047">
                  <c:v>0.1078852624105318</c:v>
                </c:pt>
                <c:pt idx="5048">
                  <c:v>0.10280580258786304</c:v>
                </c:pt>
                <c:pt idx="5049">
                  <c:v>0.10371785770120918</c:v>
                </c:pt>
                <c:pt idx="5050">
                  <c:v>0.10880266183716453</c:v>
                </c:pt>
                <c:pt idx="5051">
                  <c:v>0.11666525694328525</c:v>
                </c:pt>
                <c:pt idx="5052">
                  <c:v>0.18064478619337587</c:v>
                </c:pt>
                <c:pt idx="5053">
                  <c:v>5.1313760067544845E-2</c:v>
                </c:pt>
                <c:pt idx="5054">
                  <c:v>5.2464102471857753E-2</c:v>
                </c:pt>
                <c:pt idx="5055">
                  <c:v>5.9193654237288569E-2</c:v>
                </c:pt>
                <c:pt idx="5056">
                  <c:v>6.9639268021189471E-2</c:v>
                </c:pt>
                <c:pt idx="5057">
                  <c:v>8.2388049045001382E-2</c:v>
                </c:pt>
                <c:pt idx="5058">
                  <c:v>-0.17718120367033793</c:v>
                </c:pt>
                <c:pt idx="5059">
                  <c:v>-0.13571422947896544</c:v>
                </c:pt>
                <c:pt idx="5060">
                  <c:v>-9.5303934358139941E-2</c:v>
                </c:pt>
                <c:pt idx="5061">
                  <c:v>-0.17044206603406106</c:v>
                </c:pt>
                <c:pt idx="5062">
                  <c:v>-0.13309462109336356</c:v>
                </c:pt>
                <c:pt idx="5063">
                  <c:v>0.12597737653318239</c:v>
                </c:pt>
                <c:pt idx="5064">
                  <c:v>0.11133896671786295</c:v>
                </c:pt>
                <c:pt idx="5065">
                  <c:v>0.10530577560176356</c:v>
                </c:pt>
                <c:pt idx="5066">
                  <c:v>0.10547734608333534</c:v>
                </c:pt>
                <c:pt idx="5067">
                  <c:v>0.10999246532480154</c:v>
                </c:pt>
                <c:pt idx="5068">
                  <c:v>0.11742150261279211</c:v>
                </c:pt>
                <c:pt idx="5069">
                  <c:v>0.12667851291007709</c:v>
                </c:pt>
                <c:pt idx="5070">
                  <c:v>0.13694972706652056</c:v>
                </c:pt>
                <c:pt idx="5071">
                  <c:v>0.14763558809542723</c:v>
                </c:pt>
                <c:pt idx="5072">
                  <c:v>-0.21859114025001339</c:v>
                </c:pt>
                <c:pt idx="5073">
                  <c:v>-0.16842624687990979</c:v>
                </c:pt>
                <c:pt idx="5074">
                  <c:v>-0.15983564014761337</c:v>
                </c:pt>
                <c:pt idx="5075">
                  <c:v>-7.7402020886972192E-2</c:v>
                </c:pt>
                <c:pt idx="5076">
                  <c:v>-5.8268887190622384E-2</c:v>
                </c:pt>
                <c:pt idx="5077">
                  <c:v>-9.7230573777769752E-2</c:v>
                </c:pt>
                <c:pt idx="5078">
                  <c:v>-7.2794404350267863E-2</c:v>
                </c:pt>
                <c:pt idx="5079">
                  <c:v>0.1113116697495104</c:v>
                </c:pt>
                <c:pt idx="5080">
                  <c:v>9.9753090603329042E-2</c:v>
                </c:pt>
                <c:pt idx="5081">
                  <c:v>9.6212387354877291E-2</c:v>
                </c:pt>
                <c:pt idx="5082">
                  <c:v>-0.1097008294320411</c:v>
                </c:pt>
                <c:pt idx="5083">
                  <c:v>0</c:v>
                </c:pt>
                <c:pt idx="5084">
                  <c:v>1.9723417228930192E-3</c:v>
                </c:pt>
                <c:pt idx="5085">
                  <c:v>1.0733755360677126E-2</c:v>
                </c:pt>
                <c:pt idx="5086">
                  <c:v>2.4000558768713598E-2</c:v>
                </c:pt>
                <c:pt idx="5087">
                  <c:v>4.0042375024355065E-2</c:v>
                </c:pt>
                <c:pt idx="5088">
                  <c:v>5.7566491437726575E-2</c:v>
                </c:pt>
                <c:pt idx="5089">
                  <c:v>7.5624195910810016E-2</c:v>
                </c:pt>
                <c:pt idx="5090">
                  <c:v>9.3535216235589566E-2</c:v>
                </c:pt>
                <c:pt idx="5091">
                  <c:v>0.11082702507734095</c:v>
                </c:pt>
                <c:pt idx="5092">
                  <c:v>0.22140852424933516</c:v>
                </c:pt>
                <c:pt idx="5093">
                  <c:v>0.19702761954394882</c:v>
                </c:pt>
                <c:pt idx="5094">
                  <c:v>8.8769904365971611E-2</c:v>
                </c:pt>
                <c:pt idx="5095">
                  <c:v>6.0240813117039542E-2</c:v>
                </c:pt>
                <c:pt idx="5096">
                  <c:v>5.8623552272281637E-2</c:v>
                </c:pt>
                <c:pt idx="5097">
                  <c:v>6.323588986081384E-2</c:v>
                </c:pt>
                <c:pt idx="5098">
                  <c:v>7.2081146461193055E-2</c:v>
                </c:pt>
                <c:pt idx="5099">
                  <c:v>8.3637941720180908E-2</c:v>
                </c:pt>
                <c:pt idx="5100">
                  <c:v>9.6761864519451624E-2</c:v>
                </c:pt>
                <c:pt idx="5101">
                  <c:v>0.19029424472822021</c:v>
                </c:pt>
                <c:pt idx="5102">
                  <c:v>0.17014926120862051</c:v>
                </c:pt>
                <c:pt idx="5103">
                  <c:v>0.15856126861944547</c:v>
                </c:pt>
                <c:pt idx="5104">
                  <c:v>0.1533043941003529</c:v>
                </c:pt>
                <c:pt idx="5105">
                  <c:v>0.15263613592668684</c:v>
                </c:pt>
                <c:pt idx="5106">
                  <c:v>-0.16790907123407911</c:v>
                </c:pt>
                <c:pt idx="5107">
                  <c:v>-0.12701626956178771</c:v>
                </c:pt>
                <c:pt idx="5108">
                  <c:v>0.14781355662083059</c:v>
                </c:pt>
                <c:pt idx="5109">
                  <c:v>2.4244397695728809E-2</c:v>
                </c:pt>
                <c:pt idx="5110">
                  <c:v>2.8746669044961072E-2</c:v>
                </c:pt>
                <c:pt idx="5111">
                  <c:v>9.5311347162381446E-2</c:v>
                </c:pt>
                <c:pt idx="5112">
                  <c:v>4.1547323730859502E-2</c:v>
                </c:pt>
                <c:pt idx="5113">
                  <c:v>-4.8941660999533149E-2</c:v>
                </c:pt>
                <c:pt idx="5114">
                  <c:v>-3.1801392234903171E-2</c:v>
                </c:pt>
                <c:pt idx="5115">
                  <c:v>-1.1436045655133285E-2</c:v>
                </c:pt>
                <c:pt idx="5116">
                  <c:v>1.0602364987388806E-2</c:v>
                </c:pt>
                <c:pt idx="5117">
                  <c:v>-0.16538974406329393</c:v>
                </c:pt>
                <c:pt idx="5118">
                  <c:v>-0.12726062214415831</c:v>
                </c:pt>
                <c:pt idx="5119">
                  <c:v>-8.9433335113666287E-2</c:v>
                </c:pt>
                <c:pt idx="5120">
                  <c:v>-5.2908219971515277E-2</c:v>
                </c:pt>
                <c:pt idx="5121">
                  <c:v>-1.834880067799257E-2</c:v>
                </c:pt>
                <c:pt idx="5122">
                  <c:v>1.3836578885473417E-2</c:v>
                </c:pt>
                <c:pt idx="5123">
                  <c:v>0.21674376057611255</c:v>
                </c:pt>
                <c:pt idx="5124">
                  <c:v>0.19146230003598733</c:v>
                </c:pt>
                <c:pt idx="5125">
                  <c:v>0.17566000244809268</c:v>
                </c:pt>
                <c:pt idx="5126">
                  <c:v>0.11322435618006663</c:v>
                </c:pt>
                <c:pt idx="5127">
                  <c:v>-5.7867191371946368E-2</c:v>
                </c:pt>
                <c:pt idx="5128">
                  <c:v>7.9934075573151575E-2</c:v>
                </c:pt>
                <c:pt idx="5129">
                  <c:v>7.3118421016570331E-2</c:v>
                </c:pt>
                <c:pt idx="5130">
                  <c:v>0</c:v>
                </c:pt>
                <c:pt idx="5131">
                  <c:v>1.5097275912773345E-2</c:v>
                </c:pt>
                <c:pt idx="5132">
                  <c:v>1.8519466702028337E-2</c:v>
                </c:pt>
                <c:pt idx="5133">
                  <c:v>2.7819894253290608E-2</c:v>
                </c:pt>
                <c:pt idx="5134">
                  <c:v>-0.1176625723154355</c:v>
                </c:pt>
                <c:pt idx="5135">
                  <c:v>8.7309218346079603E-2</c:v>
                </c:pt>
                <c:pt idx="5136">
                  <c:v>-2.5283453154339844E-2</c:v>
                </c:pt>
                <c:pt idx="5137">
                  <c:v>-1.176850557130496E-2</c:v>
                </c:pt>
                <c:pt idx="5138">
                  <c:v>5.4785117258404105E-3</c:v>
                </c:pt>
                <c:pt idx="5139">
                  <c:v>-0.13831075466493187</c:v>
                </c:pt>
                <c:pt idx="5140">
                  <c:v>-0.10526179930106153</c:v>
                </c:pt>
                <c:pt idx="5141">
                  <c:v>0.12719784680347512</c:v>
                </c:pt>
                <c:pt idx="5142">
                  <c:v>0.1128348142808608</c:v>
                </c:pt>
                <c:pt idx="5143">
                  <c:v>0.10695148810662616</c:v>
                </c:pt>
                <c:pt idx="5144">
                  <c:v>0.10718063955219471</c:v>
                </c:pt>
                <c:pt idx="5145">
                  <c:v>0.1364640021998067</c:v>
                </c:pt>
                <c:pt idx="5146">
                  <c:v>0.1242099646761657</c:v>
                </c:pt>
                <c:pt idx="5147">
                  <c:v>0.11947672134885412</c:v>
                </c:pt>
                <c:pt idx="5148">
                  <c:v>0.12015076013135752</c:v>
                </c:pt>
                <c:pt idx="5149">
                  <c:v>0.12459496136326964</c:v>
                </c:pt>
                <c:pt idx="5150">
                  <c:v>-0.17044008392379692</c:v>
                </c:pt>
                <c:pt idx="5151">
                  <c:v>-0.12953403579897985</c:v>
                </c:pt>
                <c:pt idx="5152">
                  <c:v>-8.9695042959411844E-2</c:v>
                </c:pt>
                <c:pt idx="5153">
                  <c:v>-5.1752514451065976E-2</c:v>
                </c:pt>
                <c:pt idx="5154">
                  <c:v>-1.6233047814851784E-2</c:v>
                </c:pt>
                <c:pt idx="5155">
                  <c:v>0.20912447453360139</c:v>
                </c:pt>
                <c:pt idx="5156">
                  <c:v>0.18444938959379903</c:v>
                </c:pt>
                <c:pt idx="5157">
                  <c:v>0.16927425566449905</c:v>
                </c:pt>
                <c:pt idx="5158">
                  <c:v>-0.1112172259642919</c:v>
                </c:pt>
                <c:pt idx="5159">
                  <c:v>-8.0517229315869659E-2</c:v>
                </c:pt>
                <c:pt idx="5160">
                  <c:v>-0.13536639601716835</c:v>
                </c:pt>
                <c:pt idx="5161">
                  <c:v>-0.10425260561845152</c:v>
                </c:pt>
                <c:pt idx="5162">
                  <c:v>-7.2005254540546834E-2</c:v>
                </c:pt>
                <c:pt idx="5163">
                  <c:v>-3.9893223491003674E-2</c:v>
                </c:pt>
                <c:pt idx="5164">
                  <c:v>-8.8018831267976348E-3</c:v>
                </c:pt>
                <c:pt idx="5165">
                  <c:v>-0.19367047779625501</c:v>
                </c:pt>
                <c:pt idx="5166">
                  <c:v>-0.15063639252371622</c:v>
                </c:pt>
                <c:pt idx="5167">
                  <c:v>0.13953068888706269</c:v>
                </c:pt>
                <c:pt idx="5168">
                  <c:v>0.12266405615018529</c:v>
                </c:pt>
                <c:pt idx="5169">
                  <c:v>0.11474273012901189</c:v>
                </c:pt>
                <c:pt idx="5170">
                  <c:v>0.11331894897586123</c:v>
                </c:pt>
                <c:pt idx="5171">
                  <c:v>0.11648990564586431</c:v>
                </c:pt>
                <c:pt idx="5172">
                  <c:v>0.15793884767507221</c:v>
                </c:pt>
                <c:pt idx="5173">
                  <c:v>0.14275476070403473</c:v>
                </c:pt>
                <c:pt idx="5174">
                  <c:v>0.13543336140332987</c:v>
                </c:pt>
                <c:pt idx="5175">
                  <c:v>0.13383347581263749</c:v>
                </c:pt>
                <c:pt idx="5176">
                  <c:v>0.13628953801971139</c:v>
                </c:pt>
                <c:pt idx="5177">
                  <c:v>0.14151732504823508</c:v>
                </c:pt>
                <c:pt idx="5178">
                  <c:v>0.187522900298427</c:v>
                </c:pt>
                <c:pt idx="5179">
                  <c:v>0.16849983327128198</c:v>
                </c:pt>
                <c:pt idx="5180">
                  <c:v>-9.2098410521455065E-2</c:v>
                </c:pt>
                <c:pt idx="5181">
                  <c:v>9.5727555745990678E-2</c:v>
                </c:pt>
                <c:pt idx="5182">
                  <c:v>8.6092199089760749E-2</c:v>
                </c:pt>
                <c:pt idx="5183">
                  <c:v>8.4293222529505829E-2</c:v>
                </c:pt>
                <c:pt idx="5184">
                  <c:v>8.8038099996858549E-2</c:v>
                </c:pt>
                <c:pt idx="5185">
                  <c:v>9.5560315462948853E-2</c:v>
                </c:pt>
                <c:pt idx="5186">
                  <c:v>-0.162403286907636</c:v>
                </c:pt>
                <c:pt idx="5187">
                  <c:v>0.10745104455115503</c:v>
                </c:pt>
                <c:pt idx="5188">
                  <c:v>9.4996017744253813E-2</c:v>
                </c:pt>
                <c:pt idx="5189">
                  <c:v>9.0964211213517276E-2</c:v>
                </c:pt>
                <c:pt idx="5190">
                  <c:v>0.1032095258316529</c:v>
                </c:pt>
                <c:pt idx="5191">
                  <c:v>-4.845875940265356E-2</c:v>
                </c:pt>
                <c:pt idx="5192">
                  <c:v>-3.0409630572133389E-2</c:v>
                </c:pt>
                <c:pt idx="5193">
                  <c:v>-9.4474530469265267E-3</c:v>
                </c:pt>
                <c:pt idx="5194">
                  <c:v>0.1444387132137403</c:v>
                </c:pt>
                <c:pt idx="5195">
                  <c:v>0.12915307246729107</c:v>
                </c:pt>
                <c:pt idx="5196">
                  <c:v>-7.9120559730754519E-2</c:v>
                </c:pt>
                <c:pt idx="5197">
                  <c:v>-5.4993123726331708E-2</c:v>
                </c:pt>
                <c:pt idx="5198">
                  <c:v>-2.9062282753202464E-2</c:v>
                </c:pt>
                <c:pt idx="5199">
                  <c:v>-0.15290740679365522</c:v>
                </c:pt>
                <c:pt idx="5200">
                  <c:v>-0.11772376866941729</c:v>
                </c:pt>
                <c:pt idx="5201">
                  <c:v>-8.2235737497254741E-2</c:v>
                </c:pt>
                <c:pt idx="5202">
                  <c:v>-4.7557568851284857E-2</c:v>
                </c:pt>
                <c:pt idx="5203">
                  <c:v>-1.4446818737672246E-2</c:v>
                </c:pt>
                <c:pt idx="5204">
                  <c:v>1.6610785163795674E-2</c:v>
                </c:pt>
                <c:pt idx="5205">
                  <c:v>4.5334025663426682E-2</c:v>
                </c:pt>
                <c:pt idx="5206">
                  <c:v>7.1593121121336159E-2</c:v>
                </c:pt>
                <c:pt idx="5207">
                  <c:v>9.5368162641123411E-2</c:v>
                </c:pt>
                <c:pt idx="5208">
                  <c:v>0.24043236586973379</c:v>
                </c:pt>
                <c:pt idx="5209">
                  <c:v>0.21307216376485688</c:v>
                </c:pt>
                <c:pt idx="5210">
                  <c:v>0.19518996197762342</c:v>
                </c:pt>
                <c:pt idx="5211">
                  <c:v>0.1844658257509342</c:v>
                </c:pt>
                <c:pt idx="5212">
                  <c:v>0.1790674892228602</c:v>
                </c:pt>
                <c:pt idx="5213">
                  <c:v>0.17755728838794352</c:v>
                </c:pt>
                <c:pt idx="5214">
                  <c:v>-0.18346567866812144</c:v>
                </c:pt>
                <c:pt idx="5215">
                  <c:v>0.12249927276498493</c:v>
                </c:pt>
                <c:pt idx="5216">
                  <c:v>0.10754458723676132</c:v>
                </c:pt>
                <c:pt idx="5217">
                  <c:v>0.10139913952943501</c:v>
                </c:pt>
                <c:pt idx="5218">
                  <c:v>0.10160467313090142</c:v>
                </c:pt>
                <c:pt idx="5219">
                  <c:v>-0.13196353619735335</c:v>
                </c:pt>
                <c:pt idx="5220">
                  <c:v>-9.8530155321857549E-2</c:v>
                </c:pt>
                <c:pt idx="5221">
                  <c:v>-6.4822150697882289E-2</c:v>
                </c:pt>
                <c:pt idx="5222">
                  <c:v>-3.1893550152331113E-2</c:v>
                </c:pt>
                <c:pt idx="5223">
                  <c:v>-4.6057833679938667E-4</c:v>
                </c:pt>
                <c:pt idx="5224">
                  <c:v>0.20187628403048549</c:v>
                </c:pt>
                <c:pt idx="5225">
                  <c:v>0.17849627304870846</c:v>
                </c:pt>
                <c:pt idx="5226">
                  <c:v>0.16440040864778735</c:v>
                </c:pt>
                <c:pt idx="5227">
                  <c:v>0.15721758322582799</c:v>
                </c:pt>
                <c:pt idx="5228">
                  <c:v>0.15508673196013828</c:v>
                </c:pt>
                <c:pt idx="5229">
                  <c:v>0.15655790255002774</c:v>
                </c:pt>
                <c:pt idx="5230">
                  <c:v>-0.18128569764085833</c:v>
                </c:pt>
                <c:pt idx="5231">
                  <c:v>-0.13786086047685109</c:v>
                </c:pt>
                <c:pt idx="5232">
                  <c:v>0.15146137870218912</c:v>
                </c:pt>
                <c:pt idx="5233">
                  <c:v>-2.3039726313929001E-2</c:v>
                </c:pt>
                <c:pt idx="5234">
                  <c:v>-8.9005678170226126E-3</c:v>
                </c:pt>
                <c:pt idx="5235">
                  <c:v>8.7012280819816802E-3</c:v>
                </c:pt>
                <c:pt idx="5236">
                  <c:v>2.8222256097412961E-2</c:v>
                </c:pt>
                <c:pt idx="5237">
                  <c:v>4.852551311572309E-2</c:v>
                </c:pt>
                <c:pt idx="5238">
                  <c:v>6.8791597744226884E-2</c:v>
                </c:pt>
                <c:pt idx="5239">
                  <c:v>8.8447319020428905E-2</c:v>
                </c:pt>
                <c:pt idx="5240">
                  <c:v>0.1071085643718751</c:v>
                </c:pt>
                <c:pt idx="5241">
                  <c:v>0.12453480814604995</c:v>
                </c:pt>
                <c:pt idx="5242">
                  <c:v>0.14059308983432556</c:v>
                </c:pt>
                <c:pt idx="5243">
                  <c:v>0.15522966754037984</c:v>
                </c:pt>
                <c:pt idx="5244">
                  <c:v>0.16844786779274507</c:v>
                </c:pt>
                <c:pt idx="5245">
                  <c:v>0.18029091658781024</c:v>
                </c:pt>
                <c:pt idx="5246">
                  <c:v>0.19082875645389361</c:v>
                </c:pt>
                <c:pt idx="5247">
                  <c:v>0.20014803713684187</c:v>
                </c:pt>
                <c:pt idx="5248">
                  <c:v>-0.25333139315002368</c:v>
                </c:pt>
                <c:pt idx="5249">
                  <c:v>-0.19590553629547949</c:v>
                </c:pt>
                <c:pt idx="5250">
                  <c:v>-0.14257530976192431</c:v>
                </c:pt>
                <c:pt idx="5251">
                  <c:v>-0.19539977266105765</c:v>
                </c:pt>
                <c:pt idx="5252">
                  <c:v>9.0302757605514886E-2</c:v>
                </c:pt>
                <c:pt idx="5253">
                  <c:v>7.9773737885886778E-2</c:v>
                </c:pt>
                <c:pt idx="5254">
                  <c:v>7.7530627527014478E-2</c:v>
                </c:pt>
                <c:pt idx="5255">
                  <c:v>8.1159220955126427E-2</c:v>
                </c:pt>
                <c:pt idx="5256">
                  <c:v>8.8798272685958773E-2</c:v>
                </c:pt>
                <c:pt idx="5257">
                  <c:v>9.9027732790499895E-2</c:v>
                </c:pt>
                <c:pt idx="5258">
                  <c:v>0.17815379645115864</c:v>
                </c:pt>
                <c:pt idx="5259">
                  <c:v>4.935449569703268E-2</c:v>
                </c:pt>
                <c:pt idx="5260">
                  <c:v>5.0745592602621889E-2</c:v>
                </c:pt>
                <c:pt idx="5261">
                  <c:v>5.7693420903240991E-2</c:v>
                </c:pt>
                <c:pt idx="5262">
                  <c:v>6.833526459533823E-2</c:v>
                </c:pt>
                <c:pt idx="5263">
                  <c:v>8.125916684494533E-2</c:v>
                </c:pt>
                <c:pt idx="5264">
                  <c:v>0.17713544029984574</c:v>
                </c:pt>
                <c:pt idx="5265">
                  <c:v>0.15862727428860135</c:v>
                </c:pt>
                <c:pt idx="5266">
                  <c:v>0.14851861771431996</c:v>
                </c:pt>
                <c:pt idx="5267">
                  <c:v>-0.11925890543665851</c:v>
                </c:pt>
                <c:pt idx="5268">
                  <c:v>-8.7410793826251748E-2</c:v>
                </c:pt>
                <c:pt idx="5269">
                  <c:v>-0.13546565238458819</c:v>
                </c:pt>
                <c:pt idx="5270">
                  <c:v>-7.9529285940264705E-2</c:v>
                </c:pt>
                <c:pt idx="5271">
                  <c:v>-5.9609162509017731E-2</c:v>
                </c:pt>
                <c:pt idx="5272">
                  <c:v>-3.6493851190990051E-2</c:v>
                </c:pt>
                <c:pt idx="5273">
                  <c:v>-1.1805710611815453E-2</c:v>
                </c:pt>
                <c:pt idx="5274">
                  <c:v>0.16050620436023597</c:v>
                </c:pt>
                <c:pt idx="5275">
                  <c:v>0.14287740289769074</c:v>
                </c:pt>
                <c:pt idx="5276">
                  <c:v>0.13383913343074602</c:v>
                </c:pt>
                <c:pt idx="5277">
                  <c:v>0.13108197506861294</c:v>
                </c:pt>
                <c:pt idx="5278">
                  <c:v>0.13280631475418425</c:v>
                </c:pt>
                <c:pt idx="5279">
                  <c:v>0.16381708661352343</c:v>
                </c:pt>
                <c:pt idx="5280">
                  <c:v>0.14805379944939207</c:v>
                </c:pt>
                <c:pt idx="5281">
                  <c:v>0.14017369623385467</c:v>
                </c:pt>
                <c:pt idx="5282">
                  <c:v>0.13804557972728868</c:v>
                </c:pt>
                <c:pt idx="5283">
                  <c:v>0.14940774638255791</c:v>
                </c:pt>
                <c:pt idx="5284">
                  <c:v>0.13579637452023446</c:v>
                </c:pt>
                <c:pt idx="5285">
                  <c:v>0.12977780848505119</c:v>
                </c:pt>
                <c:pt idx="5286">
                  <c:v>0.12418906877662661</c:v>
                </c:pt>
                <c:pt idx="5287">
                  <c:v>0.11406168125995823</c:v>
                </c:pt>
                <c:pt idx="5288">
                  <c:v>0.11111145761778939</c:v>
                </c:pt>
                <c:pt idx="5289">
                  <c:v>0.11327628093616481</c:v>
                </c:pt>
                <c:pt idx="5290">
                  <c:v>0.11896347666007698</c:v>
                </c:pt>
                <c:pt idx="5291">
                  <c:v>0.17198866883557851</c:v>
                </c:pt>
                <c:pt idx="5292">
                  <c:v>0.15482907100371732</c:v>
                </c:pt>
                <c:pt idx="5293">
                  <c:v>0.14577504396083918</c:v>
                </c:pt>
                <c:pt idx="5294">
                  <c:v>0.14266270601284592</c:v>
                </c:pt>
                <c:pt idx="5295">
                  <c:v>0.14380422884431551</c:v>
                </c:pt>
                <c:pt idx="5296">
                  <c:v>-0.16966613126710581</c:v>
                </c:pt>
                <c:pt idx="5297">
                  <c:v>0.11485834177849463</c:v>
                </c:pt>
                <c:pt idx="5298">
                  <c:v>1.9506637808193547E-2</c:v>
                </c:pt>
                <c:pt idx="5299">
                  <c:v>2.4155207791777128E-2</c:v>
                </c:pt>
                <c:pt idx="5300">
                  <c:v>9.2402776453886754E-2</c:v>
                </c:pt>
                <c:pt idx="5301">
                  <c:v>8.5125897275886722E-2</c:v>
                </c:pt>
                <c:pt idx="5302">
                  <c:v>8.5007677617552235E-2</c:v>
                </c:pt>
                <c:pt idx="5303">
                  <c:v>8.990988413689309E-2</c:v>
                </c:pt>
                <c:pt idx="5304">
                  <c:v>9.8189225556820886E-2</c:v>
                </c:pt>
                <c:pt idx="5305">
                  <c:v>-0.1681135358127317</c:v>
                </c:pt>
                <c:pt idx="5306">
                  <c:v>-0.12806420143114805</c:v>
                </c:pt>
                <c:pt idx="5307">
                  <c:v>-8.8867999262171163E-2</c:v>
                </c:pt>
                <c:pt idx="5308">
                  <c:v>-5.1399804348955837E-2</c:v>
                </c:pt>
                <c:pt idx="5309">
                  <c:v>-1.6222935212548212E-2</c:v>
                </c:pt>
                <c:pt idx="5310">
                  <c:v>1.6333880006106805E-2</c:v>
                </c:pt>
                <c:pt idx="5311">
                  <c:v>4.6115799501091168E-2</c:v>
                </c:pt>
                <c:pt idx="5312">
                  <c:v>0.23057798550495198</c:v>
                </c:pt>
                <c:pt idx="5313">
                  <c:v>0.20383433449116697</c:v>
                </c:pt>
                <c:pt idx="5314">
                  <c:v>0.18665057653182468</c:v>
                </c:pt>
                <c:pt idx="5315">
                  <c:v>0.17666213965109731</c:v>
                </c:pt>
                <c:pt idx="5316">
                  <c:v>0.17200440064468295</c:v>
                </c:pt>
                <c:pt idx="5317">
                  <c:v>0.16395651317876175</c:v>
                </c:pt>
                <c:pt idx="5318">
                  <c:v>0.14880762845111395</c:v>
                </c:pt>
                <c:pt idx="5319">
                  <c:v>0.14133638372616456</c:v>
                </c:pt>
                <c:pt idx="5320">
                  <c:v>0.13946128572749605</c:v>
                </c:pt>
                <c:pt idx="5321">
                  <c:v>-0.15173862837971008</c:v>
                </c:pt>
                <c:pt idx="5322">
                  <c:v>-0.11404319877189646</c:v>
                </c:pt>
                <c:pt idx="5323">
                  <c:v>-7.6900941942001907E-2</c:v>
                </c:pt>
                <c:pt idx="5324">
                  <c:v>-4.1217251845321448E-2</c:v>
                </c:pt>
                <c:pt idx="5325">
                  <c:v>0.19025825880390215</c:v>
                </c:pt>
                <c:pt idx="5326">
                  <c:v>3.3775381578762476E-2</c:v>
                </c:pt>
                <c:pt idx="5327">
                  <c:v>5.9488838679231465E-2</c:v>
                </c:pt>
                <c:pt idx="5328">
                  <c:v>5.7089391118366417E-2</c:v>
                </c:pt>
                <c:pt idx="5329">
                  <c:v>6.1197780160665502E-2</c:v>
                </c:pt>
                <c:pt idx="5330">
                  <c:v>6.9748616272365754E-2</c:v>
                </c:pt>
                <c:pt idx="5331">
                  <c:v>8.1166323741836008E-2</c:v>
                </c:pt>
                <c:pt idx="5332">
                  <c:v>9.4264031056955175E-2</c:v>
                </c:pt>
                <c:pt idx="5333">
                  <c:v>0.10816150292659063</c:v>
                </c:pt>
                <c:pt idx="5334">
                  <c:v>0.20298381090422279</c:v>
                </c:pt>
                <c:pt idx="5335">
                  <c:v>0.18120291911846073</c:v>
                </c:pt>
                <c:pt idx="5336">
                  <c:v>8.8826644001121752E-2</c:v>
                </c:pt>
                <c:pt idx="5337">
                  <c:v>8.4604535495119981E-2</c:v>
                </c:pt>
                <c:pt idx="5338">
                  <c:v>8.6642228779246447E-2</c:v>
                </c:pt>
                <c:pt idx="5339">
                  <c:v>0.12900507998482852</c:v>
                </c:pt>
                <c:pt idx="5340">
                  <c:v>4.7978651983942584E-2</c:v>
                </c:pt>
                <c:pt idx="5341">
                  <c:v>4.877167241802443E-2</c:v>
                </c:pt>
                <c:pt idx="5342">
                  <c:v>5.5357261655726402E-2</c:v>
                </c:pt>
                <c:pt idx="5343">
                  <c:v>-0.12626836360826413</c:v>
                </c:pt>
                <c:pt idx="5344">
                  <c:v>-9.4634481678790822E-2</c:v>
                </c:pt>
                <c:pt idx="5345">
                  <c:v>-6.2299943562631299E-2</c:v>
                </c:pt>
                <c:pt idx="5346">
                  <c:v>-3.0406632572809199E-2</c:v>
                </c:pt>
                <c:pt idx="5347">
                  <c:v>2.5790438514903744E-4</c:v>
                </c:pt>
                <c:pt idx="5348">
                  <c:v>-0.19874517761683003</c:v>
                </c:pt>
                <c:pt idx="5349">
                  <c:v>-0.15462796301907955</c:v>
                </c:pt>
                <c:pt idx="5350">
                  <c:v>-0.1118149738483428</c:v>
                </c:pt>
                <c:pt idx="5351">
                  <c:v>-7.1150411695841603E-2</c:v>
                </c:pt>
                <c:pt idx="5352">
                  <c:v>0.19066779458220862</c:v>
                </c:pt>
                <c:pt idx="5353">
                  <c:v>0.16775163482809655</c:v>
                </c:pt>
                <c:pt idx="5354">
                  <c:v>0.154290641619939</c:v>
                </c:pt>
                <c:pt idx="5355">
                  <c:v>0.14784423904869343</c:v>
                </c:pt>
                <c:pt idx="5356">
                  <c:v>0.14649974874163033</c:v>
                </c:pt>
                <c:pt idx="5357">
                  <c:v>0.14876960615503201</c:v>
                </c:pt>
                <c:pt idx="5358">
                  <c:v>-0.17900019026679442</c:v>
                </c:pt>
                <c:pt idx="5359">
                  <c:v>-0.13612317782064481</c:v>
                </c:pt>
                <c:pt idx="5360">
                  <c:v>-9.4712891971060059E-2</c:v>
                </c:pt>
                <c:pt idx="5361">
                  <c:v>-0.17571727648880048</c:v>
                </c:pt>
                <c:pt idx="5362">
                  <c:v>-0.13738676237399516</c:v>
                </c:pt>
                <c:pt idx="5363">
                  <c:v>-9.9126376373120911E-2</c:v>
                </c:pt>
                <c:pt idx="5364">
                  <c:v>-6.2018261847766376E-2</c:v>
                </c:pt>
                <c:pt idx="5365">
                  <c:v>0.18074503514511464</c:v>
                </c:pt>
                <c:pt idx="5366">
                  <c:v>0.15940016414580752</c:v>
                </c:pt>
                <c:pt idx="5367">
                  <c:v>7.3770828947086156E-2</c:v>
                </c:pt>
                <c:pt idx="5368">
                  <c:v>7.1355713599398962E-2</c:v>
                </c:pt>
                <c:pt idx="5369">
                  <c:v>7.504179554555078E-2</c:v>
                </c:pt>
                <c:pt idx="5370">
                  <c:v>8.2897514678866926E-2</c:v>
                </c:pt>
                <c:pt idx="5371">
                  <c:v>9.3448952887286066E-2</c:v>
                </c:pt>
                <c:pt idx="5372">
                  <c:v>0.10558541822012263</c:v>
                </c:pt>
                <c:pt idx="5373">
                  <c:v>0.19248619945824125</c:v>
                </c:pt>
                <c:pt idx="5374">
                  <c:v>0.17216957020897761</c:v>
                </c:pt>
                <c:pt idx="5375">
                  <c:v>8.8763188598445897E-2</c:v>
                </c:pt>
                <c:pt idx="5376">
                  <c:v>8.4403982347631856E-2</c:v>
                </c:pt>
                <c:pt idx="5377">
                  <c:v>8.6351375493414428E-2</c:v>
                </c:pt>
                <c:pt idx="5378">
                  <c:v>9.2662488068333382E-2</c:v>
                </c:pt>
                <c:pt idx="5379">
                  <c:v>0.1018498728604528</c:v>
                </c:pt>
                <c:pt idx="5380">
                  <c:v>0.11278815058477086</c:v>
                </c:pt>
                <c:pt idx="5381">
                  <c:v>0.12463813768120002</c:v>
                </c:pt>
                <c:pt idx="5382">
                  <c:v>-0.20609777852237901</c:v>
                </c:pt>
                <c:pt idx="5383">
                  <c:v>-0.12300300106762697</c:v>
                </c:pt>
                <c:pt idx="5384">
                  <c:v>-9.6203256367275933E-2</c:v>
                </c:pt>
                <c:pt idx="5385">
                  <c:v>-6.7211405401858215E-2</c:v>
                </c:pt>
                <c:pt idx="5386">
                  <c:v>-3.7519149265516208E-2</c:v>
                </c:pt>
                <c:pt idx="5387">
                  <c:v>-8.1921139013479971E-3</c:v>
                </c:pt>
                <c:pt idx="5388">
                  <c:v>2.00334059749964E-2</c:v>
                </c:pt>
                <c:pt idx="5389">
                  <c:v>-0.20257113828869747</c:v>
                </c:pt>
                <c:pt idx="5390">
                  <c:v>-0.1574278112727176</c:v>
                </c:pt>
                <c:pt idx="5391">
                  <c:v>0.14433357368663624</c:v>
                </c:pt>
                <c:pt idx="5392">
                  <c:v>0.12666801753872253</c:v>
                </c:pt>
                <c:pt idx="5393">
                  <c:v>6.5717455336645886E-2</c:v>
                </c:pt>
                <c:pt idx="5394">
                  <c:v>6.392789673081764E-2</c:v>
                </c:pt>
                <c:pt idx="5395">
                  <c:v>6.8266547675434885E-2</c:v>
                </c:pt>
                <c:pt idx="5396">
                  <c:v>0.12561631852261312</c:v>
                </c:pt>
                <c:pt idx="5397">
                  <c:v>0.11428864882745232</c:v>
                </c:pt>
                <c:pt idx="5398">
                  <c:v>0.11049068509666028</c:v>
                </c:pt>
                <c:pt idx="5399">
                  <c:v>0.11207928314657492</c:v>
                </c:pt>
                <c:pt idx="5400">
                  <c:v>0.11739715360341064</c:v>
                </c:pt>
                <c:pt idx="5401">
                  <c:v>0</c:v>
                </c:pt>
                <c:pt idx="5402">
                  <c:v>4.7404742138285293E-3</c:v>
                </c:pt>
                <c:pt idx="5403">
                  <c:v>1.5362072885521301E-2</c:v>
                </c:pt>
                <c:pt idx="5404">
                  <c:v>2.979910984036574E-2</c:v>
                </c:pt>
                <c:pt idx="5405">
                  <c:v>4.6493879388585853E-2</c:v>
                </c:pt>
                <c:pt idx="5406">
                  <c:v>6.4289596590072329E-2</c:v>
                </c:pt>
                <c:pt idx="5407">
                  <c:v>8.2343807018939549E-2</c:v>
                </c:pt>
                <c:pt idx="5408">
                  <c:v>0.10005863877825336</c:v>
                </c:pt>
                <c:pt idx="5409">
                  <c:v>-0.21497140946618795</c:v>
                </c:pt>
                <c:pt idx="5410">
                  <c:v>-0.16624452468648063</c:v>
                </c:pt>
                <c:pt idx="5411">
                  <c:v>-0.11986600243678819</c:v>
                </c:pt>
                <c:pt idx="5412">
                  <c:v>0</c:v>
                </c:pt>
                <c:pt idx="5413">
                  <c:v>4.1628461971206466E-3</c:v>
                </c:pt>
                <c:pt idx="5414">
                  <c:v>1.4396278841585721E-2</c:v>
                </c:pt>
                <c:pt idx="5415">
                  <c:v>-0.11158961677957852</c:v>
                </c:pt>
                <c:pt idx="5416">
                  <c:v>-8.3327531381218761E-2</c:v>
                </c:pt>
                <c:pt idx="5417">
                  <c:v>-0.12142843051098676</c:v>
                </c:pt>
                <c:pt idx="5418">
                  <c:v>-9.2932278256003059E-2</c:v>
                </c:pt>
                <c:pt idx="5419">
                  <c:v>-6.2845839432161238E-2</c:v>
                </c:pt>
                <c:pt idx="5420">
                  <c:v>0.14631788577280172</c:v>
                </c:pt>
                <c:pt idx="5421">
                  <c:v>0.1298984347580765</c:v>
                </c:pt>
                <c:pt idx="5422">
                  <c:v>0.12208192639357973</c:v>
                </c:pt>
                <c:pt idx="5423">
                  <c:v>0.12052000110169306</c:v>
                </c:pt>
                <c:pt idx="5424">
                  <c:v>0.12338652120376552</c:v>
                </c:pt>
                <c:pt idx="5425">
                  <c:v>0.1292739900405942</c:v>
                </c:pt>
                <c:pt idx="5426">
                  <c:v>0.13710888891959608</c:v>
                </c:pt>
                <c:pt idx="5427">
                  <c:v>-0.19659546504627085</c:v>
                </c:pt>
                <c:pt idx="5428">
                  <c:v>0.12170866206868171</c:v>
                </c:pt>
                <c:pt idx="5429">
                  <c:v>-1.6515192765335005E-2</c:v>
                </c:pt>
                <c:pt idx="5430">
                  <c:v>-4.0616264768011355E-3</c:v>
                </c:pt>
                <c:pt idx="5431">
                  <c:v>1.2219336106903766E-2</c:v>
                </c:pt>
                <c:pt idx="5432">
                  <c:v>3.0713247777732586E-2</c:v>
                </c:pt>
                <c:pt idx="5433">
                  <c:v>5.0224848521895307E-2</c:v>
                </c:pt>
                <c:pt idx="5434">
                  <c:v>6.9887119862045058E-2</c:v>
                </c:pt>
                <c:pt idx="5435">
                  <c:v>8.9088083370042412E-2</c:v>
                </c:pt>
                <c:pt idx="5436">
                  <c:v>0.10741214540755414</c:v>
                </c:pt>
                <c:pt idx="5437">
                  <c:v>0.22368729028683385</c:v>
                </c:pt>
                <c:pt idx="5438">
                  <c:v>0.19892421239017002</c:v>
                </c:pt>
                <c:pt idx="5439">
                  <c:v>0.18327007209006196</c:v>
                </c:pt>
                <c:pt idx="5440">
                  <c:v>0.17445110691675594</c:v>
                </c:pt>
                <c:pt idx="5441">
                  <c:v>0.17067671960179362</c:v>
                </c:pt>
                <c:pt idx="5442">
                  <c:v>0.17054655701151503</c:v>
                </c:pt>
                <c:pt idx="5443">
                  <c:v>0.17297413657128891</c:v>
                </c:pt>
                <c:pt idx="5444">
                  <c:v>0.17712427170370099</c:v>
                </c:pt>
                <c:pt idx="5445">
                  <c:v>0.18236197220705846</c:v>
                </c:pt>
                <c:pt idx="5446">
                  <c:v>0.18821085994355358</c:v>
                </c:pt>
                <c:pt idx="5447">
                  <c:v>0.19431945211980439</c:v>
                </c:pt>
                <c:pt idx="5448">
                  <c:v>0.2004339305483524</c:v>
                </c:pt>
                <c:pt idx="5449">
                  <c:v>0.20637624160881846</c:v>
                </c:pt>
                <c:pt idx="5450">
                  <c:v>0.21202656355588156</c:v>
                </c:pt>
                <c:pt idx="5451">
                  <c:v>0.24502812176600047</c:v>
                </c:pt>
                <c:pt idx="5452">
                  <c:v>0.21889669252217403</c:v>
                </c:pt>
                <c:pt idx="5453">
                  <c:v>-9.7554795152973758E-2</c:v>
                </c:pt>
                <c:pt idx="5454">
                  <c:v>-6.8572987327232479E-2</c:v>
                </c:pt>
                <c:pt idx="5455">
                  <c:v>-3.8848512614483806E-2</c:v>
                </c:pt>
                <c:pt idx="5456">
                  <c:v>-9.4605692368979338E-3</c:v>
                </c:pt>
                <c:pt idx="5457">
                  <c:v>1.8844209028540573E-2</c:v>
                </c:pt>
                <c:pt idx="5458">
                  <c:v>4.5573787155153492E-2</c:v>
                </c:pt>
                <c:pt idx="5459">
                  <c:v>7.0428747421526494E-2</c:v>
                </c:pt>
                <c:pt idx="5460">
                  <c:v>9.3253297289271758E-2</c:v>
                </c:pt>
                <c:pt idx="5461">
                  <c:v>0.11399679315473914</c:v>
                </c:pt>
                <c:pt idx="5462">
                  <c:v>0.13268374330888894</c:v>
                </c:pt>
                <c:pt idx="5463">
                  <c:v>0.14939061827224015</c:v>
                </c:pt>
                <c:pt idx="5464">
                  <c:v>0.16422810056053028</c:v>
                </c:pt>
                <c:pt idx="5465">
                  <c:v>0.17732765835223602</c:v>
                </c:pt>
                <c:pt idx="5466">
                  <c:v>0.18883153659290108</c:v>
                </c:pt>
                <c:pt idx="5467">
                  <c:v>0.19888543172501633</c:v>
                </c:pt>
                <c:pt idx="5468">
                  <c:v>0.20763325839075122</c:v>
                </c:pt>
                <c:pt idx="5469">
                  <c:v>0.21521353314262942</c:v>
                </c:pt>
                <c:pt idx="5470">
                  <c:v>0.22175699566996943</c:v>
                </c:pt>
                <c:pt idx="5471">
                  <c:v>0.22738516590077362</c:v>
                </c:pt>
                <c:pt idx="5472">
                  <c:v>0.23220959859671747</c:v>
                </c:pt>
                <c:pt idx="5473">
                  <c:v>0.23633164826514064</c:v>
                </c:pt>
                <c:pt idx="5474">
                  <c:v>0.23984259849558046</c:v>
                </c:pt>
                <c:pt idx="5475">
                  <c:v>-0.25662129472248141</c:v>
                </c:pt>
                <c:pt idx="5476">
                  <c:v>-0.1979458700210108</c:v>
                </c:pt>
                <c:pt idx="5477">
                  <c:v>0.17754908815898701</c:v>
                </c:pt>
                <c:pt idx="5478">
                  <c:v>0.15446276815191268</c:v>
                </c:pt>
                <c:pt idx="5479">
                  <c:v>0.1412656657973588</c:v>
                </c:pt>
                <c:pt idx="5480">
                  <c:v>0.13537974248374265</c:v>
                </c:pt>
                <c:pt idx="5481">
                  <c:v>0.13478743034072316</c:v>
                </c:pt>
                <c:pt idx="5482">
                  <c:v>0.13792212784532279</c:v>
                </c:pt>
                <c:pt idx="5483">
                  <c:v>0.14357845337683001</c:v>
                </c:pt>
                <c:pt idx="5484">
                  <c:v>-0.19120586054938654</c:v>
                </c:pt>
                <c:pt idx="5485">
                  <c:v>-0.14616039309956377</c:v>
                </c:pt>
                <c:pt idx="5486">
                  <c:v>-0.10294099160192297</c:v>
                </c:pt>
                <c:pt idx="5487">
                  <c:v>-6.2247457341661705E-2</c:v>
                </c:pt>
                <c:pt idx="5488">
                  <c:v>0.19781150375781897</c:v>
                </c:pt>
                <c:pt idx="5489">
                  <c:v>0.17401461973149154</c:v>
                </c:pt>
                <c:pt idx="5490">
                  <c:v>0.15975581238945408</c:v>
                </c:pt>
                <c:pt idx="5491">
                  <c:v>0.15259270433950653</c:v>
                </c:pt>
                <c:pt idx="5492">
                  <c:v>0.15060901614712902</c:v>
                </c:pt>
                <c:pt idx="5493">
                  <c:v>0.15231242483033469</c:v>
                </c:pt>
                <c:pt idx="5494">
                  <c:v>0.15655075631189488</c:v>
                </c:pt>
                <c:pt idx="5495">
                  <c:v>0.16244344323479512</c:v>
                </c:pt>
                <c:pt idx="5496">
                  <c:v>0.16932565744099953</c:v>
                </c:pt>
                <c:pt idx="5497">
                  <c:v>0.17670293603222328</c:v>
                </c:pt>
                <c:pt idx="5498">
                  <c:v>0.18421446989018672</c:v>
                </c:pt>
                <c:pt idx="5499">
                  <c:v>0.19160352159105712</c:v>
                </c:pt>
                <c:pt idx="5500">
                  <c:v>0.19869369273816817</c:v>
                </c:pt>
                <c:pt idx="5501">
                  <c:v>0.20536997501451343</c:v>
                </c:pt>
                <c:pt idx="5502">
                  <c:v>0.24472622250030185</c:v>
                </c:pt>
                <c:pt idx="5503">
                  <c:v>6.1167523674487231E-2</c:v>
                </c:pt>
                <c:pt idx="5504">
                  <c:v>6.1941405631739346E-2</c:v>
                </c:pt>
                <c:pt idx="5505">
                  <c:v>6.8133872264429962E-2</c:v>
                </c:pt>
                <c:pt idx="5506">
                  <c:v>7.7945315234423745E-2</c:v>
                </c:pt>
                <c:pt idx="5507">
                  <c:v>-0.15955656150386188</c:v>
                </c:pt>
                <c:pt idx="5508">
                  <c:v>-0.12141399620314289</c:v>
                </c:pt>
                <c:pt idx="5509">
                  <c:v>-0.13899177056432982</c:v>
                </c:pt>
                <c:pt idx="5510">
                  <c:v>-0.10787083906999445</c:v>
                </c:pt>
                <c:pt idx="5511">
                  <c:v>-7.551416237689032E-2</c:v>
                </c:pt>
                <c:pt idx="5512">
                  <c:v>-4.3224343607058277E-2</c:v>
                </c:pt>
                <c:pt idx="5513">
                  <c:v>0.17235380148970575</c:v>
                </c:pt>
                <c:pt idx="5514">
                  <c:v>0.15251688278453363</c:v>
                </c:pt>
                <c:pt idx="5515">
                  <c:v>0.14165316861010677</c:v>
                </c:pt>
                <c:pt idx="5516">
                  <c:v>-0.11022553419516808</c:v>
                </c:pt>
                <c:pt idx="5517">
                  <c:v>-8.0155582770971151E-2</c:v>
                </c:pt>
                <c:pt idx="5518">
                  <c:v>-4.9334552811995731E-2</c:v>
                </c:pt>
                <c:pt idx="5519">
                  <c:v>-1.8875774917111607E-2</c:v>
                </c:pt>
                <c:pt idx="5520">
                  <c:v>0.18270211646014567</c:v>
                </c:pt>
                <c:pt idx="5521">
                  <c:v>0.1617747311170572</c:v>
                </c:pt>
                <c:pt idx="5522">
                  <c:v>0.14987986074472284</c:v>
                </c:pt>
                <c:pt idx="5523">
                  <c:v>0.14465821880694715</c:v>
                </c:pt>
                <c:pt idx="5524">
                  <c:v>0.14426393927977005</c:v>
                </c:pt>
                <c:pt idx="5525">
                  <c:v>0.14726419767286514</c:v>
                </c:pt>
                <c:pt idx="5526">
                  <c:v>0.1813292348708766</c:v>
                </c:pt>
                <c:pt idx="5527">
                  <c:v>0.16328770287745842</c:v>
                </c:pt>
                <c:pt idx="5528">
                  <c:v>0.1533717088780843</c:v>
                </c:pt>
                <c:pt idx="5529">
                  <c:v>0.14943624986114198</c:v>
                </c:pt>
                <c:pt idx="5530">
                  <c:v>0.14980560829138384</c:v>
                </c:pt>
                <c:pt idx="5531">
                  <c:v>0.15318127120050992</c:v>
                </c:pt>
                <c:pt idx="5532">
                  <c:v>0.15856652137718547</c:v>
                </c:pt>
                <c:pt idx="5533">
                  <c:v>0.1652048870846583</c:v>
                </c:pt>
                <c:pt idx="5534">
                  <c:v>0.21294419215909802</c:v>
                </c:pt>
                <c:pt idx="5535">
                  <c:v>0.19065763703889405</c:v>
                </c:pt>
                <c:pt idx="5536">
                  <c:v>-9.3832716508235867E-2</c:v>
                </c:pt>
                <c:pt idx="5537">
                  <c:v>-6.5994829371489233E-2</c:v>
                </c:pt>
                <c:pt idx="5538">
                  <c:v>-0.13302432758781543</c:v>
                </c:pt>
                <c:pt idx="5539">
                  <c:v>-8.1219824759032055E-2</c:v>
                </c:pt>
                <c:pt idx="5540">
                  <c:v>-6.0948212353249584E-2</c:v>
                </c:pt>
                <c:pt idx="5541">
                  <c:v>-3.7547958829111355E-2</c:v>
                </c:pt>
                <c:pt idx="5542">
                  <c:v>-1.2629729602321574E-2</c:v>
                </c:pt>
                <c:pt idx="5543">
                  <c:v>1.2633903187042097E-2</c:v>
                </c:pt>
                <c:pt idx="5544">
                  <c:v>3.7411204785388619E-2</c:v>
                </c:pt>
                <c:pt idx="5545">
                  <c:v>6.1133290762788686E-2</c:v>
                </c:pt>
                <c:pt idx="5546">
                  <c:v>8.3431892683229203E-2</c:v>
                </c:pt>
                <c:pt idx="5547">
                  <c:v>0.10408995813449251</c:v>
                </c:pt>
                <c:pt idx="5548">
                  <c:v>0.23230073330789519</c:v>
                </c:pt>
                <c:pt idx="5549">
                  <c:v>0.20624822894412376</c:v>
                </c:pt>
                <c:pt idx="5550">
                  <c:v>0.18947925126893611</c:v>
                </c:pt>
                <c:pt idx="5551">
                  <c:v>0.1194465885843906</c:v>
                </c:pt>
                <c:pt idx="5552">
                  <c:v>0.11096578498097037</c:v>
                </c:pt>
                <c:pt idx="5553">
                  <c:v>0.10925880091740682</c:v>
                </c:pt>
                <c:pt idx="5554">
                  <c:v>-0.12878567573530342</c:v>
                </c:pt>
                <c:pt idx="5555">
                  <c:v>9.9492574457265698E-2</c:v>
                </c:pt>
                <c:pt idx="5556">
                  <c:v>8.8723332091354939E-2</c:v>
                </c:pt>
                <c:pt idx="5557">
                  <c:v>8.6053831314711005E-2</c:v>
                </c:pt>
                <c:pt idx="5558">
                  <c:v>0.10589935333600492</c:v>
                </c:pt>
                <c:pt idx="5559">
                  <c:v>4.7913289851594668E-2</c:v>
                </c:pt>
                <c:pt idx="5560">
                  <c:v>5.0117829665330106E-2</c:v>
                </c:pt>
                <c:pt idx="5561">
                  <c:v>4.9291534469695905E-2</c:v>
                </c:pt>
                <c:pt idx="5562">
                  <c:v>5.4727266833318924E-2</c:v>
                </c:pt>
                <c:pt idx="5563">
                  <c:v>6.4394905459843332E-2</c:v>
                </c:pt>
                <c:pt idx="5564">
                  <c:v>7.6749662059529475E-2</c:v>
                </c:pt>
                <c:pt idx="5565">
                  <c:v>0.17084987818954234</c:v>
                </c:pt>
                <c:pt idx="5566">
                  <c:v>-4.6879736209882832E-2</c:v>
                </c:pt>
                <c:pt idx="5567">
                  <c:v>8.3236944329872276E-2</c:v>
                </c:pt>
                <c:pt idx="5568">
                  <c:v>7.612529751527003E-2</c:v>
                </c:pt>
                <c:pt idx="5569">
                  <c:v>-7.6720279308532244E-2</c:v>
                </c:pt>
                <c:pt idx="5570">
                  <c:v>-5.3894030076411699E-2</c:v>
                </c:pt>
                <c:pt idx="5571">
                  <c:v>-2.8906791499403086E-2</c:v>
                </c:pt>
                <c:pt idx="5572">
                  <c:v>-3.1254945004902009E-3</c:v>
                </c:pt>
                <c:pt idx="5573">
                  <c:v>-0.17259367453150906</c:v>
                </c:pt>
                <c:pt idx="5574">
                  <c:v>-0.13335729683448841</c:v>
                </c:pt>
                <c:pt idx="5575">
                  <c:v>-0.13485696809460701</c:v>
                </c:pt>
                <c:pt idx="5576">
                  <c:v>-0.10469238282368371</c:v>
                </c:pt>
                <c:pt idx="5577">
                  <c:v>0.1137712732547342</c:v>
                </c:pt>
                <c:pt idx="5578">
                  <c:v>0.10134359183185096</c:v>
                </c:pt>
                <c:pt idx="5579">
                  <c:v>9.7147936565192924E-2</c:v>
                </c:pt>
                <c:pt idx="5580">
                  <c:v>9.8842517786302805E-2</c:v>
                </c:pt>
                <c:pt idx="5581">
                  <c:v>0.104616307059841</c:v>
                </c:pt>
                <c:pt idx="5582">
                  <c:v>0.11308246597884399</c:v>
                </c:pt>
                <c:pt idx="5583">
                  <c:v>-0.18072934335114726</c:v>
                </c:pt>
                <c:pt idx="5584">
                  <c:v>-0.13811080872893011</c:v>
                </c:pt>
                <c:pt idx="5585">
                  <c:v>-9.6824365035299911E-2</c:v>
                </c:pt>
                <c:pt idx="5586">
                  <c:v>-5.7661864035907909E-2</c:v>
                </c:pt>
                <c:pt idx="5587">
                  <c:v>-2.1117023271618719E-2</c:v>
                </c:pt>
                <c:pt idx="5588">
                  <c:v>1.2539616585866914E-2</c:v>
                </c:pt>
                <c:pt idx="5589">
                  <c:v>4.3201724585064577E-2</c:v>
                </c:pt>
                <c:pt idx="5590">
                  <c:v>7.0881118935121695E-2</c:v>
                </c:pt>
                <c:pt idx="5591">
                  <c:v>9.567207981512349E-2</c:v>
                </c:pt>
                <c:pt idx="5592">
                  <c:v>0.11772396110534727</c:v>
                </c:pt>
                <c:pt idx="5593">
                  <c:v>0.24973181434345199</c:v>
                </c:pt>
                <c:pt idx="5594">
                  <c:v>0.22139936066476765</c:v>
                </c:pt>
                <c:pt idx="5595">
                  <c:v>0.20259568412154139</c:v>
                </c:pt>
                <c:pt idx="5596">
                  <c:v>0.11997844099440452</c:v>
                </c:pt>
                <c:pt idx="5597">
                  <c:v>0</c:v>
                </c:pt>
                <c:pt idx="5598">
                  <c:v>1.3639630038046996E-2</c:v>
                </c:pt>
                <c:pt idx="5599">
                  <c:v>1.727093026397962E-2</c:v>
                </c:pt>
                <c:pt idx="5600">
                  <c:v>2.6753906202549367E-2</c:v>
                </c:pt>
                <c:pt idx="5601">
                  <c:v>0.11770201708777926</c:v>
                </c:pt>
                <c:pt idx="5602">
                  <c:v>0.10683784473410873</c:v>
                </c:pt>
                <c:pt idx="5603">
                  <c:v>0.10357953635576728</c:v>
                </c:pt>
                <c:pt idx="5604">
                  <c:v>0.105745604386148</c:v>
                </c:pt>
                <c:pt idx="5605">
                  <c:v>0.11165079691035436</c:v>
                </c:pt>
                <c:pt idx="5606">
                  <c:v>0.16728408233515868</c:v>
                </c:pt>
                <c:pt idx="5607">
                  <c:v>5.0756728774786708E-2</c:v>
                </c:pt>
                <c:pt idx="5608">
                  <c:v>5.1770743950793292E-2</c:v>
                </c:pt>
                <c:pt idx="5609">
                  <c:v>5.8424744145035068E-2</c:v>
                </c:pt>
                <c:pt idx="5610">
                  <c:v>6.8839578185976261E-2</c:v>
                </c:pt>
                <c:pt idx="5611">
                  <c:v>-0.15529514303478933</c:v>
                </c:pt>
                <c:pt idx="5612">
                  <c:v>-0.1180863653145986</c:v>
                </c:pt>
                <c:pt idx="5613">
                  <c:v>-8.1168597122651384E-2</c:v>
                </c:pt>
                <c:pt idx="5614">
                  <c:v>-4.5519190812912343E-2</c:v>
                </c:pt>
                <c:pt idx="5615">
                  <c:v>-1.1786536780527424E-2</c:v>
                </c:pt>
                <c:pt idx="5616">
                  <c:v>1.9630216038753125E-2</c:v>
                </c:pt>
                <c:pt idx="5617">
                  <c:v>4.8518103361765819E-2</c:v>
                </c:pt>
                <c:pt idx="5618">
                  <c:v>7.4800785254001023E-2</c:v>
                </c:pt>
                <c:pt idx="5619">
                  <c:v>9.8499873529456661E-2</c:v>
                </c:pt>
                <c:pt idx="5620">
                  <c:v>0.11970500461011947</c:v>
                </c:pt>
                <c:pt idx="5621">
                  <c:v>-0.24721730315852863</c:v>
                </c:pt>
                <c:pt idx="5622">
                  <c:v>-0.19222169495036906</c:v>
                </c:pt>
                <c:pt idx="5623">
                  <c:v>-0.14070087694981914</c:v>
                </c:pt>
                <c:pt idx="5624">
                  <c:v>-9.3100751344640562E-2</c:v>
                </c:pt>
                <c:pt idx="5625">
                  <c:v>0.206760332277176</c:v>
                </c:pt>
                <c:pt idx="5626">
                  <c:v>2.8011903036880604E-2</c:v>
                </c:pt>
                <c:pt idx="5627">
                  <c:v>3.2927727736597918E-2</c:v>
                </c:pt>
                <c:pt idx="5628">
                  <c:v>-0.10059006748716538</c:v>
                </c:pt>
                <c:pt idx="5629">
                  <c:v>-7.4057948900536297E-2</c:v>
                </c:pt>
                <c:pt idx="5630">
                  <c:v>-0.12039963567424047</c:v>
                </c:pt>
                <c:pt idx="5631">
                  <c:v>-9.1943316150274706E-2</c:v>
                </c:pt>
                <c:pt idx="5632">
                  <c:v>-6.1913307134410005E-2</c:v>
                </c:pt>
                <c:pt idx="5633">
                  <c:v>-3.1646231384504203E-2</c:v>
                </c:pt>
                <c:pt idx="5634">
                  <c:v>-2.085672009268201E-3</c:v>
                </c:pt>
                <c:pt idx="5635">
                  <c:v>0.19159096815882551</c:v>
                </c:pt>
                <c:pt idx="5636">
                  <c:v>0.16966015581770119</c:v>
                </c:pt>
                <c:pt idx="5637">
                  <c:v>-7.9024287979874347E-2</c:v>
                </c:pt>
                <c:pt idx="5638">
                  <c:v>-5.4259028550434713E-2</c:v>
                </c:pt>
                <c:pt idx="5639">
                  <c:v>-2.7902345942815543E-2</c:v>
                </c:pt>
                <c:pt idx="5640">
                  <c:v>-1.1902589193293275E-3</c:v>
                </c:pt>
                <c:pt idx="5641">
                  <c:v>2.5000743998676665E-2</c:v>
                </c:pt>
                <c:pt idx="5642">
                  <c:v>5.00714155047388E-2</c:v>
                </c:pt>
                <c:pt idx="5643">
                  <c:v>-0.21102773375592465</c:v>
                </c:pt>
                <c:pt idx="5644">
                  <c:v>-0.1638376485966388</c:v>
                </c:pt>
                <c:pt idx="5645">
                  <c:v>-0.11860555974994789</c:v>
                </c:pt>
                <c:pt idx="5646">
                  <c:v>-7.6049828960633309E-2</c:v>
                </c:pt>
                <c:pt idx="5647">
                  <c:v>-3.6596742371503413E-2</c:v>
                </c:pt>
                <c:pt idx="5648">
                  <c:v>-0.21202517900355547</c:v>
                </c:pt>
                <c:pt idx="5649">
                  <c:v>-0.16605370908743869</c:v>
                </c:pt>
                <c:pt idx="5650">
                  <c:v>-0.14153077969053224</c:v>
                </c:pt>
                <c:pt idx="5651">
                  <c:v>-0.11066376625457956</c:v>
                </c:pt>
                <c:pt idx="5652">
                  <c:v>-7.840451778558194E-2</c:v>
                </c:pt>
                <c:pt idx="5653">
                  <c:v>-4.6099645105763504E-2</c:v>
                </c:pt>
                <c:pt idx="5654">
                  <c:v>-1.4694211608131617E-2</c:v>
                </c:pt>
                <c:pt idx="5655">
                  <c:v>1.5175384669966379E-2</c:v>
                </c:pt>
                <c:pt idx="5656">
                  <c:v>4.3107416877933881E-2</c:v>
                </c:pt>
                <c:pt idx="5657">
                  <c:v>6.8876205830883566E-2</c:v>
                </c:pt>
                <c:pt idx="5658">
                  <c:v>0.22918041335387265</c:v>
                </c:pt>
                <c:pt idx="5659">
                  <c:v>0.20300562116229867</c:v>
                </c:pt>
                <c:pt idx="5660">
                  <c:v>8.4844003227439735E-2</c:v>
                </c:pt>
                <c:pt idx="5661">
                  <c:v>8.1546099581592757E-2</c:v>
                </c:pt>
                <c:pt idx="5662">
                  <c:v>9.9330143769363333E-2</c:v>
                </c:pt>
                <c:pt idx="5663">
                  <c:v>-4.7412548472021226E-2</c:v>
                </c:pt>
                <c:pt idx="5664">
                  <c:v>-2.9619276722518059E-2</c:v>
                </c:pt>
                <c:pt idx="5665">
                  <c:v>-8.8591995093066159E-3</c:v>
                </c:pt>
                <c:pt idx="5666">
                  <c:v>-0.14392936391656369</c:v>
                </c:pt>
                <c:pt idx="5667">
                  <c:v>-0.11007558296958253</c:v>
                </c:pt>
                <c:pt idx="5668">
                  <c:v>-7.5740070752768826E-2</c:v>
                </c:pt>
                <c:pt idx="5669">
                  <c:v>-4.2056907334891008E-2</c:v>
                </c:pt>
                <c:pt idx="5670">
                  <c:v>-9.8020837981332952E-3</c:v>
                </c:pt>
                <c:pt idx="5671">
                  <c:v>2.052174237084747E-2</c:v>
                </c:pt>
                <c:pt idx="5672">
                  <c:v>4.8617967236470314E-2</c:v>
                </c:pt>
                <c:pt idx="5673">
                  <c:v>7.4342947470132592E-2</c:v>
                </c:pt>
                <c:pt idx="5674">
                  <c:v>9.7664380955791733E-2</c:v>
                </c:pt>
                <c:pt idx="5675">
                  <c:v>-0.24005693108367621</c:v>
                </c:pt>
                <c:pt idx="5676">
                  <c:v>-0.18673943775742352</c:v>
                </c:pt>
                <c:pt idx="5677">
                  <c:v>-0.16059265995854038</c:v>
                </c:pt>
                <c:pt idx="5678">
                  <c:v>7.5581179665024992E-2</c:v>
                </c:pt>
                <c:pt idx="5679">
                  <c:v>6.7727410805444532E-2</c:v>
                </c:pt>
                <c:pt idx="5680">
                  <c:v>6.7706521559704455E-2</c:v>
                </c:pt>
                <c:pt idx="5681">
                  <c:v>0</c:v>
                </c:pt>
                <c:pt idx="5682">
                  <c:v>2.9064272221486298E-3</c:v>
                </c:pt>
                <c:pt idx="5683">
                  <c:v>1.2295546315432509E-2</c:v>
                </c:pt>
                <c:pt idx="5684">
                  <c:v>2.5957236236450288E-2</c:v>
                </c:pt>
                <c:pt idx="5685">
                  <c:v>4.2219386672007683E-2</c:v>
                </c:pt>
                <c:pt idx="5686">
                  <c:v>5.9835152729532916E-2</c:v>
                </c:pt>
                <c:pt idx="5687">
                  <c:v>7.7891678163662548E-2</c:v>
                </c:pt>
                <c:pt idx="5688">
                  <c:v>9.5736496131899759E-2</c:v>
                </c:pt>
                <c:pt idx="5689">
                  <c:v>0.11291844094174044</c:v>
                </c:pt>
                <c:pt idx="5690">
                  <c:v>0.12914043319747845</c:v>
                </c:pt>
                <c:pt idx="5691">
                  <c:v>0.14422194750410214</c:v>
                </c:pt>
                <c:pt idx="5692">
                  <c:v>0.15806934814820356</c:v>
                </c:pt>
                <c:pt idx="5693">
                  <c:v>0.17065259419060144</c:v>
                </c:pt>
                <c:pt idx="5694">
                  <c:v>-0.24582653933881116</c:v>
                </c:pt>
                <c:pt idx="5695">
                  <c:v>-0.19026302211642773</c:v>
                </c:pt>
                <c:pt idx="5696">
                  <c:v>-0.13840066776076948</c:v>
                </c:pt>
                <c:pt idx="5697">
                  <c:v>0.19162330625665247</c:v>
                </c:pt>
                <c:pt idx="5698">
                  <c:v>0.16748165526292982</c:v>
                </c:pt>
                <c:pt idx="5699">
                  <c:v>0.15316958262915639</c:v>
                </c:pt>
                <c:pt idx="5700">
                  <c:v>0.14615903873471986</c:v>
                </c:pt>
                <c:pt idx="5701">
                  <c:v>0.14446776783129467</c:v>
                </c:pt>
                <c:pt idx="5702">
                  <c:v>-0.15656170352383775</c:v>
                </c:pt>
                <c:pt idx="5703">
                  <c:v>-0.11789518117837332</c:v>
                </c:pt>
                <c:pt idx="5704">
                  <c:v>-7.9961291126221926E-2</c:v>
                </c:pt>
                <c:pt idx="5705">
                  <c:v>-4.3634563147441331E-2</c:v>
                </c:pt>
                <c:pt idx="5706">
                  <c:v>-9.4815579999495483E-3</c:v>
                </c:pt>
                <c:pt idx="5707">
                  <c:v>2.2163333183831964E-2</c:v>
                </c:pt>
                <c:pt idx="5708">
                  <c:v>5.1138072339587684E-2</c:v>
                </c:pt>
                <c:pt idx="5709">
                  <c:v>7.7406083829899289E-2</c:v>
                </c:pt>
                <c:pt idx="5710">
                  <c:v>0.10101977464969369</c:v>
                </c:pt>
                <c:pt idx="5711">
                  <c:v>0.12209240267161188</c:v>
                </c:pt>
                <c:pt idx="5712">
                  <c:v>0.14077660655964094</c:v>
                </c:pt>
                <c:pt idx="5713">
                  <c:v>0.25166895440877324</c:v>
                </c:pt>
                <c:pt idx="5714">
                  <c:v>0.22343170166089285</c:v>
                </c:pt>
                <c:pt idx="5715">
                  <c:v>-9.0993136237489447E-2</c:v>
                </c:pt>
                <c:pt idx="5716">
                  <c:v>-6.3148839766417345E-2</c:v>
                </c:pt>
                <c:pt idx="5717">
                  <c:v>-0.13529422337256314</c:v>
                </c:pt>
                <c:pt idx="5718">
                  <c:v>-0.10391265202514664</c:v>
                </c:pt>
                <c:pt idx="5719">
                  <c:v>-7.148743303140502E-2</c:v>
                </c:pt>
                <c:pt idx="5720">
                  <c:v>-0.15076929520309987</c:v>
                </c:pt>
                <c:pt idx="5721">
                  <c:v>8.5613759748980528E-2</c:v>
                </c:pt>
                <c:pt idx="5722">
                  <c:v>7.6479734443348629E-2</c:v>
                </c:pt>
                <c:pt idx="5723">
                  <c:v>7.5309253516881378E-2</c:v>
                </c:pt>
                <c:pt idx="5724">
                  <c:v>7.9753626630824762E-2</c:v>
                </c:pt>
                <c:pt idx="5725">
                  <c:v>8.8004928965995988E-2</c:v>
                </c:pt>
                <c:pt idx="5726">
                  <c:v>0.15996622639999503</c:v>
                </c:pt>
                <c:pt idx="5727">
                  <c:v>-4.8130027534187658E-2</c:v>
                </c:pt>
                <c:pt idx="5728">
                  <c:v>-2.9222981117102694E-2</c:v>
                </c:pt>
                <c:pt idx="5729">
                  <c:v>-0.11899472841406758</c:v>
                </c:pt>
                <c:pt idx="5730">
                  <c:v>-9.0072040101989742E-2</c:v>
                </c:pt>
                <c:pt idx="5731">
                  <c:v>-0.11929989787130246</c:v>
                </c:pt>
                <c:pt idx="5732">
                  <c:v>-9.1305708484298059E-2</c:v>
                </c:pt>
                <c:pt idx="5733">
                  <c:v>-6.1617958560805701E-2</c:v>
                </c:pt>
                <c:pt idx="5734">
                  <c:v>-3.1599264425199558E-2</c:v>
                </c:pt>
                <c:pt idx="5735">
                  <c:v>-0.17057507188702503</c:v>
                </c:pt>
                <c:pt idx="5736">
                  <c:v>9.5629965983467763E-2</c:v>
                </c:pt>
                <c:pt idx="5737">
                  <c:v>8.4738498274418608E-2</c:v>
                </c:pt>
                <c:pt idx="5738">
                  <c:v>-6.5314757190149231E-2</c:v>
                </c:pt>
                <c:pt idx="5739">
                  <c:v>-4.4453916808436633E-2</c:v>
                </c:pt>
                <c:pt idx="5740">
                  <c:v>-2.1116276992619382E-2</c:v>
                </c:pt>
                <c:pt idx="5741">
                  <c:v>3.2843122930306494E-3</c:v>
                </c:pt>
                <c:pt idx="5742">
                  <c:v>2.7726332791238675E-2</c:v>
                </c:pt>
                <c:pt idx="5743">
                  <c:v>5.1492677274001808E-2</c:v>
                </c:pt>
                <c:pt idx="5744">
                  <c:v>7.4100255139381635E-2</c:v>
                </c:pt>
                <c:pt idx="5745">
                  <c:v>9.5243910593752867E-2</c:v>
                </c:pt>
                <c:pt idx="5746">
                  <c:v>0.11475198850291168</c:v>
                </c:pt>
                <c:pt idx="5747">
                  <c:v>0.13255134442762734</c:v>
                </c:pt>
                <c:pt idx="5748">
                  <c:v>0.2409414335533682</c:v>
                </c:pt>
                <c:pt idx="5749">
                  <c:v>0.21410999594060848</c:v>
                </c:pt>
                <c:pt idx="5750">
                  <c:v>9.0421670880895005E-2</c:v>
                </c:pt>
                <c:pt idx="5751">
                  <c:v>8.6503331550811732E-2</c:v>
                </c:pt>
                <c:pt idx="5752">
                  <c:v>8.869916990615781E-2</c:v>
                </c:pt>
                <c:pt idx="5753">
                  <c:v>9.5116709225677373E-2</c:v>
                </c:pt>
                <c:pt idx="5754">
                  <c:v>0.15674050730000125</c:v>
                </c:pt>
                <c:pt idx="5755">
                  <c:v>0.14138241460491996</c:v>
                </c:pt>
                <c:pt idx="5756">
                  <c:v>0.13397863400735172</c:v>
                </c:pt>
                <c:pt idx="5757">
                  <c:v>0.1323629556678968</c:v>
                </c:pt>
                <c:pt idx="5758">
                  <c:v>0.13485034784808314</c:v>
                </c:pt>
                <c:pt idx="5759">
                  <c:v>0.14014158665535154</c:v>
                </c:pt>
                <c:pt idx="5760">
                  <c:v>0.14724529390467997</c:v>
                </c:pt>
                <c:pt idx="5761">
                  <c:v>0.15541442294978158</c:v>
                </c:pt>
                <c:pt idx="5762">
                  <c:v>0.16409470135423013</c:v>
                </c:pt>
                <c:pt idx="5763">
                  <c:v>-0.22189288299890153</c:v>
                </c:pt>
                <c:pt idx="5764">
                  <c:v>-0.17085229230058396</c:v>
                </c:pt>
                <c:pt idx="5765">
                  <c:v>-0.12271939974869023</c:v>
                </c:pt>
                <c:pt idx="5766">
                  <c:v>-7.8012082662207202E-2</c:v>
                </c:pt>
                <c:pt idx="5767">
                  <c:v>-3.6994519846536372E-2</c:v>
                </c:pt>
                <c:pt idx="5768">
                  <c:v>2.5452673291118111E-4</c:v>
                </c:pt>
                <c:pt idx="5769">
                  <c:v>3.3788512030515271E-2</c:v>
                </c:pt>
                <c:pt idx="5770">
                  <c:v>-0.23892796309064759</c:v>
                </c:pt>
                <c:pt idx="5771">
                  <c:v>-0.1868526163993893</c:v>
                </c:pt>
                <c:pt idx="5772">
                  <c:v>-0.13753321239103417</c:v>
                </c:pt>
                <c:pt idx="5773">
                  <c:v>-0.18007352939824248</c:v>
                </c:pt>
                <c:pt idx="5774">
                  <c:v>-0.14163212755423354</c:v>
                </c:pt>
                <c:pt idx="5775">
                  <c:v>0.1245227573080271</c:v>
                </c:pt>
                <c:pt idx="5776">
                  <c:v>0.10995484686847445</c:v>
                </c:pt>
                <c:pt idx="5777">
                  <c:v>-6.7468937445370372E-2</c:v>
                </c:pt>
                <c:pt idx="5778">
                  <c:v>-4.5802442329680643E-2</c:v>
                </c:pt>
                <c:pt idx="5779">
                  <c:v>-2.1861293207512223E-2</c:v>
                </c:pt>
                <c:pt idx="5780">
                  <c:v>2.9837350198343056E-3</c:v>
                </c:pt>
                <c:pt idx="5781">
                  <c:v>2.7745898794370165E-2</c:v>
                </c:pt>
                <c:pt idx="5782">
                  <c:v>5.1736045802766403E-2</c:v>
                </c:pt>
                <c:pt idx="5783">
                  <c:v>7.4493454838369388E-2</c:v>
                </c:pt>
                <c:pt idx="5784">
                  <c:v>-0.21911424199132157</c:v>
                </c:pt>
                <c:pt idx="5785">
                  <c:v>-0.17003658777406322</c:v>
                </c:pt>
                <c:pt idx="5786">
                  <c:v>-0.15333881545277475</c:v>
                </c:pt>
                <c:pt idx="5787">
                  <c:v>-0.12035717230281699</c:v>
                </c:pt>
                <c:pt idx="5788">
                  <c:v>0.11499786368573575</c:v>
                </c:pt>
                <c:pt idx="5789">
                  <c:v>0.10214069146165565</c:v>
                </c:pt>
                <c:pt idx="5790">
                  <c:v>9.7621053321286691E-2</c:v>
                </c:pt>
                <c:pt idx="5791">
                  <c:v>0.10610016149166379</c:v>
                </c:pt>
                <c:pt idx="5792">
                  <c:v>9.8047310268802007E-2</c:v>
                </c:pt>
                <c:pt idx="5793">
                  <c:v>-8.9439857158240169E-2</c:v>
                </c:pt>
                <c:pt idx="5794">
                  <c:v>-8.7151625179833589E-2</c:v>
                </c:pt>
                <c:pt idx="5795">
                  <c:v>-6.5079944361635347E-2</c:v>
                </c:pt>
                <c:pt idx="5796">
                  <c:v>-4.0299019194621165E-2</c:v>
                </c:pt>
                <c:pt idx="5797">
                  <c:v>0.13853558241292793</c:v>
                </c:pt>
                <c:pt idx="5798">
                  <c:v>0.12359746751049082</c:v>
                </c:pt>
                <c:pt idx="5799">
                  <c:v>0.11700079638392354</c:v>
                </c:pt>
                <c:pt idx="5800">
                  <c:v>-0.11135599768367653</c:v>
                </c:pt>
                <c:pt idx="5801">
                  <c:v>-8.1476415116046655E-2</c:v>
                </c:pt>
                <c:pt idx="5802">
                  <c:v>-5.0750719505383624E-2</c:v>
                </c:pt>
                <c:pt idx="5803">
                  <c:v>-2.0317924054392207E-2</c:v>
                </c:pt>
                <c:pt idx="5804">
                  <c:v>9.0321592334532443E-3</c:v>
                </c:pt>
                <c:pt idx="5805">
                  <c:v>0.19932541131982226</c:v>
                </c:pt>
                <c:pt idx="5806">
                  <c:v>3.9357337408448156E-2</c:v>
                </c:pt>
                <c:pt idx="5807">
                  <c:v>4.2525249660238684E-2</c:v>
                </c:pt>
                <c:pt idx="5808">
                  <c:v>5.0955335941281543E-2</c:v>
                </c:pt>
                <c:pt idx="5809">
                  <c:v>6.2830265923938339E-2</c:v>
                </c:pt>
                <c:pt idx="5810">
                  <c:v>7.6777074626424677E-2</c:v>
                </c:pt>
                <c:pt idx="5811">
                  <c:v>9.1773807847376501E-2</c:v>
                </c:pt>
                <c:pt idx="5812">
                  <c:v>0.10707397595622706</c:v>
                </c:pt>
                <c:pt idx="5813">
                  <c:v>0.12214566649751907</c:v>
                </c:pt>
                <c:pt idx="5814">
                  <c:v>0.13662268566649735</c:v>
                </c:pt>
                <c:pt idx="5815">
                  <c:v>0.15026553869159429</c:v>
                </c:pt>
                <c:pt idx="5816">
                  <c:v>0.16293043065132298</c:v>
                </c:pt>
                <c:pt idx="5817">
                  <c:v>0.2401439112709812</c:v>
                </c:pt>
                <c:pt idx="5818">
                  <c:v>5.6453126888902201E-2</c:v>
                </c:pt>
                <c:pt idx="5819">
                  <c:v>5.7829159112547324E-2</c:v>
                </c:pt>
                <c:pt idx="5820">
                  <c:v>6.4562196212376022E-2</c:v>
                </c:pt>
                <c:pt idx="5821">
                  <c:v>7.485546682792793E-2</c:v>
                </c:pt>
                <c:pt idx="5822">
                  <c:v>0.15944335613215366</c:v>
                </c:pt>
                <c:pt idx="5823">
                  <c:v>0.14336960149097522</c:v>
                </c:pt>
                <c:pt idx="5824">
                  <c:v>0.13540696752810105</c:v>
                </c:pt>
                <c:pt idx="5825">
                  <c:v>0.13335844515486181</c:v>
                </c:pt>
                <c:pt idx="5826">
                  <c:v>0.13551378443227483</c:v>
                </c:pt>
                <c:pt idx="5827">
                  <c:v>0.16802039051059731</c:v>
                </c:pt>
                <c:pt idx="5828">
                  <c:v>5.3407548743659244E-2</c:v>
                </c:pt>
                <c:pt idx="5829">
                  <c:v>5.4053202193142594E-2</c:v>
                </c:pt>
                <c:pt idx="5830">
                  <c:v>9.6669790885539786E-2</c:v>
                </c:pt>
                <c:pt idx="5831">
                  <c:v>8.9264664985415229E-2</c:v>
                </c:pt>
                <c:pt idx="5832">
                  <c:v>-8.5645888297455994E-2</c:v>
                </c:pt>
                <c:pt idx="5833">
                  <c:v>-6.0959824985437339E-2</c:v>
                </c:pt>
                <c:pt idx="5834">
                  <c:v>0.12182450761467464</c:v>
                </c:pt>
                <c:pt idx="5835">
                  <c:v>0.10894932634688495</c:v>
                </c:pt>
                <c:pt idx="5836">
                  <c:v>0.10422076033138399</c:v>
                </c:pt>
                <c:pt idx="5837">
                  <c:v>0.10533793699173394</c:v>
                </c:pt>
                <c:pt idx="5838">
                  <c:v>0.11051978674561465</c:v>
                </c:pt>
                <c:pt idx="5839">
                  <c:v>0.16291480297309507</c:v>
                </c:pt>
                <c:pt idx="5840">
                  <c:v>5.0631090510636606E-2</c:v>
                </c:pt>
                <c:pt idx="5841">
                  <c:v>5.1592414463619701E-2</c:v>
                </c:pt>
                <c:pt idx="5842">
                  <c:v>5.8214628558421667E-2</c:v>
                </c:pt>
                <c:pt idx="5843">
                  <c:v>-0.12869255481337266</c:v>
                </c:pt>
                <c:pt idx="5844">
                  <c:v>-9.3796072470783365E-2</c:v>
                </c:pt>
                <c:pt idx="5845">
                  <c:v>-7.1133493122842367E-2</c:v>
                </c:pt>
                <c:pt idx="5846">
                  <c:v>-4.5763911439548381E-2</c:v>
                </c:pt>
                <c:pt idx="5847">
                  <c:v>-1.9228631674657031E-2</c:v>
                </c:pt>
                <c:pt idx="5848">
                  <c:v>7.3585414219750102E-3</c:v>
                </c:pt>
                <c:pt idx="5849">
                  <c:v>3.3215521651355454E-2</c:v>
                </c:pt>
                <c:pt idx="5850">
                  <c:v>5.7815250899220724E-2</c:v>
                </c:pt>
                <c:pt idx="5851">
                  <c:v>8.0824599033534297E-2</c:v>
                </c:pt>
                <c:pt idx="5852">
                  <c:v>0.10205595166586669</c:v>
                </c:pt>
                <c:pt idx="5853">
                  <c:v>0.12142908579545919</c:v>
                </c:pt>
                <c:pt idx="5854">
                  <c:v>0.13894135473211508</c:v>
                </c:pt>
                <c:pt idx="5855">
                  <c:v>0.24458777391352579</c:v>
                </c:pt>
                <c:pt idx="5856">
                  <c:v>0.21733666298686605</c:v>
                </c:pt>
                <c:pt idx="5857">
                  <c:v>-9.0941495743308315E-2</c:v>
                </c:pt>
                <c:pt idx="5858">
                  <c:v>0.10082634500750896</c:v>
                </c:pt>
                <c:pt idx="5859">
                  <c:v>9.0478255744231753E-2</c:v>
                </c:pt>
                <c:pt idx="5860">
                  <c:v>8.8053314580052958E-2</c:v>
                </c:pt>
                <c:pt idx="5861">
                  <c:v>9.1251085048107111E-2</c:v>
                </c:pt>
                <c:pt idx="5862">
                  <c:v>9.8297233636667425E-2</c:v>
                </c:pt>
                <c:pt idx="5863">
                  <c:v>0.10783729420407294</c:v>
                </c:pt>
                <c:pt idx="5864">
                  <c:v>0.11885010906515704</c:v>
                </c:pt>
                <c:pt idx="5865">
                  <c:v>0.19751706896877691</c:v>
                </c:pt>
                <c:pt idx="5866">
                  <c:v>0.17669340981672008</c:v>
                </c:pt>
                <c:pt idx="5867">
                  <c:v>-8.988334863470937E-2</c:v>
                </c:pt>
                <c:pt idx="5868">
                  <c:v>-6.3000294883029911E-2</c:v>
                </c:pt>
                <c:pt idx="5869">
                  <c:v>-3.4907366054065372E-2</c:v>
                </c:pt>
                <c:pt idx="5870">
                  <c:v>-6.7764933789336845E-3</c:v>
                </c:pt>
                <c:pt idx="5871">
                  <c:v>-0.18102333356387246</c:v>
                </c:pt>
                <c:pt idx="5872">
                  <c:v>-0.14029041075448903</c:v>
                </c:pt>
                <c:pt idx="5873">
                  <c:v>-0.1002626218732698</c:v>
                </c:pt>
                <c:pt idx="5874">
                  <c:v>-0.16470089544955427</c:v>
                </c:pt>
                <c:pt idx="5875">
                  <c:v>-0.12849319784107843</c:v>
                </c:pt>
                <c:pt idx="5876">
                  <c:v>-0.12411504222507515</c:v>
                </c:pt>
                <c:pt idx="5877">
                  <c:v>-9.5854081329472041E-2</c:v>
                </c:pt>
                <c:pt idx="5878">
                  <c:v>-6.5848230710193384E-2</c:v>
                </c:pt>
                <c:pt idx="5879">
                  <c:v>-3.5484634221146796E-2</c:v>
                </c:pt>
                <c:pt idx="5880">
                  <c:v>0.16917734912733337</c:v>
                </c:pt>
                <c:pt idx="5881">
                  <c:v>3.4412189407543911E-2</c:v>
                </c:pt>
                <c:pt idx="5882">
                  <c:v>3.7801584117912124E-2</c:v>
                </c:pt>
                <c:pt idx="5883">
                  <c:v>9.7082025737179584E-2</c:v>
                </c:pt>
                <c:pt idx="5884">
                  <c:v>4.2553188971738265E-2</c:v>
                </c:pt>
                <c:pt idx="5885">
                  <c:v>4.3607868910364264E-2</c:v>
                </c:pt>
                <c:pt idx="5886">
                  <c:v>5.0525720284687783E-2</c:v>
                </c:pt>
                <c:pt idx="5887">
                  <c:v>6.1353214331809562E-2</c:v>
                </c:pt>
                <c:pt idx="5888">
                  <c:v>7.4608532764227284E-2</c:v>
                </c:pt>
                <c:pt idx="5889">
                  <c:v>8.9183170875197254E-2</c:v>
                </c:pt>
                <c:pt idx="5890">
                  <c:v>0.10426221446911088</c:v>
                </c:pt>
                <c:pt idx="5891">
                  <c:v>0.11926000258154715</c:v>
                </c:pt>
                <c:pt idx="5892">
                  <c:v>0.21700829172559197</c:v>
                </c:pt>
                <c:pt idx="5893">
                  <c:v>-5.1601997386771174E-2</c:v>
                </c:pt>
                <c:pt idx="5894">
                  <c:v>8.969612934940685E-2</c:v>
                </c:pt>
                <c:pt idx="5895">
                  <c:v>8.1581439764503147E-2</c:v>
                </c:pt>
                <c:pt idx="5896">
                  <c:v>-7.618797398216369E-2</c:v>
                </c:pt>
                <c:pt idx="5897">
                  <c:v>-5.3371652682930246E-2</c:v>
                </c:pt>
                <c:pt idx="5898">
                  <c:v>-2.840643310399163E-2</c:v>
                </c:pt>
                <c:pt idx="5899">
                  <c:v>0.14877850646494017</c:v>
                </c:pt>
                <c:pt idx="5900">
                  <c:v>0.13256344926816277</c:v>
                </c:pt>
                <c:pt idx="5901">
                  <c:v>0.1248133489335312</c:v>
                </c:pt>
                <c:pt idx="5902">
                  <c:v>-0.11195418675809862</c:v>
                </c:pt>
                <c:pt idx="5903">
                  <c:v>-8.1837769756380963E-2</c:v>
                </c:pt>
                <c:pt idx="5904">
                  <c:v>-5.0935674418617197E-2</c:v>
                </c:pt>
                <c:pt idx="5905">
                  <c:v>-2.0373919774023971E-2</c:v>
                </c:pt>
                <c:pt idx="5906">
                  <c:v>9.0681567119802464E-3</c:v>
                </c:pt>
                <c:pt idx="5907">
                  <c:v>-0.1997962429534709</c:v>
                </c:pt>
                <c:pt idx="5908">
                  <c:v>-0.15534247141515881</c:v>
                </c:pt>
                <c:pt idx="5909">
                  <c:v>-0.11227301166457859</c:v>
                </c:pt>
                <c:pt idx="5910">
                  <c:v>0.16988300889294972</c:v>
                </c:pt>
                <c:pt idx="5911">
                  <c:v>2.5882152499240283E-2</c:v>
                </c:pt>
                <c:pt idx="5912">
                  <c:v>3.0506661118476507E-2</c:v>
                </c:pt>
                <c:pt idx="5913">
                  <c:v>4.0304096689745154E-2</c:v>
                </c:pt>
                <c:pt idx="5914">
                  <c:v>5.3444405340269771E-2</c:v>
                </c:pt>
                <c:pt idx="5915">
                  <c:v>6.8548645037663572E-2</c:v>
                </c:pt>
                <c:pt idx="5916">
                  <c:v>8.4593785019541554E-2</c:v>
                </c:pt>
                <c:pt idx="5917">
                  <c:v>0.10083572455363764</c:v>
                </c:pt>
                <c:pt idx="5918">
                  <c:v>0.11674729991086678</c:v>
                </c:pt>
                <c:pt idx="5919">
                  <c:v>0.13196858294059427</c:v>
                </c:pt>
                <c:pt idx="5920">
                  <c:v>0.14626722698554107</c:v>
                </c:pt>
                <c:pt idx="5921">
                  <c:v>0.15950699760040207</c:v>
                </c:pt>
                <c:pt idx="5922">
                  <c:v>0.17162294676514156</c:v>
                </c:pt>
                <c:pt idx="5923">
                  <c:v>-0.24434214079517763</c:v>
                </c:pt>
                <c:pt idx="5924">
                  <c:v>-0.18903685426332764</c:v>
                </c:pt>
                <c:pt idx="5925">
                  <c:v>-0.16834697550100308</c:v>
                </c:pt>
                <c:pt idx="5926">
                  <c:v>-0.13290319190972869</c:v>
                </c:pt>
                <c:pt idx="5927">
                  <c:v>-9.6795189338747367E-2</c:v>
                </c:pt>
                <c:pt idx="5928">
                  <c:v>-6.126274678190663E-2</c:v>
                </c:pt>
                <c:pt idx="5929">
                  <c:v>-2.7158146484694886E-2</c:v>
                </c:pt>
                <c:pt idx="5930">
                  <c:v>4.9624724302473333E-3</c:v>
                </c:pt>
                <c:pt idx="5931">
                  <c:v>0.20945059526897677</c:v>
                </c:pt>
                <c:pt idx="5932">
                  <c:v>3.8905256249914033E-2</c:v>
                </c:pt>
                <c:pt idx="5933">
                  <c:v>-6.1620819375454286E-2</c:v>
                </c:pt>
                <c:pt idx="5934">
                  <c:v>-4.2183460823746424E-2</c:v>
                </c:pt>
                <c:pt idx="5935">
                  <c:v>-0.11134908589518645</c:v>
                </c:pt>
                <c:pt idx="5936">
                  <c:v>-8.4047107529941836E-2</c:v>
                </c:pt>
                <c:pt idx="5937">
                  <c:v>-5.5053761223967435E-2</c:v>
                </c:pt>
                <c:pt idx="5938">
                  <c:v>0.14719020170800212</c:v>
                </c:pt>
                <c:pt idx="5939">
                  <c:v>0.13077172233819312</c:v>
                </c:pt>
                <c:pt idx="5940">
                  <c:v>0.12293071630603634</c:v>
                </c:pt>
                <c:pt idx="5941">
                  <c:v>0.12132714995397222</c:v>
                </c:pt>
                <c:pt idx="5942">
                  <c:v>0</c:v>
                </c:pt>
                <c:pt idx="5943">
                  <c:v>-2.7337547318758572E-2</c:v>
                </c:pt>
                <c:pt idx="5944">
                  <c:v>5.8747188343889922E-2</c:v>
                </c:pt>
                <c:pt idx="5945">
                  <c:v>5.5465049233484373E-2</c:v>
                </c:pt>
                <c:pt idx="5946">
                  <c:v>5.9001652816960806E-2</c:v>
                </c:pt>
                <c:pt idx="5947">
                  <c:v>6.7215082125557157E-2</c:v>
                </c:pt>
                <c:pt idx="5948">
                  <c:v>7.8469370966915281E-2</c:v>
                </c:pt>
                <c:pt idx="5949">
                  <c:v>9.1530307820463883E-2</c:v>
                </c:pt>
                <c:pt idx="5950">
                  <c:v>0.18587537036130633</c:v>
                </c:pt>
                <c:pt idx="5951">
                  <c:v>0.16627963460373402</c:v>
                </c:pt>
                <c:pt idx="5952">
                  <c:v>0.15518814149638821</c:v>
                </c:pt>
                <c:pt idx="5953">
                  <c:v>0.15037648370335696</c:v>
                </c:pt>
                <c:pt idx="5954">
                  <c:v>0.14620049052583867</c:v>
                </c:pt>
                <c:pt idx="5955">
                  <c:v>0.13324879219111949</c:v>
                </c:pt>
                <c:pt idx="5956">
                  <c:v>0.12776599836734723</c:v>
                </c:pt>
                <c:pt idx="5957">
                  <c:v>0.12767573174131791</c:v>
                </c:pt>
                <c:pt idx="5958">
                  <c:v>-0.15105191031363413</c:v>
                </c:pt>
                <c:pt idx="5959">
                  <c:v>-0.10781749736892914</c:v>
                </c:pt>
                <c:pt idx="5960">
                  <c:v>-8.2929238099893388E-2</c:v>
                </c:pt>
                <c:pt idx="5961">
                  <c:v>0.10551281797877229</c:v>
                </c:pt>
                <c:pt idx="5962">
                  <c:v>9.4622096520683874E-2</c:v>
                </c:pt>
                <c:pt idx="5963">
                  <c:v>7.3094208466970331E-2</c:v>
                </c:pt>
                <c:pt idx="5964">
                  <c:v>6.9727753892218622E-2</c:v>
                </c:pt>
                <c:pt idx="5965">
                  <c:v>0</c:v>
                </c:pt>
                <c:pt idx="5966">
                  <c:v>1.7455277052146053E-2</c:v>
                </c:pt>
                <c:pt idx="5967">
                  <c:v>2.0539196181261363E-2</c:v>
                </c:pt>
                <c:pt idx="5968">
                  <c:v>8.2031529854772009E-2</c:v>
                </c:pt>
                <c:pt idx="5969">
                  <c:v>7.6183954528000003E-2</c:v>
                </c:pt>
                <c:pt idx="5970">
                  <c:v>7.7325250839636428E-2</c:v>
                </c:pt>
                <c:pt idx="5971">
                  <c:v>8.3331666184104813E-2</c:v>
                </c:pt>
                <c:pt idx="5972">
                  <c:v>9.2574535663379171E-2</c:v>
                </c:pt>
                <c:pt idx="5973">
                  <c:v>-0.16833102885584594</c:v>
                </c:pt>
                <c:pt idx="5974">
                  <c:v>-0.12833242898453029</c:v>
                </c:pt>
                <c:pt idx="5975">
                  <c:v>-8.9164049647034407E-2</c:v>
                </c:pt>
                <c:pt idx="5976">
                  <c:v>-0.16929865064295915</c:v>
                </c:pt>
                <c:pt idx="5977">
                  <c:v>-0.13206284367073529</c:v>
                </c:pt>
                <c:pt idx="5978">
                  <c:v>-9.4723162690063048E-2</c:v>
                </c:pt>
                <c:pt idx="5979">
                  <c:v>-5.8387261162336682E-2</c:v>
                </c:pt>
                <c:pt idx="5980">
                  <c:v>-2.3802477109024656E-2</c:v>
                </c:pt>
                <c:pt idx="5981">
                  <c:v>8.5579192886335136E-3</c:v>
                </c:pt>
                <c:pt idx="5982">
                  <c:v>3.8426378687867205E-2</c:v>
                </c:pt>
                <c:pt idx="5983">
                  <c:v>6.5687241475222369E-2</c:v>
                </c:pt>
                <c:pt idx="5984">
                  <c:v>9.0334631917996441E-2</c:v>
                </c:pt>
                <c:pt idx="5985">
                  <c:v>-0.24066848741538885</c:v>
                </c:pt>
                <c:pt idx="5986">
                  <c:v>-0.18735676445364938</c:v>
                </c:pt>
                <c:pt idx="5987">
                  <c:v>-0.16007922495372312</c:v>
                </c:pt>
                <c:pt idx="5988">
                  <c:v>-7.536781525761628E-2</c:v>
                </c:pt>
                <c:pt idx="5989">
                  <c:v>-5.661402238025813E-2</c:v>
                </c:pt>
                <c:pt idx="5990">
                  <c:v>-3.440246871716586E-2</c:v>
                </c:pt>
                <c:pt idx="5991">
                  <c:v>-1.0408009162300256E-2</c:v>
                </c:pt>
                <c:pt idx="5992">
                  <c:v>1.4144159636622756E-2</c:v>
                </c:pt>
                <c:pt idx="5993">
                  <c:v>-0.18026805000718737</c:v>
                </c:pt>
                <c:pt idx="5994">
                  <c:v>-0.13933591776274076</c:v>
                </c:pt>
                <c:pt idx="5995">
                  <c:v>-9.9196036476665417E-2</c:v>
                </c:pt>
                <c:pt idx="5996">
                  <c:v>-6.0768703071487448E-2</c:v>
                </c:pt>
                <c:pt idx="5997">
                  <c:v>-2.4649514899512632E-2</c:v>
                </c:pt>
                <c:pt idx="5998">
                  <c:v>8.8106627990115691E-3</c:v>
                </c:pt>
                <c:pt idx="5999">
                  <c:v>3.9442597026002578E-2</c:v>
                </c:pt>
                <c:pt idx="6000">
                  <c:v>0.22941667196161428</c:v>
                </c:pt>
                <c:pt idx="6001">
                  <c:v>0.20273161654149141</c:v>
                </c:pt>
                <c:pt idx="6002">
                  <c:v>0.18562071781317158</c:v>
                </c:pt>
                <c:pt idx="6003">
                  <c:v>0.17571303589961634</c:v>
                </c:pt>
                <c:pt idx="6004">
                  <c:v>0.17113925711771788</c:v>
                </c:pt>
                <c:pt idx="6005">
                  <c:v>-0.16367973687352214</c:v>
                </c:pt>
                <c:pt idx="6006">
                  <c:v>0.11620669017525494</c:v>
                </c:pt>
                <c:pt idx="6007">
                  <c:v>0.10247494632671542</c:v>
                </c:pt>
                <c:pt idx="6008">
                  <c:v>-6.5606345934965102E-2</c:v>
                </c:pt>
                <c:pt idx="6009">
                  <c:v>-4.4404638101169028E-2</c:v>
                </c:pt>
                <c:pt idx="6010">
                  <c:v>-2.0829528270861146E-2</c:v>
                </c:pt>
                <c:pt idx="6011">
                  <c:v>0.14805280712196706</c:v>
                </c:pt>
                <c:pt idx="6012">
                  <c:v>0.13206448548533553</c:v>
                </c:pt>
                <c:pt idx="6013">
                  <c:v>-7.8031021486138219E-2</c:v>
                </c:pt>
                <c:pt idx="6014">
                  <c:v>-5.4057532222060237E-2</c:v>
                </c:pt>
                <c:pt idx="6015">
                  <c:v>-2.8261557025111496E-2</c:v>
                </c:pt>
                <c:pt idx="6016">
                  <c:v>-1.9320749237355002E-3</c:v>
                </c:pt>
                <c:pt idx="6017">
                  <c:v>2.4012174260537183E-2</c:v>
                </c:pt>
                <c:pt idx="6018">
                  <c:v>0.19472791433057482</c:v>
                </c:pt>
                <c:pt idx="6019">
                  <c:v>-4.1021392377731773E-2</c:v>
                </c:pt>
                <c:pt idx="6020">
                  <c:v>-2.2863592192348091E-2</c:v>
                </c:pt>
                <c:pt idx="6021">
                  <c:v>0.12039387331276626</c:v>
                </c:pt>
                <c:pt idx="6022">
                  <c:v>0.10834049761242019</c:v>
                </c:pt>
                <c:pt idx="6023">
                  <c:v>0.10420543298643395</c:v>
                </c:pt>
                <c:pt idx="6024">
                  <c:v>-0.11313027974194093</c:v>
                </c:pt>
                <c:pt idx="6025">
                  <c:v>-8.3130353206831764E-2</c:v>
                </c:pt>
                <c:pt idx="6026">
                  <c:v>-5.2272630349718768E-2</c:v>
                </c:pt>
                <c:pt idx="6027">
                  <c:v>-2.1703426246079464E-2</c:v>
                </c:pt>
                <c:pt idx="6028">
                  <c:v>-0.18100865707621</c:v>
                </c:pt>
                <c:pt idx="6029">
                  <c:v>-0.14052002869352351</c:v>
                </c:pt>
                <c:pt idx="6030">
                  <c:v>-0.10065682881953689</c:v>
                </c:pt>
                <c:pt idx="6031">
                  <c:v>0.16359904024024563</c:v>
                </c:pt>
                <c:pt idx="6032">
                  <c:v>-2.717253617058174E-2</c:v>
                </c:pt>
                <c:pt idx="6033">
                  <c:v>-1.2074253525539622E-2</c:v>
                </c:pt>
                <c:pt idx="6034">
                  <c:v>0.11416525816731257</c:v>
                </c:pt>
                <c:pt idx="6035">
                  <c:v>0.1031800414230491</c:v>
                </c:pt>
                <c:pt idx="6036">
                  <c:v>9.9942363047424085E-2</c:v>
                </c:pt>
                <c:pt idx="6037">
                  <c:v>0.10222775622469472</c:v>
                </c:pt>
                <c:pt idx="6038">
                  <c:v>0.10831800222843725</c:v>
                </c:pt>
                <c:pt idx="6039">
                  <c:v>0.11689921687548184</c:v>
                </c:pt>
                <c:pt idx="6040">
                  <c:v>0.18428559672471823</c:v>
                </c:pt>
                <c:pt idx="6041">
                  <c:v>0.16532850992269596</c:v>
                </c:pt>
                <c:pt idx="6042">
                  <c:v>0.15471202526696992</c:v>
                </c:pt>
                <c:pt idx="6043">
                  <c:v>0.15024699598023084</c:v>
                </c:pt>
                <c:pt idx="6044">
                  <c:v>0.1502218391870449</c:v>
                </c:pt>
                <c:pt idx="6045">
                  <c:v>0.15330901243392195</c:v>
                </c:pt>
                <c:pt idx="6046">
                  <c:v>0.18650303931214327</c:v>
                </c:pt>
                <c:pt idx="6047">
                  <c:v>-5.5384331646222223E-2</c:v>
                </c:pt>
                <c:pt idx="6048">
                  <c:v>-8.73740716462241E-2</c:v>
                </c:pt>
                <c:pt idx="6049">
                  <c:v>-6.4710165858717958E-2</c:v>
                </c:pt>
                <c:pt idx="6050">
                  <c:v>-3.9524851935809888E-2</c:v>
                </c:pt>
                <c:pt idx="6051">
                  <c:v>-1.3298597477577119E-2</c:v>
                </c:pt>
                <c:pt idx="6052">
                  <c:v>0</c:v>
                </c:pt>
                <c:pt idx="6053">
                  <c:v>4.2121512714190634E-3</c:v>
                </c:pt>
                <c:pt idx="6054">
                  <c:v>1.4478716925812674E-2</c:v>
                </c:pt>
                <c:pt idx="6055">
                  <c:v>2.8692404300107627E-2</c:v>
                </c:pt>
                <c:pt idx="6056">
                  <c:v>4.526255184922881E-2</c:v>
                </c:pt>
                <c:pt idx="6057">
                  <c:v>6.3006431601457538E-2</c:v>
                </c:pt>
                <c:pt idx="6058">
                  <c:v>-0.18596053606529389</c:v>
                </c:pt>
                <c:pt idx="6059">
                  <c:v>-0.14318708026401356</c:v>
                </c:pt>
                <c:pt idx="6060">
                  <c:v>-0.1016457037897186</c:v>
                </c:pt>
                <c:pt idx="6061">
                  <c:v>-6.2165528900820347E-2</c:v>
                </c:pt>
                <c:pt idx="6062">
                  <c:v>0</c:v>
                </c:pt>
                <c:pt idx="6063">
                  <c:v>4.6827612570176837E-3</c:v>
                </c:pt>
                <c:pt idx="6064">
                  <c:v>1.5265576821733566E-2</c:v>
                </c:pt>
                <c:pt idx="6065">
                  <c:v>2.9678215508660302E-2</c:v>
                </c:pt>
                <c:pt idx="6066">
                  <c:v>4.6359371595350848E-2</c:v>
                </c:pt>
                <c:pt idx="6067">
                  <c:v>-0.16775158859935244</c:v>
                </c:pt>
                <c:pt idx="6068">
                  <c:v>-0.12860789293464855</c:v>
                </c:pt>
                <c:pt idx="6069">
                  <c:v>-0.13814770881433863</c:v>
                </c:pt>
                <c:pt idx="6070">
                  <c:v>-0.10729897316854949</c:v>
                </c:pt>
                <c:pt idx="6071">
                  <c:v>-7.514954807404417E-2</c:v>
                </c:pt>
                <c:pt idx="6072">
                  <c:v>-4.3015490416140972E-2</c:v>
                </c:pt>
                <c:pt idx="6073">
                  <c:v>0.17176886466131835</c:v>
                </c:pt>
                <c:pt idx="6074">
                  <c:v>0.15201923941061127</c:v>
                </c:pt>
                <c:pt idx="6075">
                  <c:v>-7.5637471130896583E-2</c:v>
                </c:pt>
                <c:pt idx="6076">
                  <c:v>-5.1782735838499398E-2</c:v>
                </c:pt>
                <c:pt idx="6077">
                  <c:v>-2.6135574154362479E-2</c:v>
                </c:pt>
                <c:pt idx="6078">
                  <c:v>0.15384540722158996</c:v>
                </c:pt>
                <c:pt idx="6079">
                  <c:v>0.13694022075243298</c:v>
                </c:pt>
                <c:pt idx="6080">
                  <c:v>0.1285802646641466</c:v>
                </c:pt>
                <c:pt idx="6081">
                  <c:v>0.12645011372808401</c:v>
                </c:pt>
                <c:pt idx="6082">
                  <c:v>0.14027529695378704</c:v>
                </c:pt>
                <c:pt idx="6083">
                  <c:v>0.12778637084003683</c:v>
                </c:pt>
                <c:pt idx="6084">
                  <c:v>0.12278539512982509</c:v>
                </c:pt>
                <c:pt idx="6085">
                  <c:v>0.12317640280850285</c:v>
                </c:pt>
                <c:pt idx="6086">
                  <c:v>0.12733501145619119</c:v>
                </c:pt>
                <c:pt idx="6087">
                  <c:v>0.134014174421663</c:v>
                </c:pt>
                <c:pt idx="6088">
                  <c:v>0.14226724888415515</c:v>
                </c:pt>
                <c:pt idx="6089">
                  <c:v>0.1513854182460245</c:v>
                </c:pt>
                <c:pt idx="6090">
                  <c:v>0.16084697873737275</c:v>
                </c:pt>
                <c:pt idx="6091">
                  <c:v>0.1702764030086894</c:v>
                </c:pt>
                <c:pt idx="6092">
                  <c:v>0.17941143602805823</c:v>
                </c:pt>
                <c:pt idx="6093">
                  <c:v>0.2361307182180758</c:v>
                </c:pt>
                <c:pt idx="6094">
                  <c:v>5.828391937117685E-2</c:v>
                </c:pt>
                <c:pt idx="6095">
                  <c:v>5.9332359880535632E-2</c:v>
                </c:pt>
                <c:pt idx="6096">
                  <c:v>6.5792469939514958E-2</c:v>
                </c:pt>
                <c:pt idx="6097">
                  <c:v>7.585899329907346E-2</c:v>
                </c:pt>
                <c:pt idx="6098">
                  <c:v>8.8162768503400685E-2</c:v>
                </c:pt>
                <c:pt idx="6099">
                  <c:v>0.10167973894590969</c:v>
                </c:pt>
                <c:pt idx="6100">
                  <c:v>0.11565723414178569</c:v>
                </c:pt>
                <c:pt idx="6101">
                  <c:v>0.1295544806801259</c:v>
                </c:pt>
                <c:pt idx="6102">
                  <c:v>0.14299480097911454</c:v>
                </c:pt>
                <c:pt idx="6103">
                  <c:v>0.15572738143306553</c:v>
                </c:pt>
                <c:pt idx="6104">
                  <c:v>0.16759684939629077</c:v>
                </c:pt>
                <c:pt idx="6105">
                  <c:v>0.17851920000609997</c:v>
                </c:pt>
                <c:pt idx="6106">
                  <c:v>-0.24402621204453762</c:v>
                </c:pt>
                <c:pt idx="6107">
                  <c:v>-0.18866761507664362</c:v>
                </c:pt>
                <c:pt idx="6108">
                  <c:v>-0.13699487416855075</c:v>
                </c:pt>
                <c:pt idx="6109">
                  <c:v>-8.939512760042255E-2</c:v>
                </c:pt>
                <c:pt idx="6110">
                  <c:v>-0.20967388625895123</c:v>
                </c:pt>
                <c:pt idx="6111">
                  <c:v>-0.1002355781755313</c:v>
                </c:pt>
                <c:pt idx="6112">
                  <c:v>-7.7695280817732013E-2</c:v>
                </c:pt>
                <c:pt idx="6113">
                  <c:v>-9.8336304595472407E-2</c:v>
                </c:pt>
                <c:pt idx="6114">
                  <c:v>-7.401048805292007E-2</c:v>
                </c:pt>
                <c:pt idx="6115">
                  <c:v>-4.7392307002228233E-2</c:v>
                </c:pt>
                <c:pt idx="6116">
                  <c:v>-1.9935018944621529E-2</c:v>
                </c:pt>
                <c:pt idx="6117">
                  <c:v>7.31869362557842E-3</c:v>
                </c:pt>
                <c:pt idx="6118">
                  <c:v>3.3643954938964112E-2</c:v>
                </c:pt>
                <c:pt idx="6119">
                  <c:v>0.20413842586878181</c:v>
                </c:pt>
                <c:pt idx="6120">
                  <c:v>-4.2091338734394829E-2</c:v>
                </c:pt>
                <c:pt idx="6121">
                  <c:v>-2.3583782310549882E-2</c:v>
                </c:pt>
                <c:pt idx="6122">
                  <c:v>-2.4971269153360107E-3</c:v>
                </c:pt>
                <c:pt idx="6123">
                  <c:v>1.9789073121825485E-2</c:v>
                </c:pt>
                <c:pt idx="6124">
                  <c:v>0.17380926199011376</c:v>
                </c:pt>
                <c:pt idx="6125">
                  <c:v>-4.055226918773798E-2</c:v>
                </c:pt>
                <c:pt idx="6126">
                  <c:v>-2.2819601808365224E-2</c:v>
                </c:pt>
                <c:pt idx="6127">
                  <c:v>-2.2980463042058703E-3</c:v>
                </c:pt>
                <c:pt idx="6128">
                  <c:v>0.14794396135165941</c:v>
                </c:pt>
                <c:pt idx="6129">
                  <c:v>0.13227117845615541</c:v>
                </c:pt>
                <c:pt idx="6130">
                  <c:v>0.12490954805668567</c:v>
                </c:pt>
                <c:pt idx="6131">
                  <c:v>0.12358488981099412</c:v>
                </c:pt>
                <c:pt idx="6132">
                  <c:v>0.12652932738031905</c:v>
                </c:pt>
                <c:pt idx="6133">
                  <c:v>0.13238078988387481</c:v>
                </c:pt>
                <c:pt idx="6134">
                  <c:v>0.14010087911923491</c:v>
                </c:pt>
                <c:pt idx="6135">
                  <c:v>0.14890797615146503</c:v>
                </c:pt>
                <c:pt idx="6136">
                  <c:v>0.15822295681035789</c:v>
                </c:pt>
                <c:pt idx="6137">
                  <c:v>0.16762530904473483</c:v>
                </c:pt>
                <c:pt idx="6138">
                  <c:v>0.1768178054554799</c:v>
                </c:pt>
                <c:pt idx="6139">
                  <c:v>0.18559819013312279</c:v>
                </c:pt>
                <c:pt idx="6140">
                  <c:v>0.1938365976696064</c:v>
                </c:pt>
                <c:pt idx="6141">
                  <c:v>0.20145764051620518</c:v>
                </c:pt>
                <c:pt idx="6142">
                  <c:v>0.24619275700939039</c:v>
                </c:pt>
                <c:pt idx="6143">
                  <c:v>6.0732921996742642E-2</c:v>
                </c:pt>
                <c:pt idx="6144">
                  <c:v>6.1592885816471779E-2</c:v>
                </c:pt>
                <c:pt idx="6145">
                  <c:v>0.10363247948242928</c:v>
                </c:pt>
                <c:pt idx="6146">
                  <c:v>-4.519604572092277E-2</c:v>
                </c:pt>
                <c:pt idx="6147">
                  <c:v>7.5295298876605868E-2</c:v>
                </c:pt>
                <c:pt idx="6148">
                  <c:v>3.3333397261091302E-2</c:v>
                </c:pt>
                <c:pt idx="6149">
                  <c:v>3.5358111635897999E-2</c:v>
                </c:pt>
                <c:pt idx="6150">
                  <c:v>4.3193651185936308E-2</c:v>
                </c:pt>
                <c:pt idx="6151">
                  <c:v>5.4875688688875844E-2</c:v>
                </c:pt>
                <c:pt idx="6152">
                  <c:v>6.8916658539858289E-2</c:v>
                </c:pt>
                <c:pt idx="6153">
                  <c:v>8.4206014423440834E-2</c:v>
                </c:pt>
                <c:pt idx="6154">
                  <c:v>9.9929456478187101E-2</c:v>
                </c:pt>
                <c:pt idx="6155">
                  <c:v>0.11550378173111994</c:v>
                </c:pt>
                <c:pt idx="6156">
                  <c:v>0.13052456221191172</c:v>
                </c:pt>
                <c:pt idx="6157">
                  <c:v>0.14472432166013213</c:v>
                </c:pt>
                <c:pt idx="6158">
                  <c:v>0.15793927583164241</c:v>
                </c:pt>
                <c:pt idx="6159">
                  <c:v>0.17008303339279238</c:v>
                </c:pt>
                <c:pt idx="6160">
                  <c:v>0.2432643886946462</c:v>
                </c:pt>
                <c:pt idx="6161">
                  <c:v>0.21670714124374696</c:v>
                </c:pt>
                <c:pt idx="6162">
                  <c:v>0.19928287210189866</c:v>
                </c:pt>
                <c:pt idx="6163">
                  <c:v>0.18876166294223687</c:v>
                </c:pt>
                <c:pt idx="6164">
                  <c:v>0.18338168661850221</c:v>
                </c:pt>
                <c:pt idx="6165">
                  <c:v>0.18175996626300192</c:v>
                </c:pt>
                <c:pt idx="6166">
                  <c:v>0.18281890939552109</c:v>
                </c:pt>
                <c:pt idx="6167">
                  <c:v>0.18572601583327908</c:v>
                </c:pt>
                <c:pt idx="6168">
                  <c:v>0.18984455656376079</c:v>
                </c:pt>
                <c:pt idx="6169">
                  <c:v>0.19469336344613938</c:v>
                </c:pt>
                <c:pt idx="6170">
                  <c:v>0.19991416341625146</c:v>
                </c:pt>
                <c:pt idx="6171">
                  <c:v>0.20524514194128768</c:v>
                </c:pt>
                <c:pt idx="6172">
                  <c:v>0.21049963435049465</c:v>
                </c:pt>
                <c:pt idx="6173">
                  <c:v>0.21554902531703052</c:v>
                </c:pt>
                <c:pt idx="6174">
                  <c:v>-0.244908765567147</c:v>
                </c:pt>
                <c:pt idx="6175">
                  <c:v>-0.18878798770095062</c:v>
                </c:pt>
                <c:pt idx="6176">
                  <c:v>0.17246549185974147</c:v>
                </c:pt>
                <c:pt idx="6177">
                  <c:v>0.15025666547451999</c:v>
                </c:pt>
                <c:pt idx="6178">
                  <c:v>0.13779580908235109</c:v>
                </c:pt>
                <c:pt idx="6179">
                  <c:v>0.13252591340785225</c:v>
                </c:pt>
                <c:pt idx="6180">
                  <c:v>0.13244761474712666</c:v>
                </c:pt>
                <c:pt idx="6181">
                  <c:v>0.13601001091174386</c:v>
                </c:pt>
                <c:pt idx="6182">
                  <c:v>0.14202121150597746</c:v>
                </c:pt>
                <c:pt idx="6183">
                  <c:v>0.19168774975067457</c:v>
                </c:pt>
                <c:pt idx="6184">
                  <c:v>0.17207536129414475</c:v>
                </c:pt>
                <c:pt idx="6185">
                  <c:v>0.16080509505054524</c:v>
                </c:pt>
                <c:pt idx="6186">
                  <c:v>0.15570619931801361</c:v>
                </c:pt>
                <c:pt idx="6187">
                  <c:v>0.15507940888525501</c:v>
                </c:pt>
                <c:pt idx="6188">
                  <c:v>0.15760488457570429</c:v>
                </c:pt>
                <c:pt idx="6189">
                  <c:v>0.16226675472270652</c:v>
                </c:pt>
                <c:pt idx="6190">
                  <c:v>0.16829146742940532</c:v>
                </c:pt>
                <c:pt idx="6191">
                  <c:v>0.17509759929614183</c:v>
                </c:pt>
                <c:pt idx="6192">
                  <c:v>-0.22153422230940442</c:v>
                </c:pt>
                <c:pt idx="6193">
                  <c:v>-0.17038174278049231</c:v>
                </c:pt>
                <c:pt idx="6194">
                  <c:v>-0.12218400183943863</c:v>
                </c:pt>
                <c:pt idx="6195">
                  <c:v>-7.7446673519203396E-2</c:v>
                </c:pt>
                <c:pt idx="6196">
                  <c:v>-3.6424379746970645E-2</c:v>
                </c:pt>
                <c:pt idx="6197">
                  <c:v>8.1154415887544143E-4</c:v>
                </c:pt>
                <c:pt idx="6198">
                  <c:v>3.4320272740468671E-2</c:v>
                </c:pt>
                <c:pt idx="6199">
                  <c:v>6.4250739906110618E-2</c:v>
                </c:pt>
                <c:pt idx="6200">
                  <c:v>0.24556009338302531</c:v>
                </c:pt>
                <c:pt idx="6201">
                  <c:v>0.21696066101793426</c:v>
                </c:pt>
                <c:pt idx="6202">
                  <c:v>0.19809785385617368</c:v>
                </c:pt>
                <c:pt idx="6203">
                  <c:v>0.18660263766500149</c:v>
                </c:pt>
                <c:pt idx="6204">
                  <c:v>0.18060229506215256</c:v>
                </c:pt>
                <c:pt idx="6205">
                  <c:v>0.17862593758388076</c:v>
                </c:pt>
                <c:pt idx="6206">
                  <c:v>0.18206409922049099</c:v>
                </c:pt>
                <c:pt idx="6207">
                  <c:v>0.16442472208650982</c:v>
                </c:pt>
                <c:pt idx="6208">
                  <c:v>-9.554824385823335E-2</c:v>
                </c:pt>
                <c:pt idx="6209">
                  <c:v>-6.7818336514398309E-2</c:v>
                </c:pt>
                <c:pt idx="6210">
                  <c:v>-3.8992991812420594E-2</c:v>
                </c:pt>
                <c:pt idx="6211">
                  <c:v>0.15901778495428551</c:v>
                </c:pt>
                <c:pt idx="6212">
                  <c:v>0.14116249316236265</c:v>
                </c:pt>
                <c:pt idx="6213">
                  <c:v>-7.620822004668211E-2</c:v>
                </c:pt>
                <c:pt idx="6214">
                  <c:v>-5.2423868775254644E-2</c:v>
                </c:pt>
                <c:pt idx="6215">
                  <c:v>0.12420265419377265</c:v>
                </c:pt>
                <c:pt idx="6216">
                  <c:v>0.11112446203927406</c:v>
                </c:pt>
                <c:pt idx="6217">
                  <c:v>0.10619090598573616</c:v>
                </c:pt>
                <c:pt idx="6218">
                  <c:v>0.10710761582824234</c:v>
                </c:pt>
                <c:pt idx="6219">
                  <c:v>0.11209794864102575</c:v>
                </c:pt>
                <c:pt idx="6220">
                  <c:v>0.11979932551165631</c:v>
                </c:pt>
                <c:pt idx="6221">
                  <c:v>0.12917864271350199</c:v>
                </c:pt>
                <c:pt idx="6222">
                  <c:v>0.13946348971999023</c:v>
                </c:pt>
                <c:pt idx="6223">
                  <c:v>0.15008642828163463</c:v>
                </c:pt>
                <c:pt idx="6224">
                  <c:v>0.1606400316594529</c:v>
                </c:pt>
                <c:pt idx="6225">
                  <c:v>0.17084076122913067</c:v>
                </c:pt>
                <c:pt idx="6226">
                  <c:v>-0.23451406446937126</c:v>
                </c:pt>
                <c:pt idx="6227">
                  <c:v>-0.18103514041871871</c:v>
                </c:pt>
                <c:pt idx="6228">
                  <c:v>0.16585700477461132</c:v>
                </c:pt>
                <c:pt idx="6229">
                  <c:v>0.14472168831075222</c:v>
                </c:pt>
                <c:pt idx="6230">
                  <c:v>0.13317276648537729</c:v>
                </c:pt>
                <c:pt idx="6231">
                  <c:v>0.12867527530134976</c:v>
                </c:pt>
                <c:pt idx="6232">
                  <c:v>-0.13063841683876948</c:v>
                </c:pt>
                <c:pt idx="6233">
                  <c:v>-0.10217192650538343</c:v>
                </c:pt>
                <c:pt idx="6234">
                  <c:v>6.5338514739983422E-2</c:v>
                </c:pt>
                <c:pt idx="6235">
                  <c:v>2.7004231544149482E-2</c:v>
                </c:pt>
                <c:pt idx="6236">
                  <c:v>2.9775762486588139E-2</c:v>
                </c:pt>
                <c:pt idx="6237">
                  <c:v>3.8295645276025997E-2</c:v>
                </c:pt>
                <c:pt idx="6238">
                  <c:v>5.0598511726514923E-2</c:v>
                </c:pt>
                <c:pt idx="6239">
                  <c:v>6.5197897936645099E-2</c:v>
                </c:pt>
                <c:pt idx="6240">
                  <c:v>8.0985829179753693E-2</c:v>
                </c:pt>
                <c:pt idx="6241">
                  <c:v>-0.19069710618194671</c:v>
                </c:pt>
                <c:pt idx="6242">
                  <c:v>0.11381089477774192</c:v>
                </c:pt>
                <c:pt idx="6243">
                  <c:v>-1.7170411959778451E-2</c:v>
                </c:pt>
                <c:pt idx="6244">
                  <c:v>-4.723751488972713E-3</c:v>
                </c:pt>
                <c:pt idx="6245">
                  <c:v>1.1571461665033074E-2</c:v>
                </c:pt>
                <c:pt idx="6246">
                  <c:v>3.009404010745502E-2</c:v>
                </c:pt>
                <c:pt idx="6247">
                  <c:v>4.9643584438036334E-2</c:v>
                </c:pt>
                <c:pt idx="6248">
                  <c:v>6.934920686380884E-2</c:v>
                </c:pt>
                <c:pt idx="6249">
                  <c:v>-0.20038716091216718</c:v>
                </c:pt>
                <c:pt idx="6250">
                  <c:v>-0.15484871672569891</c:v>
                </c:pt>
                <c:pt idx="6251">
                  <c:v>-0.14826327558698077</c:v>
                </c:pt>
                <c:pt idx="6252">
                  <c:v>7.5646874018054311E-2</c:v>
                </c:pt>
                <c:pt idx="6253">
                  <c:v>-2.1884174031420244E-2</c:v>
                </c:pt>
                <c:pt idx="6254">
                  <c:v>-9.1852897958834296E-3</c:v>
                </c:pt>
                <c:pt idx="6255">
                  <c:v>7.4153249160712163E-3</c:v>
                </c:pt>
                <c:pt idx="6256">
                  <c:v>0.13672516890763764</c:v>
                </c:pt>
                <c:pt idx="6257">
                  <c:v>0.12281900653164686</c:v>
                </c:pt>
                <c:pt idx="6258">
                  <c:v>0.11696800534503604</c:v>
                </c:pt>
                <c:pt idx="6259">
                  <c:v>0.11693101495131314</c:v>
                </c:pt>
                <c:pt idx="6260">
                  <c:v>0.12096973587662327</c:v>
                </c:pt>
                <c:pt idx="6261">
                  <c:v>0.12774840131535542</c:v>
                </c:pt>
                <c:pt idx="6262">
                  <c:v>0.13625186506538861</c:v>
                </c:pt>
                <c:pt idx="6263">
                  <c:v>0.19913717485338375</c:v>
                </c:pt>
                <c:pt idx="6264">
                  <c:v>0.17836274017658477</c:v>
                </c:pt>
                <c:pt idx="6265">
                  <c:v>0.16609679704840308</c:v>
                </c:pt>
                <c:pt idx="6266">
                  <c:v>0.16014752874149368</c:v>
                </c:pt>
                <c:pt idx="6267">
                  <c:v>0.15879671758675101</c:v>
                </c:pt>
                <c:pt idx="6268">
                  <c:v>0.16070759894208919</c:v>
                </c:pt>
                <c:pt idx="6269">
                  <c:v>-0.18666556772689868</c:v>
                </c:pt>
                <c:pt idx="6270">
                  <c:v>-0.14218075189839297</c:v>
                </c:pt>
                <c:pt idx="6271">
                  <c:v>-9.9469014012935175E-2</c:v>
                </c:pt>
                <c:pt idx="6272">
                  <c:v>-0.17823574347335791</c:v>
                </c:pt>
                <c:pt idx="6273">
                  <c:v>-0.13951743957698176</c:v>
                </c:pt>
                <c:pt idx="6274">
                  <c:v>-0.10092384640279313</c:v>
                </c:pt>
                <c:pt idx="6275">
                  <c:v>-0.15728183251338082</c:v>
                </c:pt>
                <c:pt idx="6276">
                  <c:v>-0.12245397301464256</c:v>
                </c:pt>
                <c:pt idx="6277">
                  <c:v>-8.7078901636464645E-2</c:v>
                </c:pt>
                <c:pt idx="6278">
                  <c:v>-5.2340260720370922E-2</c:v>
                </c:pt>
                <c:pt idx="6279">
                  <c:v>-1.9049235132773391E-2</c:v>
                </c:pt>
                <c:pt idx="6280">
                  <c:v>-0.19618948413359585</c:v>
                </c:pt>
                <c:pt idx="6281">
                  <c:v>-0.10424735024094989</c:v>
                </c:pt>
                <c:pt idx="6282">
                  <c:v>-8.0748469001050954E-2</c:v>
                </c:pt>
                <c:pt idx="6283">
                  <c:v>-5.4515561205691801E-2</c:v>
                </c:pt>
                <c:pt idx="6284">
                  <c:v>-2.7122907308972148E-2</c:v>
                </c:pt>
                <c:pt idx="6285">
                  <c:v>2.927487703059603E-4</c:v>
                </c:pt>
                <c:pt idx="6286">
                  <c:v>2.6934077319113132E-2</c:v>
                </c:pt>
                <c:pt idx="6287">
                  <c:v>5.2264609571366097E-2</c:v>
                </c:pt>
                <c:pt idx="6288">
                  <c:v>7.5946163927615412E-2</c:v>
                </c:pt>
                <c:pt idx="6289">
                  <c:v>9.7789275231853323E-2</c:v>
                </c:pt>
                <c:pt idx="6290">
                  <c:v>-0.23304408276288752</c:v>
                </c:pt>
                <c:pt idx="6291">
                  <c:v>0.12761935297826468</c:v>
                </c:pt>
                <c:pt idx="6292">
                  <c:v>-1.2466298066284645E-2</c:v>
                </c:pt>
                <c:pt idx="6293">
                  <c:v>-6.6426515186027678E-4</c:v>
                </c:pt>
                <c:pt idx="6294">
                  <c:v>1.5062129272480018E-2</c:v>
                </c:pt>
                <c:pt idx="6295">
                  <c:v>-0.13853602297039747</c:v>
                </c:pt>
                <c:pt idx="6296">
                  <c:v>-9.1778335107885523E-2</c:v>
                </c:pt>
                <c:pt idx="6297">
                  <c:v>-6.9647427454510205E-2</c:v>
                </c:pt>
                <c:pt idx="6298">
                  <c:v>-4.4693304553611438E-2</c:v>
                </c:pt>
                <c:pt idx="6299">
                  <c:v>-1.8480059335839027E-2</c:v>
                </c:pt>
                <c:pt idx="6300">
                  <c:v>0.16259134428614572</c:v>
                </c:pt>
                <c:pt idx="6301">
                  <c:v>0.14455539354087707</c:v>
                </c:pt>
                <c:pt idx="6302">
                  <c:v>0.13518340100159837</c:v>
                </c:pt>
                <c:pt idx="6303">
                  <c:v>-0.112311046293581</c:v>
                </c:pt>
                <c:pt idx="6304">
                  <c:v>-8.1960938517271695E-2</c:v>
                </c:pt>
                <c:pt idx="6305">
                  <c:v>-0.13254751141880608</c:v>
                </c:pt>
                <c:pt idx="6306">
                  <c:v>7.9311767364912189E-2</c:v>
                </c:pt>
                <c:pt idx="6307">
                  <c:v>2.3629959694041931E-2</c:v>
                </c:pt>
                <c:pt idx="6308">
                  <c:v>4.7164347677731269E-2</c:v>
                </c:pt>
                <c:pt idx="6309">
                  <c:v>4.6368734765164801E-2</c:v>
                </c:pt>
                <c:pt idx="6310">
                  <c:v>5.1910240415675789E-2</c:v>
                </c:pt>
                <c:pt idx="6311">
                  <c:v>6.1733228852069937E-2</c:v>
                </c:pt>
                <c:pt idx="6312">
                  <c:v>7.4273601029662045E-2</c:v>
                </c:pt>
                <c:pt idx="6313">
                  <c:v>8.8356838678741056E-2</c:v>
                </c:pt>
                <c:pt idx="6314">
                  <c:v>0.10311531791403493</c:v>
                </c:pt>
                <c:pt idx="6315">
                  <c:v>0.11792151158736694</c:v>
                </c:pt>
                <c:pt idx="6316">
                  <c:v>0.13233425288974859</c:v>
                </c:pt>
                <c:pt idx="6317">
                  <c:v>0.14605570202286211</c:v>
                </c:pt>
                <c:pt idx="6318">
                  <c:v>0.15889705466099716</c:v>
                </c:pt>
                <c:pt idx="6319">
                  <c:v>0.17075136563310073</c:v>
                </c:pt>
                <c:pt idx="6320">
                  <c:v>0.18157214272636846</c:v>
                </c:pt>
                <c:pt idx="6321">
                  <c:v>0.24593950179466778</c:v>
                </c:pt>
                <c:pt idx="6322">
                  <c:v>0.21918443705671145</c:v>
                </c:pt>
                <c:pt idx="6323">
                  <c:v>0.20155010583706096</c:v>
                </c:pt>
                <c:pt idx="6324">
                  <c:v>0.1908163095682367</c:v>
                </c:pt>
                <c:pt idx="6325">
                  <c:v>0</c:v>
                </c:pt>
                <c:pt idx="6326">
                  <c:v>4.5080035276624554E-3</c:v>
                </c:pt>
                <c:pt idx="6327">
                  <c:v>7.6269295744326768E-2</c:v>
                </c:pt>
                <c:pt idx="6328">
                  <c:v>7.0988895016959486E-2</c:v>
                </c:pt>
                <c:pt idx="6329">
                  <c:v>7.2677469393268246E-2</c:v>
                </c:pt>
                <c:pt idx="6330">
                  <c:v>7.9201439553018754E-2</c:v>
                </c:pt>
                <c:pt idx="6331">
                  <c:v>-0.14473122396446106</c:v>
                </c:pt>
                <c:pt idx="6332">
                  <c:v>-0.10930424178516232</c:v>
                </c:pt>
                <c:pt idx="6333">
                  <c:v>-7.3888419111330234E-2</c:v>
                </c:pt>
                <c:pt idx="6334">
                  <c:v>0.16326590310641242</c:v>
                </c:pt>
                <c:pt idx="6335">
                  <c:v>-3.0146104963017881E-2</c:v>
                </c:pt>
                <c:pt idx="6336">
                  <c:v>-1.4504462555573349E-2</c:v>
                </c:pt>
                <c:pt idx="6337">
                  <c:v>4.3118936405231109E-3</c:v>
                </c:pt>
                <c:pt idx="6338">
                  <c:v>2.4810677668702218E-2</c:v>
                </c:pt>
                <c:pt idx="6339">
                  <c:v>4.5897540018195015E-2</c:v>
                </c:pt>
                <c:pt idx="6340">
                  <c:v>6.6788570058510147E-2</c:v>
                </c:pt>
                <c:pt idx="6341">
                  <c:v>0.20407470935971861</c:v>
                </c:pt>
                <c:pt idx="6342">
                  <c:v>-4.5773208304949596E-2</c:v>
                </c:pt>
                <c:pt idx="6343">
                  <c:v>-2.6587219678534623E-2</c:v>
                </c:pt>
                <c:pt idx="6344">
                  <c:v>-4.9385021797354565E-3</c:v>
                </c:pt>
                <c:pt idx="6345">
                  <c:v>1.7811998697229096E-2</c:v>
                </c:pt>
                <c:pt idx="6346">
                  <c:v>4.0678722181395406E-2</c:v>
                </c:pt>
                <c:pt idx="6347">
                  <c:v>6.296760481631665E-2</c:v>
                </c:pt>
                <c:pt idx="6348">
                  <c:v>8.4208885029049732E-2</c:v>
                </c:pt>
                <c:pt idx="6349">
                  <c:v>0.10410354334994232</c:v>
                </c:pt>
                <c:pt idx="6350">
                  <c:v>0.12248084316842459</c:v>
                </c:pt>
                <c:pt idx="6351">
                  <c:v>0.23579858519335226</c:v>
                </c:pt>
                <c:pt idx="6352">
                  <c:v>0.20954193821146896</c:v>
                </c:pt>
                <c:pt idx="6353">
                  <c:v>0.19253492663134864</c:v>
                </c:pt>
                <c:pt idx="6354">
                  <c:v>0.1825007016869947</c:v>
                </c:pt>
                <c:pt idx="6355">
                  <c:v>0.17764253551975381</c:v>
                </c:pt>
                <c:pt idx="6356">
                  <c:v>0.16742817600998572</c:v>
                </c:pt>
                <c:pt idx="6357">
                  <c:v>0.15187250789443837</c:v>
                </c:pt>
                <c:pt idx="6358">
                  <c:v>9.5696038464081701E-2</c:v>
                </c:pt>
                <c:pt idx="6359">
                  <c:v>5.5224757539453682E-2</c:v>
                </c:pt>
                <c:pt idx="6360">
                  <c:v>5.4439181246086592E-2</c:v>
                </c:pt>
                <c:pt idx="6361">
                  <c:v>5.9755033767566378E-2</c:v>
                </c:pt>
                <c:pt idx="6362">
                  <c:v>6.9193696188313614E-2</c:v>
                </c:pt>
                <c:pt idx="6363">
                  <c:v>8.124962020146928E-2</c:v>
                </c:pt>
                <c:pt idx="6364">
                  <c:v>9.4792208489808433E-2</c:v>
                </c:pt>
                <c:pt idx="6365">
                  <c:v>0.10898623876992358</c:v>
                </c:pt>
                <c:pt idx="6366">
                  <c:v>0.12322757816298281</c:v>
                </c:pt>
                <c:pt idx="6367">
                  <c:v>0.21649104601775729</c:v>
                </c:pt>
                <c:pt idx="6368">
                  <c:v>0.19301628537278051</c:v>
                </c:pt>
                <c:pt idx="6369">
                  <c:v>8.9972796178259554E-2</c:v>
                </c:pt>
                <c:pt idx="6370">
                  <c:v>-5.9795214060635316E-2</c:v>
                </c:pt>
                <c:pt idx="6371">
                  <c:v>-3.9868252124146394E-2</c:v>
                </c:pt>
                <c:pt idx="6372">
                  <c:v>-1.7317318091029602E-2</c:v>
                </c:pt>
                <c:pt idx="6373">
                  <c:v>6.4223910244682707E-3</c:v>
                </c:pt>
                <c:pt idx="6374">
                  <c:v>3.0310768465283407E-2</c:v>
                </c:pt>
                <c:pt idx="6375">
                  <c:v>5.3614587727493709E-2</c:v>
                </c:pt>
                <c:pt idx="6376">
                  <c:v>7.5836834195307984E-2</c:v>
                </c:pt>
                <c:pt idx="6377">
                  <c:v>0.2175968686874358</c:v>
                </c:pt>
                <c:pt idx="6378">
                  <c:v>0.19319647129987058</c:v>
                </c:pt>
                <c:pt idx="6379">
                  <c:v>0.17796165133743061</c:v>
                </c:pt>
                <c:pt idx="6380">
                  <c:v>0.16958961166215308</c:v>
                </c:pt>
                <c:pt idx="6381">
                  <c:v>0.16626861066900578</c:v>
                </c:pt>
                <c:pt idx="6382">
                  <c:v>0.16587396687888351</c:v>
                </c:pt>
                <c:pt idx="6383">
                  <c:v>0.15035717879295826</c:v>
                </c:pt>
                <c:pt idx="6384">
                  <c:v>0.14258341898616453</c:v>
                </c:pt>
                <c:pt idx="6385">
                  <c:v>0.12582087463366265</c:v>
                </c:pt>
                <c:pt idx="6386">
                  <c:v>0.11566664651341972</c:v>
                </c:pt>
                <c:pt idx="6387">
                  <c:v>0.11265133775917871</c:v>
                </c:pt>
                <c:pt idx="6388">
                  <c:v>0.11472614952405383</c:v>
                </c:pt>
                <c:pt idx="6389">
                  <c:v>0.12030845965977727</c:v>
                </c:pt>
                <c:pt idx="6390">
                  <c:v>0.12818798772790591</c:v>
                </c:pt>
                <c:pt idx="6391">
                  <c:v>0.13745029708077763</c:v>
                </c:pt>
                <c:pt idx="6392">
                  <c:v>0.14741465290373645</c:v>
                </c:pt>
                <c:pt idx="6393">
                  <c:v>-0.2149466960676199</c:v>
                </c:pt>
                <c:pt idx="6394">
                  <c:v>0.12802852500888037</c:v>
                </c:pt>
                <c:pt idx="6395">
                  <c:v>0.11177112308264764</c:v>
                </c:pt>
                <c:pt idx="6396">
                  <c:v>-6.0770995298462048E-2</c:v>
                </c:pt>
                <c:pt idx="6397">
                  <c:v>-4.0311163182204207E-2</c:v>
                </c:pt>
                <c:pt idx="6398">
                  <c:v>-1.737400666363368E-2</c:v>
                </c:pt>
                <c:pt idx="6399">
                  <c:v>6.6380139737150234E-3</c:v>
                </c:pt>
                <c:pt idx="6400">
                  <c:v>-0.17176438400866686</c:v>
                </c:pt>
                <c:pt idx="6401">
                  <c:v>0.1002129400727142</c:v>
                </c:pt>
                <c:pt idx="6402">
                  <c:v>1.9273553402397239E-2</c:v>
                </c:pt>
                <c:pt idx="6403">
                  <c:v>2.371853144248184E-2</c:v>
                </c:pt>
                <c:pt idx="6404">
                  <c:v>9.107989458836914E-2</c:v>
                </c:pt>
                <c:pt idx="6405">
                  <c:v>8.3985724594084932E-2</c:v>
                </c:pt>
                <c:pt idx="6406">
                  <c:v>8.4028426837154085E-2</c:v>
                </c:pt>
                <c:pt idx="6407">
                  <c:v>8.907164633299991E-2</c:v>
                </c:pt>
                <c:pt idx="6408">
                  <c:v>-0.14537376016181902</c:v>
                </c:pt>
                <c:pt idx="6409">
                  <c:v>-0.10966845734729533</c:v>
                </c:pt>
                <c:pt idx="6410">
                  <c:v>-7.4047077602949832E-2</c:v>
                </c:pt>
                <c:pt idx="6411">
                  <c:v>-3.9511549452512451E-2</c:v>
                </c:pt>
                <c:pt idx="6412">
                  <c:v>-0.18607725703634284</c:v>
                </c:pt>
                <c:pt idx="6413">
                  <c:v>9.9122646013316329E-2</c:v>
                </c:pt>
                <c:pt idx="6414">
                  <c:v>8.7479232873621846E-2</c:v>
                </c:pt>
                <c:pt idx="6415">
                  <c:v>8.4232955113891228E-2</c:v>
                </c:pt>
                <c:pt idx="6416">
                  <c:v>0.10169234496671246</c:v>
                </c:pt>
                <c:pt idx="6417">
                  <c:v>9.4055145068336704E-2</c:v>
                </c:pt>
                <c:pt idx="6418">
                  <c:v>9.3426953046547939E-2</c:v>
                </c:pt>
                <c:pt idx="6419">
                  <c:v>9.7729010065295607E-2</c:v>
                </c:pt>
                <c:pt idx="6420">
                  <c:v>0.10536230647165595</c:v>
                </c:pt>
                <c:pt idx="6421">
                  <c:v>0.1151101588385275</c:v>
                </c:pt>
                <c:pt idx="6422">
                  <c:v>0.12605890960887439</c:v>
                </c:pt>
                <c:pt idx="6423">
                  <c:v>0.13753361402691508</c:v>
                </c:pt>
                <c:pt idx="6424">
                  <c:v>0.14904608491399535</c:v>
                </c:pt>
                <c:pt idx="6425">
                  <c:v>-0.22367704518897966</c:v>
                </c:pt>
                <c:pt idx="6426">
                  <c:v>-0.17255075514411294</c:v>
                </c:pt>
                <c:pt idx="6427">
                  <c:v>-0.12430883166707385</c:v>
                </c:pt>
                <c:pt idx="6428">
                  <c:v>0.18529477439588776</c:v>
                </c:pt>
                <c:pt idx="6429">
                  <c:v>2.4545153434263098E-2</c:v>
                </c:pt>
                <c:pt idx="6430">
                  <c:v>2.9610896656845024E-2</c:v>
                </c:pt>
                <c:pt idx="6431">
                  <c:v>3.9743390238603404E-2</c:v>
                </c:pt>
                <c:pt idx="6432">
                  <c:v>5.313468455313488E-2</c:v>
                </c:pt>
                <c:pt idx="6433">
                  <c:v>6.8423752905140606E-2</c:v>
                </c:pt>
                <c:pt idx="6434">
                  <c:v>8.4602027612652467E-2</c:v>
                </c:pt>
                <c:pt idx="6435">
                  <c:v>0.10093703457233943</c:v>
                </c:pt>
                <c:pt idx="6436">
                  <c:v>0.11691091358912106</c:v>
                </c:pt>
                <c:pt idx="6437">
                  <c:v>0.21985540718450744</c:v>
                </c:pt>
                <c:pt idx="6438">
                  <c:v>0.19579577303856202</c:v>
                </c:pt>
                <c:pt idx="6439">
                  <c:v>0.18072482779254301</c:v>
                </c:pt>
                <c:pt idx="6440">
                  <c:v>-0.12072706912148197</c:v>
                </c:pt>
                <c:pt idx="6441">
                  <c:v>0.10515885098759255</c:v>
                </c:pt>
                <c:pt idx="6442">
                  <c:v>-2.4943033526640172E-2</c:v>
                </c:pt>
                <c:pt idx="6443">
                  <c:v>-1.1202019398054722E-2</c:v>
                </c:pt>
                <c:pt idx="6444">
                  <c:v>6.1870996389947891E-3</c:v>
                </c:pt>
                <c:pt idx="6445">
                  <c:v>-0.13955177770106295</c:v>
                </c:pt>
                <c:pt idx="6446">
                  <c:v>-0.10626233197515188</c:v>
                </c:pt>
                <c:pt idx="6447">
                  <c:v>0.12756750393227917</c:v>
                </c:pt>
                <c:pt idx="6448">
                  <c:v>0.11313524833343713</c:v>
                </c:pt>
                <c:pt idx="6449">
                  <c:v>0.10719474629763982</c:v>
                </c:pt>
                <c:pt idx="6450">
                  <c:v>0.10737681344963436</c:v>
                </c:pt>
                <c:pt idx="6451">
                  <c:v>0.11184452365052114</c:v>
                </c:pt>
                <c:pt idx="6452">
                  <c:v>-0.16052183771498246</c:v>
                </c:pt>
                <c:pt idx="6453">
                  <c:v>-0.12165249330584671</c:v>
                </c:pt>
                <c:pt idx="6454">
                  <c:v>-8.3468128237909098E-2</c:v>
                </c:pt>
                <c:pt idx="6455">
                  <c:v>-4.6864750225260848E-2</c:v>
                </c:pt>
                <c:pt idx="6456">
                  <c:v>-0.19023905765438667</c:v>
                </c:pt>
                <c:pt idx="6457">
                  <c:v>-0.14845424822747189</c:v>
                </c:pt>
                <c:pt idx="6458">
                  <c:v>-0.10745388378229388</c:v>
                </c:pt>
                <c:pt idx="6459">
                  <c:v>-6.8185405990239784E-2</c:v>
                </c:pt>
                <c:pt idx="6460">
                  <c:v>-3.1262878536768339E-2</c:v>
                </c:pt>
                <c:pt idx="6461">
                  <c:v>2.9509815374750628E-3</c:v>
                </c:pt>
                <c:pt idx="6462">
                  <c:v>-0.21793709272400905</c:v>
                </c:pt>
                <c:pt idx="6463">
                  <c:v>-0.17023455735250426</c:v>
                </c:pt>
                <c:pt idx="6464">
                  <c:v>-0.1244588913254344</c:v>
                </c:pt>
                <c:pt idx="6465">
                  <c:v>-8.1353440997656054E-2</c:v>
                </c:pt>
                <c:pt idx="6466">
                  <c:v>-4.1362179622694083E-2</c:v>
                </c:pt>
                <c:pt idx="6467">
                  <c:v>-4.7064695678752169E-3</c:v>
                </c:pt>
                <c:pt idx="6468">
                  <c:v>-0.22365856253174438</c:v>
                </c:pt>
                <c:pt idx="6469">
                  <c:v>-0.17502410224216328</c:v>
                </c:pt>
                <c:pt idx="6470">
                  <c:v>-0.12845722125264952</c:v>
                </c:pt>
                <c:pt idx="6471">
                  <c:v>-0.17397367060389995</c:v>
                </c:pt>
                <c:pt idx="6472">
                  <c:v>8.582890468744922E-2</c:v>
                </c:pt>
                <c:pt idx="6473">
                  <c:v>-1.9028134800965772E-2</c:v>
                </c:pt>
                <c:pt idx="6474">
                  <c:v>-6.6915209621430643E-3</c:v>
                </c:pt>
                <c:pt idx="6475">
                  <c:v>0.10511575677003968</c:v>
                </c:pt>
                <c:pt idx="6476">
                  <c:v>9.5515871137679717E-2</c:v>
                </c:pt>
                <c:pt idx="6477">
                  <c:v>9.3470050493540041E-2</c:v>
                </c:pt>
                <c:pt idx="6478">
                  <c:v>9.6777345424036598E-2</c:v>
                </c:pt>
                <c:pt idx="6479">
                  <c:v>0.10374091912150053</c:v>
                </c:pt>
                <c:pt idx="6480">
                  <c:v>-0.16615211783299397</c:v>
                </c:pt>
                <c:pt idx="6481">
                  <c:v>-0.10941695722951618</c:v>
                </c:pt>
                <c:pt idx="6482">
                  <c:v>-8.4477919123892464E-2</c:v>
                </c:pt>
                <c:pt idx="6483">
                  <c:v>-5.7128175806071921E-2</c:v>
                </c:pt>
                <c:pt idx="6484">
                  <c:v>-2.8877480932316454E-2</c:v>
                </c:pt>
                <c:pt idx="6485">
                  <c:v>-8.0989441231211698E-4</c:v>
                </c:pt>
                <c:pt idx="6486">
                  <c:v>0.18541309689384988</c:v>
                </c:pt>
                <c:pt idx="6487">
                  <c:v>0.16438919105562474</c:v>
                </c:pt>
                <c:pt idx="6488">
                  <c:v>0.15235129592269397</c:v>
                </c:pt>
                <c:pt idx="6489">
                  <c:v>0.14695816123684874</c:v>
                </c:pt>
                <c:pt idx="6490">
                  <c:v>0.1463773821639176</c:v>
                </c:pt>
                <c:pt idx="6491">
                  <c:v>0.14918600092212708</c:v>
                </c:pt>
                <c:pt idx="6492">
                  <c:v>0.15428904004509378</c:v>
                </c:pt>
                <c:pt idx="6493">
                  <c:v>0.16085295155714063</c:v>
                </c:pt>
                <c:pt idx="6494">
                  <c:v>0.20916218925416349</c:v>
                </c:pt>
                <c:pt idx="6495">
                  <c:v>-5.6222350123724965E-2</c:v>
                </c:pt>
                <c:pt idx="6496">
                  <c:v>-3.5025706362133625E-2</c:v>
                </c:pt>
                <c:pt idx="6497">
                  <c:v>0.12544301850788686</c:v>
                </c:pt>
                <c:pt idx="6498">
                  <c:v>0.11246846923685989</c:v>
                </c:pt>
                <c:pt idx="6499">
                  <c:v>-7.7110989883030973E-2</c:v>
                </c:pt>
                <c:pt idx="6500">
                  <c:v>-8.5276859052191317E-2</c:v>
                </c:pt>
                <c:pt idx="6501">
                  <c:v>-6.3351615876675288E-2</c:v>
                </c:pt>
                <c:pt idx="6502">
                  <c:v>-3.8723150062535731E-2</c:v>
                </c:pt>
                <c:pt idx="6503">
                  <c:v>-1.291026724647765E-2</c:v>
                </c:pt>
                <c:pt idx="6504">
                  <c:v>1.2988455868516411E-2</c:v>
                </c:pt>
                <c:pt idx="6505">
                  <c:v>3.8200626627042863E-2</c:v>
                </c:pt>
                <c:pt idx="6506">
                  <c:v>6.2204722217171576E-2</c:v>
                </c:pt>
                <c:pt idx="6507">
                  <c:v>8.467007398682716E-2</c:v>
                </c:pt>
                <c:pt idx="6508">
                  <c:v>0.10540930382507023</c:v>
                </c:pt>
                <c:pt idx="6509">
                  <c:v>0.12434085870318137</c:v>
                </c:pt>
                <c:pt idx="6510">
                  <c:v>0.14145970253338763</c:v>
                </c:pt>
                <c:pt idx="6511">
                  <c:v>0.1568145699491561</c:v>
                </c:pt>
                <c:pt idx="6512">
                  <c:v>0.17049047470910988</c:v>
                </c:pt>
                <c:pt idx="6513">
                  <c:v>0.25095496096154024</c:v>
                </c:pt>
                <c:pt idx="6514">
                  <c:v>0.22330104170378176</c:v>
                </c:pt>
                <c:pt idx="6515">
                  <c:v>0.20491807452812491</c:v>
                </c:pt>
                <c:pt idx="6516">
                  <c:v>0.19356250495168009</c:v>
                </c:pt>
                <c:pt idx="6517">
                  <c:v>0.18745936427151424</c:v>
                </c:pt>
                <c:pt idx="6518">
                  <c:v>0.18521325959167598</c:v>
                </c:pt>
                <c:pt idx="6519">
                  <c:v>0.18573504885614836</c:v>
                </c:pt>
                <c:pt idx="6520">
                  <c:v>0.18818162254132659</c:v>
                </c:pt>
                <c:pt idx="6521">
                  <c:v>0.1919066071291459</c:v>
                </c:pt>
                <c:pt idx="6522">
                  <c:v>0.19642014423104895</c:v>
                </c:pt>
                <c:pt idx="6523">
                  <c:v>-0.22728163887856412</c:v>
                </c:pt>
                <c:pt idx="6524">
                  <c:v>-0.17472341737610053</c:v>
                </c:pt>
                <c:pt idx="6525">
                  <c:v>-0.12541530831429823</c:v>
                </c:pt>
                <c:pt idx="6526">
                  <c:v>-7.9806633454979348E-2</c:v>
                </c:pt>
                <c:pt idx="6527">
                  <c:v>-3.8105629780199227E-2</c:v>
                </c:pt>
                <c:pt idx="6528">
                  <c:v>0</c:v>
                </c:pt>
                <c:pt idx="6529">
                  <c:v>5.5260377795581387E-3</c:v>
                </c:pt>
                <c:pt idx="6530">
                  <c:v>1.6675535167421207E-2</c:v>
                </c:pt>
                <c:pt idx="6531">
                  <c:v>-0.1177893139467103</c:v>
                </c:pt>
                <c:pt idx="6532">
                  <c:v>-8.8346228764136558E-2</c:v>
                </c:pt>
                <c:pt idx="6533">
                  <c:v>-5.7728374021735446E-2</c:v>
                </c:pt>
                <c:pt idx="6534">
                  <c:v>-2.7169977167114317E-2</c:v>
                </c:pt>
                <c:pt idx="6535">
                  <c:v>2.4656899989857588E-3</c:v>
                </c:pt>
                <c:pt idx="6536">
                  <c:v>3.060022311628725E-2</c:v>
                </c:pt>
                <c:pt idx="6537">
                  <c:v>0.2104468486700985</c:v>
                </c:pt>
                <c:pt idx="6538">
                  <c:v>0.18634003629510196</c:v>
                </c:pt>
                <c:pt idx="6539">
                  <c:v>-8.1679966647252522E-2</c:v>
                </c:pt>
                <c:pt idx="6540">
                  <c:v>-5.6154663500942253E-2</c:v>
                </c:pt>
                <c:pt idx="6541">
                  <c:v>-2.9210662988248169E-2</c:v>
                </c:pt>
                <c:pt idx="6542">
                  <c:v>-2.0492433856585807E-3</c:v>
                </c:pt>
                <c:pt idx="6543">
                  <c:v>2.4481432422558787E-2</c:v>
                </c:pt>
                <c:pt idx="6544">
                  <c:v>-0.19791796256038607</c:v>
                </c:pt>
                <c:pt idx="6545">
                  <c:v>-0.15356135737520568</c:v>
                </c:pt>
                <c:pt idx="6546">
                  <c:v>-0.11061134799422341</c:v>
                </c:pt>
                <c:pt idx="6547">
                  <c:v>-6.9885460634361407E-2</c:v>
                </c:pt>
                <c:pt idx="6548">
                  <c:v>-3.1892517943164687E-2</c:v>
                </c:pt>
                <c:pt idx="6549">
                  <c:v>3.0896771463294129E-3</c:v>
                </c:pt>
                <c:pt idx="6550">
                  <c:v>3.4953237323806771E-2</c:v>
                </c:pt>
                <c:pt idx="6551">
                  <c:v>6.3712468191588587E-2</c:v>
                </c:pt>
                <c:pt idx="6552">
                  <c:v>8.946689959621798E-2</c:v>
                </c:pt>
                <c:pt idx="6553">
                  <c:v>0.24531095464663383</c:v>
                </c:pt>
                <c:pt idx="6554">
                  <c:v>0.21715537565564591</c:v>
                </c:pt>
                <c:pt idx="6555">
                  <c:v>0.19859802112933028</c:v>
                </c:pt>
                <c:pt idx="6556">
                  <c:v>0.18730245509674259</c:v>
                </c:pt>
                <c:pt idx="6557">
                  <c:v>0.18142185657764281</c:v>
                </c:pt>
                <c:pt idx="6558">
                  <c:v>0.17950578998745848</c:v>
                </c:pt>
                <c:pt idx="6559">
                  <c:v>0.18042343827000804</c:v>
                </c:pt>
                <c:pt idx="6560">
                  <c:v>0.18330058697896293</c:v>
                </c:pt>
                <c:pt idx="6561">
                  <c:v>0.18746806233917973</c:v>
                </c:pt>
                <c:pt idx="6562">
                  <c:v>0.21857399659331073</c:v>
                </c:pt>
                <c:pt idx="6563">
                  <c:v>0.19584012678738061</c:v>
                </c:pt>
                <c:pt idx="6564">
                  <c:v>0.18169704080801724</c:v>
                </c:pt>
                <c:pt idx="6565">
                  <c:v>0.17398242449435128</c:v>
                </c:pt>
                <c:pt idx="6566">
                  <c:v>0.17099551325099102</c:v>
                </c:pt>
                <c:pt idx="6567">
                  <c:v>0.17140804763243178</c:v>
                </c:pt>
                <c:pt idx="6568">
                  <c:v>0.1741911280987074</c:v>
                </c:pt>
                <c:pt idx="6569">
                  <c:v>0.20146915439627455</c:v>
                </c:pt>
                <c:pt idx="6570">
                  <c:v>-5.7704021464844907E-2</c:v>
                </c:pt>
                <c:pt idx="6571">
                  <c:v>-3.6358454017866151E-2</c:v>
                </c:pt>
                <c:pt idx="6572">
                  <c:v>-1.291451034662202E-2</c:v>
                </c:pt>
                <c:pt idx="6573">
                  <c:v>1.1324106746697154E-2</c:v>
                </c:pt>
                <c:pt idx="6574">
                  <c:v>3.5420808595721442E-2</c:v>
                </c:pt>
                <c:pt idx="6575">
                  <c:v>5.8723295592544994E-2</c:v>
                </c:pt>
                <c:pt idx="6576">
                  <c:v>0.20932912835905371</c:v>
                </c:pt>
                <c:pt idx="6577">
                  <c:v>0.18583782055697379</c:v>
                </c:pt>
                <c:pt idx="6578">
                  <c:v>0.17145228428512782</c:v>
                </c:pt>
                <c:pt idx="6579">
                  <c:v>0.16386312786814866</c:v>
                </c:pt>
                <c:pt idx="6580">
                  <c:v>0.16125590249542987</c:v>
                </c:pt>
                <c:pt idx="6581">
                  <c:v>0.16221534534226839</c:v>
                </c:pt>
                <c:pt idx="6582">
                  <c:v>0.18327511536661961</c:v>
                </c:pt>
                <c:pt idx="6583">
                  <c:v>0.16519641117423478</c:v>
                </c:pt>
                <c:pt idx="6584">
                  <c:v>0.15519933383070181</c:v>
                </c:pt>
                <c:pt idx="6585">
                  <c:v>0.15115435492887211</c:v>
                </c:pt>
                <c:pt idx="6586">
                  <c:v>0.15139742191383576</c:v>
                </c:pt>
                <c:pt idx="6587">
                  <c:v>0.1546386805664221</c:v>
                </c:pt>
                <c:pt idx="6588">
                  <c:v>0.1882903379847046</c:v>
                </c:pt>
                <c:pt idx="6589">
                  <c:v>0.16936954017577208</c:v>
                </c:pt>
                <c:pt idx="6590">
                  <c:v>-9.3274588330843178E-2</c:v>
                </c:pt>
                <c:pt idx="6591">
                  <c:v>-6.588423855218993E-2</c:v>
                </c:pt>
                <c:pt idx="6592">
                  <c:v>-3.7352630570180081E-2</c:v>
                </c:pt>
                <c:pt idx="6593">
                  <c:v>-8.8438156403327223E-3</c:v>
                </c:pt>
                <c:pt idx="6594">
                  <c:v>1.8827059037124134E-2</c:v>
                </c:pt>
                <c:pt idx="6595">
                  <c:v>4.511287171291721E-2</c:v>
                </c:pt>
                <c:pt idx="6596">
                  <c:v>6.9670116064891791E-2</c:v>
                </c:pt>
                <c:pt idx="6597">
                  <c:v>9.2307889952191885E-2</c:v>
                </c:pt>
                <c:pt idx="6598">
                  <c:v>0.11294774521807457</c:v>
                </c:pt>
                <c:pt idx="6599">
                  <c:v>0.13159230687364615</c:v>
                </c:pt>
                <c:pt idx="6600">
                  <c:v>0.14830094291606272</c:v>
                </c:pt>
                <c:pt idx="6601">
                  <c:v>0.16317107694478569</c:v>
                </c:pt>
                <c:pt idx="6602">
                  <c:v>-0.25094101719231737</c:v>
                </c:pt>
                <c:pt idx="6603">
                  <c:v>0.139929225930645</c:v>
                </c:pt>
                <c:pt idx="6604">
                  <c:v>0.12138203311080777</c:v>
                </c:pt>
                <c:pt idx="6605">
                  <c:v>0.11231988009384479</c:v>
                </c:pt>
                <c:pt idx="6606">
                  <c:v>0.11016642648779487</c:v>
                </c:pt>
                <c:pt idx="6607">
                  <c:v>0.11291689888166359</c:v>
                </c:pt>
                <c:pt idx="6608">
                  <c:v>0.11902489792184726</c:v>
                </c:pt>
                <c:pt idx="6609">
                  <c:v>0.12730985324829455</c:v>
                </c:pt>
                <c:pt idx="6610">
                  <c:v>0.19105101925275139</c:v>
                </c:pt>
                <c:pt idx="6611">
                  <c:v>0.17129187721304812</c:v>
                </c:pt>
                <c:pt idx="6612">
                  <c:v>0.15994135077527219</c:v>
                </c:pt>
                <c:pt idx="6613">
                  <c:v>0.12227196017387054</c:v>
                </c:pt>
                <c:pt idx="6614">
                  <c:v>0.1129077791648161</c:v>
                </c:pt>
                <c:pt idx="6615">
                  <c:v>0.11052570437099848</c:v>
                </c:pt>
                <c:pt idx="6616">
                  <c:v>0.11310559302067308</c:v>
                </c:pt>
                <c:pt idx="6617">
                  <c:v>-0.15243307153188551</c:v>
                </c:pt>
                <c:pt idx="6618">
                  <c:v>-0.10658846097269317</c:v>
                </c:pt>
                <c:pt idx="6619">
                  <c:v>6.4162918243179975E-2</c:v>
                </c:pt>
                <c:pt idx="6620">
                  <c:v>5.8821213096815074E-2</c:v>
                </c:pt>
                <c:pt idx="6621">
                  <c:v>6.0817641979670496E-2</c:v>
                </c:pt>
                <c:pt idx="6622">
                  <c:v>6.7899308972941969E-2</c:v>
                </c:pt>
                <c:pt idx="6623">
                  <c:v>7.8340694938862532E-2</c:v>
                </c:pt>
                <c:pt idx="6624">
                  <c:v>9.0835633431653282E-2</c:v>
                </c:pt>
                <c:pt idx="6625">
                  <c:v>0.10440951318233138</c:v>
                </c:pt>
                <c:pt idx="6626">
                  <c:v>0.11834818739168564</c:v>
                </c:pt>
                <c:pt idx="6627">
                  <c:v>0.13214064137629872</c:v>
                </c:pt>
                <c:pt idx="6628">
                  <c:v>0.14543295551508162</c:v>
                </c:pt>
                <c:pt idx="6629">
                  <c:v>0.15799151164418229</c:v>
                </c:pt>
                <c:pt idx="6630">
                  <c:v>0.16967373838952712</c:v>
                </c:pt>
                <c:pt idx="6631">
                  <c:v>-0.24072229693068548</c:v>
                </c:pt>
                <c:pt idx="6632">
                  <c:v>-0.18611657451142394</c:v>
                </c:pt>
                <c:pt idx="6633">
                  <c:v>-0.13504502378057465</c:v>
                </c:pt>
                <c:pt idx="6634">
                  <c:v>-8.7922828613130541E-2</c:v>
                </c:pt>
                <c:pt idx="6635">
                  <c:v>-4.4927095334966582E-2</c:v>
                </c:pt>
                <c:pt idx="6636">
                  <c:v>0.22251236128347496</c:v>
                </c:pt>
                <c:pt idx="6637">
                  <c:v>0.19545229008745577</c:v>
                </c:pt>
                <c:pt idx="6638">
                  <c:v>0.17828844584320569</c:v>
                </c:pt>
                <c:pt idx="6639">
                  <c:v>0.16855506208326812</c:v>
                </c:pt>
                <c:pt idx="6640">
                  <c:v>0.16430981572603875</c:v>
                </c:pt>
                <c:pt idx="6641">
                  <c:v>0.16403323062399586</c:v>
                </c:pt>
                <c:pt idx="6642">
                  <c:v>-0.1787597148474325</c:v>
                </c:pt>
                <c:pt idx="6643">
                  <c:v>-0.13568004527615027</c:v>
                </c:pt>
                <c:pt idx="6644">
                  <c:v>-9.4140507225767417E-2</c:v>
                </c:pt>
                <c:pt idx="6645">
                  <c:v>-5.4878010590508175E-2</c:v>
                </c:pt>
                <c:pt idx="6646">
                  <c:v>-1.834335374728064E-2</c:v>
                </c:pt>
                <c:pt idx="6647">
                  <c:v>-0.21234752878752577</c:v>
                </c:pt>
                <c:pt idx="6648">
                  <c:v>-0.1660211482228183</c:v>
                </c:pt>
                <c:pt idx="6649">
                  <c:v>-0.12133141653333296</c:v>
                </c:pt>
                <c:pt idx="6650">
                  <c:v>0.17055028602863656</c:v>
                </c:pt>
                <c:pt idx="6651">
                  <c:v>0.14970796480429455</c:v>
                </c:pt>
                <c:pt idx="6652">
                  <c:v>0.13822061909475905</c:v>
                </c:pt>
                <c:pt idx="6653">
                  <c:v>0.13362074273671379</c:v>
                </c:pt>
                <c:pt idx="6654">
                  <c:v>0.13398044893436728</c:v>
                </c:pt>
                <c:pt idx="6655">
                  <c:v>0.13780561824460549</c:v>
                </c:pt>
                <c:pt idx="6656">
                  <c:v>0.1439492077174099</c:v>
                </c:pt>
                <c:pt idx="6657">
                  <c:v>0.1938414135995202</c:v>
                </c:pt>
                <c:pt idx="6658">
                  <c:v>0</c:v>
                </c:pt>
                <c:pt idx="6659">
                  <c:v>1.432356169265467E-2</c:v>
                </c:pt>
                <c:pt idx="6660">
                  <c:v>3.8353999999999999E-2</c:v>
                </c:pt>
                <c:pt idx="6661">
                  <c:v>3.867167268022402E-2</c:v>
                </c:pt>
                <c:pt idx="6662">
                  <c:v>4.5215326193334571E-2</c:v>
                </c:pt>
                <c:pt idx="6663">
                  <c:v>-0.1180875351640099</c:v>
                </c:pt>
                <c:pt idx="6664">
                  <c:v>8.9361429426437364E-2</c:v>
                </c:pt>
                <c:pt idx="6665">
                  <c:v>8.0218715063544943E-2</c:v>
                </c:pt>
                <c:pt idx="6666">
                  <c:v>7.8934342278458192E-2</c:v>
                </c:pt>
                <c:pt idx="6667">
                  <c:v>8.3194377774167771E-2</c:v>
                </c:pt>
                <c:pt idx="6668">
                  <c:v>9.1217286670712092E-2</c:v>
                </c:pt>
                <c:pt idx="6669">
                  <c:v>0.10164602114920507</c:v>
                </c:pt>
                <c:pt idx="6670">
                  <c:v>0.11346015390946239</c:v>
                </c:pt>
                <c:pt idx="6671">
                  <c:v>0.12590459304258142</c:v>
                </c:pt>
                <c:pt idx="6672">
                  <c:v>0.1384319729825198</c:v>
                </c:pt>
                <c:pt idx="6673">
                  <c:v>0.15065629107555467</c:v>
                </c:pt>
                <c:pt idx="6674">
                  <c:v>0.16231576218904209</c:v>
                </c:pt>
                <c:pt idx="6675">
                  <c:v>0.17324320459301523</c:v>
                </c:pt>
                <c:pt idx="6676">
                  <c:v>0.18334255783305073</c:v>
                </c:pt>
                <c:pt idx="6677">
                  <c:v>-0.24386213183880587</c:v>
                </c:pt>
                <c:pt idx="6678">
                  <c:v>-0.18845575076177523</c:v>
                </c:pt>
                <c:pt idx="6679">
                  <c:v>-0.13675562969283422</c:v>
                </c:pt>
                <c:pt idx="6680">
                  <c:v>0.19213714644554075</c:v>
                </c:pt>
                <c:pt idx="6681">
                  <c:v>0.16794840573666175</c:v>
                </c:pt>
                <c:pt idx="6682">
                  <c:v>0.1535898737739772</c:v>
                </c:pt>
                <c:pt idx="6683">
                  <c:v>0.14653465186085377</c:v>
                </c:pt>
                <c:pt idx="6684">
                  <c:v>0.13238583460468209</c:v>
                </c:pt>
                <c:pt idx="6685">
                  <c:v>5.4631801801962934E-2</c:v>
                </c:pt>
                <c:pt idx="6686">
                  <c:v>5.45250976892558E-2</c:v>
                </c:pt>
                <c:pt idx="6687">
                  <c:v>6.0314248415962411E-2</c:v>
                </c:pt>
                <c:pt idx="6688">
                  <c:v>7.0068490087732638E-2</c:v>
                </c:pt>
                <c:pt idx="6689">
                  <c:v>8.2320360080833196E-2</c:v>
                </c:pt>
                <c:pt idx="6690">
                  <c:v>9.596940200998727E-2</c:v>
                </c:pt>
                <c:pt idx="6691">
                  <c:v>0.1102040975645282</c:v>
                </c:pt>
                <c:pt idx="6692">
                  <c:v>0.12443882317842778</c:v>
                </c:pt>
                <c:pt idx="6693">
                  <c:v>0.13826315424998781</c:v>
                </c:pt>
                <c:pt idx="6694">
                  <c:v>0.15140128458019569</c:v>
                </c:pt>
                <c:pt idx="6695">
                  <c:v>-0.23334982248542607</c:v>
                </c:pt>
                <c:pt idx="6696">
                  <c:v>-0.18040037075876458</c:v>
                </c:pt>
                <c:pt idx="6697">
                  <c:v>-0.13065439711654825</c:v>
                </c:pt>
                <c:pt idx="6698">
                  <c:v>-8.4587799339262179E-2</c:v>
                </c:pt>
                <c:pt idx="6699">
                  <c:v>0.20608118475440851</c:v>
                </c:pt>
                <c:pt idx="6700">
                  <c:v>0.18073638866618838</c:v>
                </c:pt>
                <c:pt idx="6701">
                  <c:v>7.1316311912654279E-2</c:v>
                </c:pt>
                <c:pt idx="6702">
                  <c:v>6.9598631710784883E-2</c:v>
                </c:pt>
                <c:pt idx="6703">
                  <c:v>-9.7531824409546261E-2</c:v>
                </c:pt>
                <c:pt idx="6704">
                  <c:v>-7.0970580521629356E-2</c:v>
                </c:pt>
                <c:pt idx="6705">
                  <c:v>-4.2873387067573154E-2</c:v>
                </c:pt>
                <c:pt idx="6706">
                  <c:v>-1.4509849288847777E-2</c:v>
                </c:pt>
                <c:pt idx="6707">
                  <c:v>-0.17605834091243514</c:v>
                </c:pt>
                <c:pt idx="6708">
                  <c:v>-0.13636683400856503</c:v>
                </c:pt>
                <c:pt idx="6709">
                  <c:v>0.13467852077814793</c:v>
                </c:pt>
                <c:pt idx="6710">
                  <c:v>0.11873891195877871</c:v>
                </c:pt>
                <c:pt idx="6711">
                  <c:v>0.11158044372108702</c:v>
                </c:pt>
                <c:pt idx="6712">
                  <c:v>0.1107824727557627</c:v>
                </c:pt>
                <c:pt idx="6713">
                  <c:v>0.11446514891369838</c:v>
                </c:pt>
                <c:pt idx="6714">
                  <c:v>0.121181827037337</c:v>
                </c:pt>
                <c:pt idx="6715">
                  <c:v>0.12983117556294241</c:v>
                </c:pt>
                <c:pt idx="6716">
                  <c:v>0.13958562333500873</c:v>
                </c:pt>
                <c:pt idx="6717">
                  <c:v>0.14983331978400655</c:v>
                </c:pt>
                <c:pt idx="6718">
                  <c:v>0.16013123910573809</c:v>
                </c:pt>
                <c:pt idx="6719">
                  <c:v>0.17016744661392924</c:v>
                </c:pt>
                <c:pt idx="6720">
                  <c:v>0.17973087417353703</c:v>
                </c:pt>
                <c:pt idx="6721">
                  <c:v>0.18868722967282064</c:v>
                </c:pt>
                <c:pt idx="6722">
                  <c:v>0.19695990000416785</c:v>
                </c:pt>
                <c:pt idx="6723">
                  <c:v>0.2045149042609064</c:v>
                </c:pt>
                <c:pt idx="6724">
                  <c:v>0.21134911928451453</c:v>
                </c:pt>
                <c:pt idx="6725">
                  <c:v>0.21748113806072872</c:v>
                </c:pt>
                <c:pt idx="6726">
                  <c:v>0.22294423687113354</c:v>
                </c:pt>
                <c:pt idx="6727">
                  <c:v>0.22778102309915865</c:v>
                </c:pt>
                <c:pt idx="6728">
                  <c:v>0.23203941520692301</c:v>
                </c:pt>
                <c:pt idx="6729">
                  <c:v>0.23576967224534573</c:v>
                </c:pt>
                <c:pt idx="6730">
                  <c:v>0.23902224455591978</c:v>
                </c:pt>
                <c:pt idx="6731">
                  <c:v>0.24184626195844772</c:v>
                </c:pt>
                <c:pt idx="6732">
                  <c:v>0.24428851229791021</c:v>
                </c:pt>
                <c:pt idx="6733">
                  <c:v>0.24639279310124304</c:v>
                </c:pt>
                <c:pt idx="6734">
                  <c:v>-0.25500818097556099</c:v>
                </c:pt>
                <c:pt idx="6735">
                  <c:v>-0.15032085045675977</c:v>
                </c:pt>
                <c:pt idx="6736">
                  <c:v>-0.11927138041975763</c:v>
                </c:pt>
                <c:pt idx="6737">
                  <c:v>-8.663608579452288E-2</c:v>
                </c:pt>
                <c:pt idx="6738">
                  <c:v>-5.3830335366102676E-2</c:v>
                </c:pt>
                <c:pt idx="6739">
                  <c:v>0.16649136446554169</c:v>
                </c:pt>
                <c:pt idx="6740">
                  <c:v>0.14732379970564949</c:v>
                </c:pt>
                <c:pt idx="6741">
                  <c:v>7.4743222083961516E-2</c:v>
                </c:pt>
                <c:pt idx="6742">
                  <c:v>7.1993159419086489E-2</c:v>
                </c:pt>
                <c:pt idx="6743">
                  <c:v>9.4449680779918707E-2</c:v>
                </c:pt>
                <c:pt idx="6744">
                  <c:v>8.7653395597500988E-2</c:v>
                </c:pt>
                <c:pt idx="6745">
                  <c:v>8.779911875866965E-2</c:v>
                </c:pt>
                <c:pt idx="6746">
                  <c:v>9.2805822021107848E-2</c:v>
                </c:pt>
                <c:pt idx="6747">
                  <c:v>0.10107490242141635</c:v>
                </c:pt>
                <c:pt idx="6748">
                  <c:v>0.11139194698991109</c:v>
                </c:pt>
                <c:pt idx="6749">
                  <c:v>0.12284680935332527</c:v>
                </c:pt>
                <c:pt idx="6750">
                  <c:v>0.13476882424592648</c:v>
                </c:pt>
                <c:pt idx="6751">
                  <c:v>0.14667449904647945</c:v>
                </c:pt>
                <c:pt idx="6752">
                  <c:v>0.15822545777179248</c:v>
                </c:pt>
                <c:pt idx="6753">
                  <c:v>0.16919478287869472</c:v>
                </c:pt>
                <c:pt idx="6754">
                  <c:v>0.23691624217254303</c:v>
                </c:pt>
                <c:pt idx="6755">
                  <c:v>-5.7149002456079803E-2</c:v>
                </c:pt>
                <c:pt idx="6756">
                  <c:v>-3.5332164050786208E-2</c:v>
                </c:pt>
                <c:pt idx="6757">
                  <c:v>-1.158752860361522E-2</c:v>
                </c:pt>
                <c:pt idx="6758">
                  <c:v>1.2823563370795947E-2</c:v>
                </c:pt>
                <c:pt idx="6759">
                  <c:v>3.6997908802299688E-2</c:v>
                </c:pt>
                <c:pt idx="6760">
                  <c:v>6.0309339953163413E-2</c:v>
                </c:pt>
                <c:pt idx="6761">
                  <c:v>8.2343897979955921E-2</c:v>
                </c:pt>
                <c:pt idx="6762">
                  <c:v>0.10284828208443089</c:v>
                </c:pt>
                <c:pt idx="6763">
                  <c:v>0.12168908893607998</c:v>
                </c:pt>
                <c:pt idx="6764">
                  <c:v>0.13882078947132986</c:v>
                </c:pt>
                <c:pt idx="6765">
                  <c:v>-0.24266228848172092</c:v>
                </c:pt>
                <c:pt idx="6766">
                  <c:v>-0.13488967275026797</c:v>
                </c:pt>
                <c:pt idx="6767">
                  <c:v>-6.2120747399583599E-2</c:v>
                </c:pt>
                <c:pt idx="6768">
                  <c:v>-4.5403926720824661E-2</c:v>
                </c:pt>
                <c:pt idx="6769">
                  <c:v>-2.4943157835673864E-2</c:v>
                </c:pt>
                <c:pt idx="6770">
                  <c:v>-2.4484351296377126E-3</c:v>
                </c:pt>
                <c:pt idx="6771">
                  <c:v>2.0823179655536726E-2</c:v>
                </c:pt>
                <c:pt idx="6772">
                  <c:v>4.396829807283166E-2</c:v>
                </c:pt>
                <c:pt idx="6773">
                  <c:v>-0.19696373943651538</c:v>
                </c:pt>
                <c:pt idx="6774">
                  <c:v>-0.15246784296135518</c:v>
                </c:pt>
                <c:pt idx="6775">
                  <c:v>-0.10945174199461392</c:v>
                </c:pt>
                <c:pt idx="6776">
                  <c:v>-0.17184595646806239</c:v>
                </c:pt>
                <c:pt idx="6777">
                  <c:v>-0.13446840948640246</c:v>
                </c:pt>
                <c:pt idx="6778">
                  <c:v>-9.6960035297839808E-2</c:v>
                </c:pt>
                <c:pt idx="6779">
                  <c:v>0.15518015598041493</c:v>
                </c:pt>
                <c:pt idx="6780">
                  <c:v>0.1369372271041826</c:v>
                </c:pt>
                <c:pt idx="6781">
                  <c:v>0</c:v>
                </c:pt>
                <c:pt idx="6782">
                  <c:v>2.3079222990600601E-3</c:v>
                </c:pt>
                <c:pt idx="6783">
                  <c:v>1.129484608402842E-2</c:v>
                </c:pt>
                <c:pt idx="6784">
                  <c:v>2.4703516851800656E-2</c:v>
                </c:pt>
                <c:pt idx="6785">
                  <c:v>4.082449060544889E-2</c:v>
                </c:pt>
                <c:pt idx="6786">
                  <c:v>-0.16070243376122226</c:v>
                </c:pt>
                <c:pt idx="6787">
                  <c:v>-0.10089107485957097</c:v>
                </c:pt>
                <c:pt idx="6788">
                  <c:v>-7.7437228268572508E-2</c:v>
                </c:pt>
                <c:pt idx="6789">
                  <c:v>-5.1331351889070391E-2</c:v>
                </c:pt>
                <c:pt idx="6790">
                  <c:v>-2.4119532796605486E-2</c:v>
                </c:pt>
                <c:pt idx="6791">
                  <c:v>-0.16295791834991125</c:v>
                </c:pt>
                <c:pt idx="6792">
                  <c:v>-0.12583953192525568</c:v>
                </c:pt>
                <c:pt idx="6793">
                  <c:v>-0.13058344430451449</c:v>
                </c:pt>
                <c:pt idx="6794">
                  <c:v>-0.10108583634356465</c:v>
                </c:pt>
                <c:pt idx="6795">
                  <c:v>-7.0062461927618586E-2</c:v>
                </c:pt>
                <c:pt idx="6796">
                  <c:v>-3.886424748664518E-2</c:v>
                </c:pt>
                <c:pt idx="6797">
                  <c:v>-8.4430064800139551E-3</c:v>
                </c:pt>
                <c:pt idx="6798">
                  <c:v>2.0556601459977179E-2</c:v>
                </c:pt>
                <c:pt idx="6799">
                  <c:v>4.7723766758482979E-2</c:v>
                </c:pt>
                <c:pt idx="6800">
                  <c:v>7.2823413905784812E-2</c:v>
                </c:pt>
                <c:pt idx="6801">
                  <c:v>9.5750405145591064E-2</c:v>
                </c:pt>
                <c:pt idx="6802">
                  <c:v>0.11649369858900926</c:v>
                </c:pt>
                <c:pt idx="6803">
                  <c:v>0.13510851610182861</c:v>
                </c:pt>
                <c:pt idx="6804">
                  <c:v>0.1516949271527249</c:v>
                </c:pt>
                <c:pt idx="6805">
                  <c:v>0.16638154664267926</c:v>
                </c:pt>
                <c:pt idx="6806">
                  <c:v>0.17931328680026126</c:v>
                </c:pt>
                <c:pt idx="6807">
                  <c:v>0.19064230343335464</c:v>
                </c:pt>
                <c:pt idx="6808">
                  <c:v>0.25552015860580829</c:v>
                </c:pt>
                <c:pt idx="6809">
                  <c:v>0.22753747867450136</c:v>
                </c:pt>
                <c:pt idx="6810">
                  <c:v>0.20880196054774045</c:v>
                </c:pt>
                <c:pt idx="6811">
                  <c:v>0.19708733178141388</c:v>
                </c:pt>
                <c:pt idx="6812">
                  <c:v>0.19063092312392999</c:v>
                </c:pt>
                <c:pt idx="6813">
                  <c:v>0.18804579455617906</c:v>
                </c:pt>
                <c:pt idx="6814">
                  <c:v>0.18824831738314129</c:v>
                </c:pt>
                <c:pt idx="6815">
                  <c:v>0.19039867637421615</c:v>
                </c:pt>
                <c:pt idx="6816">
                  <c:v>0.19385214212942775</c:v>
                </c:pt>
                <c:pt idx="6817">
                  <c:v>0.19811929647970855</c:v>
                </c:pt>
                <c:pt idx="6818">
                  <c:v>0.20283367924122156</c:v>
                </c:pt>
                <c:pt idx="6819">
                  <c:v>0.20772556890085536</c:v>
                </c:pt>
                <c:pt idx="6820">
                  <c:v>0.21260081811224638</c:v>
                </c:pt>
                <c:pt idx="6821">
                  <c:v>-0.24175161481549007</c:v>
                </c:pt>
                <c:pt idx="6822">
                  <c:v>-0.18626118263132835</c:v>
                </c:pt>
                <c:pt idx="6823">
                  <c:v>-0.17142131648835529</c:v>
                </c:pt>
                <c:pt idx="6824">
                  <c:v>-0.13536526159519446</c:v>
                </c:pt>
                <c:pt idx="6825">
                  <c:v>-9.8757173309998142E-2</c:v>
                </c:pt>
                <c:pt idx="6826">
                  <c:v>0.14943566276379416</c:v>
                </c:pt>
                <c:pt idx="6827">
                  <c:v>0.13198773547951326</c:v>
                </c:pt>
                <c:pt idx="6828">
                  <c:v>-7.0949562055318327E-2</c:v>
                </c:pt>
                <c:pt idx="6829">
                  <c:v>-8.5707634095341503E-2</c:v>
                </c:pt>
                <c:pt idx="6830">
                  <c:v>-6.3603174323946438E-2</c:v>
                </c:pt>
                <c:pt idx="6831">
                  <c:v>-3.8841854851332062E-2</c:v>
                </c:pt>
                <c:pt idx="6832">
                  <c:v>-1.293244144362718E-2</c:v>
                </c:pt>
                <c:pt idx="6833">
                  <c:v>1.3034572725424106E-2</c:v>
                </c:pt>
                <c:pt idx="6834">
                  <c:v>0.18620085759305502</c:v>
                </c:pt>
                <c:pt idx="6835">
                  <c:v>3.9801945511203723E-2</c:v>
                </c:pt>
                <c:pt idx="6836">
                  <c:v>4.2693660386582823E-2</c:v>
                </c:pt>
                <c:pt idx="6837">
                  <c:v>5.0925323089858546E-2</c:v>
                </c:pt>
                <c:pt idx="6838">
                  <c:v>6.2662056810193878E-2</c:v>
                </c:pt>
                <c:pt idx="6839">
                  <c:v>7.6516862954932416E-2</c:v>
                </c:pt>
                <c:pt idx="6840">
                  <c:v>-0.17788234721518081</c:v>
                </c:pt>
                <c:pt idx="6841">
                  <c:v>-0.13638100447764506</c:v>
                </c:pt>
                <c:pt idx="6842">
                  <c:v>-9.5927398323112936E-2</c:v>
                </c:pt>
                <c:pt idx="6843">
                  <c:v>-5.7374437866167888E-2</c:v>
                </c:pt>
                <c:pt idx="6844">
                  <c:v>-0.19134861461120228</c:v>
                </c:pt>
                <c:pt idx="6845">
                  <c:v>-9.8624869889995775E-2</c:v>
                </c:pt>
                <c:pt idx="6846">
                  <c:v>-7.6085230912745813E-2</c:v>
                </c:pt>
                <c:pt idx="6847">
                  <c:v>9.9599834718933175E-2</c:v>
                </c:pt>
                <c:pt idx="6848">
                  <c:v>8.9668139136467859E-2</c:v>
                </c:pt>
                <c:pt idx="6849">
                  <c:v>8.7558377270434876E-2</c:v>
                </c:pt>
                <c:pt idx="6850">
                  <c:v>9.0991305508878087E-2</c:v>
                </c:pt>
                <c:pt idx="6851">
                  <c:v>-0.13913812731781763</c:v>
                </c:pt>
                <c:pt idx="6852">
                  <c:v>0.10038272107607829</c:v>
                </c:pt>
                <c:pt idx="6853">
                  <c:v>8.9318231015427935E-2</c:v>
                </c:pt>
                <c:pt idx="6854">
                  <c:v>8.6424659080605398E-2</c:v>
                </c:pt>
                <c:pt idx="6855">
                  <c:v>-0.10511326022280018</c:v>
                </c:pt>
                <c:pt idx="6856">
                  <c:v>-7.6880593064152042E-2</c:v>
                </c:pt>
                <c:pt idx="6857">
                  <c:v>-0.12635901128622692</c:v>
                </c:pt>
                <c:pt idx="6858">
                  <c:v>-7.8130960502184668E-2</c:v>
                </c:pt>
                <c:pt idx="6859">
                  <c:v>-5.832150124098065E-2</c:v>
                </c:pt>
                <c:pt idx="6860">
                  <c:v>-0.1004424790956281</c:v>
                </c:pt>
                <c:pt idx="6861">
                  <c:v>-7.541442641191301E-2</c:v>
                </c:pt>
                <c:pt idx="6862">
                  <c:v>-4.8263617451171331E-2</c:v>
                </c:pt>
                <c:pt idx="6863">
                  <c:v>0</c:v>
                </c:pt>
                <c:pt idx="6864">
                  <c:v>3.4969583127062681E-3</c:v>
                </c:pt>
                <c:pt idx="6865">
                  <c:v>7.0610475676216977E-2</c:v>
                </c:pt>
                <c:pt idx="6866">
                  <c:v>-3.8742459614166981E-2</c:v>
                </c:pt>
                <c:pt idx="6867">
                  <c:v>-6.9807138301687652E-2</c:v>
                </c:pt>
                <c:pt idx="6868">
                  <c:v>-5.0115746373624377E-2</c:v>
                </c:pt>
                <c:pt idx="6869">
                  <c:v>-2.7434451586451601E-2</c:v>
                </c:pt>
                <c:pt idx="6870">
                  <c:v>0.13855694415883529</c:v>
                </c:pt>
                <c:pt idx="6871">
                  <c:v>3.5306443945519031E-2</c:v>
                </c:pt>
                <c:pt idx="6872">
                  <c:v>3.8071973550642332E-2</c:v>
                </c:pt>
                <c:pt idx="6873">
                  <c:v>4.6348454053447993E-2</c:v>
                </c:pt>
                <c:pt idx="6874">
                  <c:v>5.8248557809921275E-2</c:v>
                </c:pt>
                <c:pt idx="6875">
                  <c:v>7.2345108907002298E-2</c:v>
                </c:pt>
                <c:pt idx="6876">
                  <c:v>8.7574568825465104E-2</c:v>
                </c:pt>
                <c:pt idx="6877">
                  <c:v>0.10315891171066541</c:v>
                </c:pt>
                <c:pt idx="6878">
                  <c:v>0.1185426401611442</c:v>
                </c:pt>
                <c:pt idx="6879">
                  <c:v>0.21830038297222559</c:v>
                </c:pt>
                <c:pt idx="6880">
                  <c:v>0.19449023665478363</c:v>
                </c:pt>
                <c:pt idx="6881">
                  <c:v>0.17963178168760741</c:v>
                </c:pt>
                <c:pt idx="6882">
                  <c:v>0.17147535744643427</c:v>
                </c:pt>
                <c:pt idx="6883">
                  <c:v>0.16825109682674882</c:v>
                </c:pt>
                <c:pt idx="6884">
                  <c:v>0.16857641618442462</c:v>
                </c:pt>
                <c:pt idx="6885">
                  <c:v>0.17138001516907392</c:v>
                </c:pt>
                <c:pt idx="6886">
                  <c:v>0.17583963845532893</c:v>
                </c:pt>
                <c:pt idx="6887">
                  <c:v>0.18133127670633753</c:v>
                </c:pt>
                <c:pt idx="6888">
                  <c:v>0.22011547980779461</c:v>
                </c:pt>
                <c:pt idx="6889">
                  <c:v>0.1970611522820189</c:v>
                </c:pt>
                <c:pt idx="6890">
                  <c:v>0.18265827467087931</c:v>
                </c:pt>
                <c:pt idx="6891">
                  <c:v>0.17473387377359831</c:v>
                </c:pt>
                <c:pt idx="6892">
                  <c:v>0.1715782729953147</c:v>
                </c:pt>
                <c:pt idx="6893">
                  <c:v>-0.17084692923208247</c:v>
                </c:pt>
                <c:pt idx="6894">
                  <c:v>-0.12910539596051779</c:v>
                </c:pt>
                <c:pt idx="6895">
                  <c:v>-8.8693226938406908E-2</c:v>
                </c:pt>
                <c:pt idx="6896">
                  <c:v>-5.0377882579214738E-2</c:v>
                </c:pt>
                <c:pt idx="6897">
                  <c:v>-1.4636768050749458E-2</c:v>
                </c:pt>
                <c:pt idx="6898">
                  <c:v>1.8269756022903129E-2</c:v>
                </c:pt>
                <c:pt idx="6899">
                  <c:v>4.824094749683687E-2</c:v>
                </c:pt>
                <c:pt idx="6900">
                  <c:v>0.23316037961209005</c:v>
                </c:pt>
                <c:pt idx="6901">
                  <c:v>-4.3712845652686121E-2</c:v>
                </c:pt>
                <c:pt idx="6902">
                  <c:v>-2.4436343574008305E-2</c:v>
                </c:pt>
                <c:pt idx="6903">
                  <c:v>-2.7862054112785702E-3</c:v>
                </c:pt>
                <c:pt idx="6904">
                  <c:v>1.9903236092001616E-2</c:v>
                </c:pt>
                <c:pt idx="6905">
                  <c:v>4.2666872656623889E-2</c:v>
                </c:pt>
                <c:pt idx="6906">
                  <c:v>6.4826186325045471E-2</c:v>
                </c:pt>
                <c:pt idx="6907">
                  <c:v>8.5923073837788994E-2</c:v>
                </c:pt>
                <c:pt idx="6908">
                  <c:v>-0.22011889254293704</c:v>
                </c:pt>
                <c:pt idx="6909">
                  <c:v>-0.17067085358888776</c:v>
                </c:pt>
                <c:pt idx="6910">
                  <c:v>-0.12365930350196869</c:v>
                </c:pt>
                <c:pt idx="6911">
                  <c:v>0.17988737580055014</c:v>
                </c:pt>
                <c:pt idx="6912">
                  <c:v>0.15766790827312713</c:v>
                </c:pt>
                <c:pt idx="6913">
                  <c:v>0.14498591327561741</c:v>
                </c:pt>
                <c:pt idx="6914">
                  <c:v>0.13935373150596006</c:v>
                </c:pt>
                <c:pt idx="6915">
                  <c:v>0.13882467150518774</c:v>
                </c:pt>
                <c:pt idx="6916">
                  <c:v>0.14188729639788888</c:v>
                </c:pt>
                <c:pt idx="6917">
                  <c:v>0.14737878739694649</c:v>
                </c:pt>
                <c:pt idx="6918">
                  <c:v>0.19340285423898609</c:v>
                </c:pt>
                <c:pt idx="6919">
                  <c:v>0.17363113217693879</c:v>
                </c:pt>
                <c:pt idx="6920">
                  <c:v>9.2534206774118194E-2</c:v>
                </c:pt>
                <c:pt idx="6921">
                  <c:v>8.7657676494994397E-2</c:v>
                </c:pt>
                <c:pt idx="6922">
                  <c:v>8.9148701897711832E-2</c:v>
                </c:pt>
                <c:pt idx="6923">
                  <c:v>9.5059324839634252E-2</c:v>
                </c:pt>
                <c:pt idx="6924">
                  <c:v>-0.15425696293175328</c:v>
                </c:pt>
                <c:pt idx="6925">
                  <c:v>-0.11681541881750114</c:v>
                </c:pt>
                <c:pt idx="6926">
                  <c:v>-7.9771164417475393E-2</c:v>
                </c:pt>
                <c:pt idx="6927">
                  <c:v>-4.4073403305311898E-2</c:v>
                </c:pt>
                <c:pt idx="6928">
                  <c:v>-0.18807888396631686</c:v>
                </c:pt>
                <c:pt idx="6929">
                  <c:v>-0.14664754282413386</c:v>
                </c:pt>
                <c:pt idx="6930">
                  <c:v>-0.13495928288560227</c:v>
                </c:pt>
                <c:pt idx="6931">
                  <c:v>-7.2806175479120938E-2</c:v>
                </c:pt>
                <c:pt idx="6932">
                  <c:v>-5.6577389545764974E-2</c:v>
                </c:pt>
                <c:pt idx="6933">
                  <c:v>-3.9878762333750879E-2</c:v>
                </c:pt>
                <c:pt idx="6934">
                  <c:v>-9.9988294744849548E-2</c:v>
                </c:pt>
                <c:pt idx="6935">
                  <c:v>7.4804766804202852E-2</c:v>
                </c:pt>
                <c:pt idx="6936">
                  <c:v>6.8043235331416513E-2</c:v>
                </c:pt>
                <c:pt idx="6937">
                  <c:v>6.877871514520531E-2</c:v>
                </c:pt>
                <c:pt idx="6938">
                  <c:v>-0.10868708765535588</c:v>
                </c:pt>
                <c:pt idx="6939">
                  <c:v>8.9328042290715476E-2</c:v>
                </c:pt>
                <c:pt idx="6940">
                  <c:v>8.0342259740981872E-2</c:v>
                </c:pt>
                <c:pt idx="6941">
                  <c:v>7.9164307752234986E-2</c:v>
                </c:pt>
                <c:pt idx="6942">
                  <c:v>8.3492295982945081E-2</c:v>
                </c:pt>
                <c:pt idx="6943">
                  <c:v>-0.13754379426550881</c:v>
                </c:pt>
                <c:pt idx="6944">
                  <c:v>-0.10337375659407497</c:v>
                </c:pt>
                <c:pt idx="6945">
                  <c:v>-6.9009828602608278E-2</c:v>
                </c:pt>
                <c:pt idx="6946">
                  <c:v>0.16204422221039008</c:v>
                </c:pt>
                <c:pt idx="6947">
                  <c:v>0.14326895736702236</c:v>
                </c:pt>
                <c:pt idx="6948">
                  <c:v>0.13341592037750927</c:v>
                </c:pt>
                <c:pt idx="6949">
                  <c:v>0.1300999489417505</c:v>
                </c:pt>
                <c:pt idx="6950">
                  <c:v>0.13146096832059626</c:v>
                </c:pt>
                <c:pt idx="6951">
                  <c:v>-0.16101097969362824</c:v>
                </c:pt>
                <c:pt idx="6952">
                  <c:v>-0.12173388382083154</c:v>
                </c:pt>
                <c:pt idx="6953">
                  <c:v>-8.3261406827785489E-2</c:v>
                </c:pt>
                <c:pt idx="6954">
                  <c:v>-4.6462070950136318E-2</c:v>
                </c:pt>
                <c:pt idx="6955">
                  <c:v>0.19149847065388315</c:v>
                </c:pt>
                <c:pt idx="6956">
                  <c:v>0.16886271480860282</c:v>
                </c:pt>
                <c:pt idx="6957">
                  <c:v>0.15556620297468168</c:v>
                </c:pt>
                <c:pt idx="6958">
                  <c:v>0.14919829722892505</c:v>
                </c:pt>
                <c:pt idx="6959">
                  <c:v>0.13778760833411313</c:v>
                </c:pt>
                <c:pt idx="6960">
                  <c:v>0.12602372800904885</c:v>
                </c:pt>
                <c:pt idx="6961">
                  <c:v>0.12158170810711649</c:v>
                </c:pt>
                <c:pt idx="6962">
                  <c:v>0.12532442647763581</c:v>
                </c:pt>
                <c:pt idx="6963">
                  <c:v>0.11490151364739204</c:v>
                </c:pt>
                <c:pt idx="6964">
                  <c:v>0.11171996236126504</c:v>
                </c:pt>
                <c:pt idx="6965">
                  <c:v>0.11370511945550607</c:v>
                </c:pt>
                <c:pt idx="6966">
                  <c:v>0.11925403506803606</c:v>
                </c:pt>
                <c:pt idx="6967">
                  <c:v>-0.17155210118423303</c:v>
                </c:pt>
                <c:pt idx="6968">
                  <c:v>0.11266302701948649</c:v>
                </c:pt>
                <c:pt idx="6969">
                  <c:v>9.9312235464405499E-2</c:v>
                </c:pt>
                <c:pt idx="6970">
                  <c:v>-6.4950580195630631E-2</c:v>
                </c:pt>
                <c:pt idx="6971">
                  <c:v>-4.3921076482942953E-2</c:v>
                </c:pt>
                <c:pt idx="6972">
                  <c:v>-2.0480594859816403E-2</c:v>
                </c:pt>
                <c:pt idx="6973">
                  <c:v>3.9737412680808416E-3</c:v>
                </c:pt>
                <c:pt idx="6974">
                  <c:v>2.8433551657026018E-2</c:v>
                </c:pt>
                <c:pt idx="6975">
                  <c:v>0.19106587584714113</c:v>
                </c:pt>
                <c:pt idx="6976">
                  <c:v>0.16970433214705691</c:v>
                </c:pt>
                <c:pt idx="6977">
                  <c:v>8.1797371338111907E-2</c:v>
                </c:pt>
                <c:pt idx="6978">
                  <c:v>7.839756119425792E-2</c:v>
                </c:pt>
                <c:pt idx="6979">
                  <c:v>8.1190506967167592E-2</c:v>
                </c:pt>
                <c:pt idx="6980">
                  <c:v>8.8243008042210039E-2</c:v>
                </c:pt>
                <c:pt idx="6981">
                  <c:v>9.8077404067761192E-2</c:v>
                </c:pt>
                <c:pt idx="6982">
                  <c:v>0.10957789578905856</c:v>
                </c:pt>
                <c:pt idx="6983">
                  <c:v>0.12191445851168871</c:v>
                </c:pt>
                <c:pt idx="6984">
                  <c:v>0.13448127876990604</c:v>
                </c:pt>
                <c:pt idx="6985">
                  <c:v>0.14684714431561907</c:v>
                </c:pt>
                <c:pt idx="6986">
                  <c:v>0.1587156417328443</c:v>
                </c:pt>
                <c:pt idx="6987">
                  <c:v>-0.23299708975165703</c:v>
                </c:pt>
                <c:pt idx="6988">
                  <c:v>-0.17999435267628405</c:v>
                </c:pt>
                <c:pt idx="6989">
                  <c:v>-0.13022274126991362</c:v>
                </c:pt>
                <c:pt idx="6990">
                  <c:v>-8.4150621228470071E-2</c:v>
                </c:pt>
                <c:pt idx="6991">
                  <c:v>-4.1999574484325869E-2</c:v>
                </c:pt>
                <c:pt idx="6992">
                  <c:v>-0.22075241227920367</c:v>
                </c:pt>
                <c:pt idx="6993">
                  <c:v>-0.17325783466014882</c:v>
                </c:pt>
                <c:pt idx="6994">
                  <c:v>-0.12754074494930995</c:v>
                </c:pt>
                <c:pt idx="6995">
                  <c:v>-8.4387490774704838E-2</c:v>
                </c:pt>
                <c:pt idx="6996">
                  <c:v>-4.4275249210991692E-2</c:v>
                </c:pt>
                <c:pt idx="6997">
                  <c:v>-7.450762746160175E-3</c:v>
                </c:pt>
                <c:pt idx="6998">
                  <c:v>2.6007836143457922E-2</c:v>
                </c:pt>
                <c:pt idx="6999">
                  <c:v>5.6142834988778575E-2</c:v>
                </c:pt>
                <c:pt idx="7000">
                  <c:v>8.3079696281145865E-2</c:v>
                </c:pt>
                <c:pt idx="7001">
                  <c:v>0.10699855685122023</c:v>
                </c:pt>
                <c:pt idx="7002">
                  <c:v>0.12811267735113219</c:v>
                </c:pt>
                <c:pt idx="7003">
                  <c:v>-0.25339420504936377</c:v>
                </c:pt>
                <c:pt idx="7004">
                  <c:v>-0.19712261798510097</c:v>
                </c:pt>
                <c:pt idx="7005">
                  <c:v>-0.14456624975793311</c:v>
                </c:pt>
                <c:pt idx="7006">
                  <c:v>-9.6128930987529879E-2</c:v>
                </c:pt>
                <c:pt idx="7007">
                  <c:v>-5.1974918660798175E-2</c:v>
                </c:pt>
                <c:pt idx="7008">
                  <c:v>-1.209583303900201E-2</c:v>
                </c:pt>
                <c:pt idx="7009">
                  <c:v>2.3637453353673142E-2</c:v>
                </c:pt>
                <c:pt idx="7010">
                  <c:v>-0.24152087987136622</c:v>
                </c:pt>
                <c:pt idx="7011">
                  <c:v>-0.18913131893346599</c:v>
                </c:pt>
                <c:pt idx="7012">
                  <c:v>0.15424726945590933</c:v>
                </c:pt>
                <c:pt idx="7013">
                  <c:v>0.13464641708931438</c:v>
                </c:pt>
                <c:pt idx="7014">
                  <c:v>0.12446338702600979</c:v>
                </c:pt>
                <c:pt idx="7015">
                  <c:v>0.12117426532594999</c:v>
                </c:pt>
                <c:pt idx="7016">
                  <c:v>0.1228114471687759</c:v>
                </c:pt>
                <c:pt idx="7017">
                  <c:v>0.1278539369492771</c:v>
                </c:pt>
                <c:pt idx="7018">
                  <c:v>0.13513759043700377</c:v>
                </c:pt>
                <c:pt idx="7019">
                  <c:v>-0.19239292634202829</c:v>
                </c:pt>
                <c:pt idx="7020">
                  <c:v>-0.1472650058878015</c:v>
                </c:pt>
                <c:pt idx="7021">
                  <c:v>-0.10395597049026777</c:v>
                </c:pt>
                <c:pt idx="7022">
                  <c:v>-6.3170354053368002E-2</c:v>
                </c:pt>
                <c:pt idx="7023">
                  <c:v>-0.19752835914993275</c:v>
                </c:pt>
                <c:pt idx="7024">
                  <c:v>-0.15466225899820013</c:v>
                </c:pt>
                <c:pt idx="7025">
                  <c:v>-0.11272510204522498</c:v>
                </c:pt>
                <c:pt idx="7026">
                  <c:v>-7.264811032138957E-2</c:v>
                </c:pt>
                <c:pt idx="7027">
                  <c:v>0.18666312499483834</c:v>
                </c:pt>
                <c:pt idx="7028">
                  <c:v>3.0283884664948444E-2</c:v>
                </c:pt>
                <c:pt idx="7029">
                  <c:v>-5.9089473240051614E-2</c:v>
                </c:pt>
                <c:pt idx="7030">
                  <c:v>-7.1065316781700347E-2</c:v>
                </c:pt>
                <c:pt idx="7031">
                  <c:v>6.4514465197568371E-2</c:v>
                </c:pt>
                <c:pt idx="7032">
                  <c:v>5.9697254993376185E-2</c:v>
                </c:pt>
                <c:pt idx="7033">
                  <c:v>6.2036008675582746E-2</c:v>
                </c:pt>
                <c:pt idx="7034">
                  <c:v>6.9322459894056526E-2</c:v>
                </c:pt>
                <c:pt idx="7035">
                  <c:v>7.9866332910736498E-2</c:v>
                </c:pt>
                <c:pt idx="7036">
                  <c:v>9.238911041428001E-2</c:v>
                </c:pt>
                <c:pt idx="7037">
                  <c:v>-0.18396234390685751</c:v>
                </c:pt>
                <c:pt idx="7038">
                  <c:v>-0.14108209456529036</c:v>
                </c:pt>
                <c:pt idx="7039">
                  <c:v>-9.9526564708234719E-2</c:v>
                </c:pt>
                <c:pt idx="7040">
                  <c:v>-6.0097569693786886E-2</c:v>
                </c:pt>
                <c:pt idx="7041">
                  <c:v>-2.3295735130410111E-2</c:v>
                </c:pt>
                <c:pt idx="7042">
                  <c:v>1.0603830825590337E-2</c:v>
                </c:pt>
                <c:pt idx="7043">
                  <c:v>4.1492001783302625E-2</c:v>
                </c:pt>
                <c:pt idx="7044">
                  <c:v>6.9379123016521854E-2</c:v>
                </c:pt>
                <c:pt idx="7045">
                  <c:v>9.4358971089828991E-2</c:v>
                </c:pt>
                <c:pt idx="7046">
                  <c:v>0.11658109012027904</c:v>
                </c:pt>
                <c:pt idx="7047">
                  <c:v>0.1362297962542795</c:v>
                </c:pt>
                <c:pt idx="7048">
                  <c:v>0.15350846078597993</c:v>
                </c:pt>
                <c:pt idx="7049">
                  <c:v>0.16862794586567922</c:v>
                </c:pt>
                <c:pt idx="7050">
                  <c:v>-0.25643361846368201</c:v>
                </c:pt>
                <c:pt idx="7051">
                  <c:v>0.14208431577324729</c:v>
                </c:pt>
                <c:pt idx="7052">
                  <c:v>0.12313906494255245</c:v>
                </c:pt>
                <c:pt idx="7053">
                  <c:v>0.11374728139195124</c:v>
                </c:pt>
                <c:pt idx="7054">
                  <c:v>9.5351107976448551E-2</c:v>
                </c:pt>
                <c:pt idx="7055">
                  <c:v>8.9101279284988413E-2</c:v>
                </c:pt>
                <c:pt idx="7056">
                  <c:v>8.9588231259150247E-2</c:v>
                </c:pt>
                <c:pt idx="7057">
                  <c:v>9.4782494901442207E-2</c:v>
                </c:pt>
                <c:pt idx="7058">
                  <c:v>0.10312603218539859</c:v>
                </c:pt>
                <c:pt idx="7059">
                  <c:v>0.11343612034721889</c:v>
                </c:pt>
                <c:pt idx="7060">
                  <c:v>0.18987735050737747</c:v>
                </c:pt>
                <c:pt idx="7061">
                  <c:v>0.1700620390156036</c:v>
                </c:pt>
                <c:pt idx="7062">
                  <c:v>-8.9516567828117885E-2</c:v>
                </c:pt>
                <c:pt idx="7063">
                  <c:v>-6.28085268056848E-2</c:v>
                </c:pt>
                <c:pt idx="7064">
                  <c:v>-3.4843781554989475E-2</c:v>
                </c:pt>
                <c:pt idx="7065">
                  <c:v>-0.15814244755493007</c:v>
                </c:pt>
                <c:pt idx="7066">
                  <c:v>-0.12208629013018245</c:v>
                </c:pt>
                <c:pt idx="7067">
                  <c:v>-8.58609892928483E-2</c:v>
                </c:pt>
                <c:pt idx="7068">
                  <c:v>-5.0561595213126344E-2</c:v>
                </c:pt>
                <c:pt idx="7069">
                  <c:v>-1.6928858348261782E-2</c:v>
                </c:pt>
                <c:pt idx="7070">
                  <c:v>-0.19950139656829105</c:v>
                </c:pt>
                <c:pt idx="7071">
                  <c:v>-0.15552278737808953</c:v>
                </c:pt>
                <c:pt idx="7072">
                  <c:v>-0.11278113773641711</c:v>
                </c:pt>
                <c:pt idx="7073">
                  <c:v>-7.2138716171528186E-2</c:v>
                </c:pt>
                <c:pt idx="7074">
                  <c:v>-3.4139303116706446E-2</c:v>
                </c:pt>
                <c:pt idx="7075">
                  <c:v>9.1220592079126195E-4</c:v>
                </c:pt>
                <c:pt idx="7076">
                  <c:v>0.22036240419162459</c:v>
                </c:pt>
                <c:pt idx="7077">
                  <c:v>0.19435264864913895</c:v>
                </c:pt>
                <c:pt idx="7078">
                  <c:v>0.1779566040869357</c:v>
                </c:pt>
                <c:pt idx="7079">
                  <c:v>0.16877088657528314</c:v>
                </c:pt>
                <c:pt idx="7080">
                  <c:v>-0.13963182961305276</c:v>
                </c:pt>
                <c:pt idx="7081">
                  <c:v>-0.10916208988609619</c:v>
                </c:pt>
                <c:pt idx="7082">
                  <c:v>-8.3840866327622637E-2</c:v>
                </c:pt>
                <c:pt idx="7083">
                  <c:v>-5.6241642720732482E-2</c:v>
                </c:pt>
                <c:pt idx="7084">
                  <c:v>-2.7841664598944289E-2</c:v>
                </c:pt>
                <c:pt idx="7085">
                  <c:v>3.0067974182153984E-4</c:v>
                </c:pt>
                <c:pt idx="7086">
                  <c:v>2.7451066012532936E-2</c:v>
                </c:pt>
                <c:pt idx="7087">
                  <c:v>0.20323526993997132</c:v>
                </c:pt>
                <c:pt idx="7088">
                  <c:v>0.18011204092842423</c:v>
                </c:pt>
                <c:pt idx="7089">
                  <c:v>-8.1511416436023776E-2</c:v>
                </c:pt>
                <c:pt idx="7090">
                  <c:v>0</c:v>
                </c:pt>
                <c:pt idx="7091">
                  <c:v>2.1089169606260481E-3</c:v>
                </c:pt>
                <c:pt idx="7092">
                  <c:v>-6.2841608228624002E-2</c:v>
                </c:pt>
                <c:pt idx="7093">
                  <c:v>0</c:v>
                </c:pt>
                <c:pt idx="7094">
                  <c:v>1.0545512951387547E-2</c:v>
                </c:pt>
                <c:pt idx="7095">
                  <c:v>1.4620685788785183E-2</c:v>
                </c:pt>
                <c:pt idx="7096">
                  <c:v>2.4491153706101991E-2</c:v>
                </c:pt>
                <c:pt idx="7097">
                  <c:v>0.11778574575343417</c:v>
                </c:pt>
                <c:pt idx="7098">
                  <c:v>0.10687294026533378</c:v>
                </c:pt>
                <c:pt idx="7099">
                  <c:v>-8.2626256440141904E-2</c:v>
                </c:pt>
                <c:pt idx="7100">
                  <c:v>-5.821246283426617E-2</c:v>
                </c:pt>
                <c:pt idx="7101">
                  <c:v>-3.1988113305435509E-2</c:v>
                </c:pt>
                <c:pt idx="7102">
                  <c:v>-5.25096869362374E-3</c:v>
                </c:pt>
                <c:pt idx="7103">
                  <c:v>0.17551934217793891</c:v>
                </c:pt>
                <c:pt idx="7104">
                  <c:v>0.15584288737582103</c:v>
                </c:pt>
                <c:pt idx="7105">
                  <c:v>-7.8997671814986625E-2</c:v>
                </c:pt>
                <c:pt idx="7106">
                  <c:v>-9.0627150595969305E-2</c:v>
                </c:pt>
                <c:pt idx="7107">
                  <c:v>-6.7745083454983937E-2</c:v>
                </c:pt>
                <c:pt idx="7108">
                  <c:v>-0.10780856281961979</c:v>
                </c:pt>
                <c:pt idx="7109">
                  <c:v>-8.1573667227378771E-2</c:v>
                </c:pt>
                <c:pt idx="7110">
                  <c:v>0.11305697068281401</c:v>
                </c:pt>
                <c:pt idx="7111">
                  <c:v>0.10110592739103856</c:v>
                </c:pt>
                <c:pt idx="7112">
                  <c:v>9.7251167720238563E-2</c:v>
                </c:pt>
                <c:pt idx="7113">
                  <c:v>9.918168312292254E-2</c:v>
                </c:pt>
                <c:pt idx="7114">
                  <c:v>0.13835486740571365</c:v>
                </c:pt>
                <c:pt idx="7115">
                  <c:v>0.12570011245333648</c:v>
                </c:pt>
                <c:pt idx="7116">
                  <c:v>8.9059198333785769E-2</c:v>
                </c:pt>
                <c:pt idx="7117">
                  <c:v>5.2317396991878887E-2</c:v>
                </c:pt>
                <c:pt idx="7118">
                  <c:v>5.1841487385216031E-2</c:v>
                </c:pt>
                <c:pt idx="7119">
                  <c:v>5.7449260939468741E-2</c:v>
                </c:pt>
                <c:pt idx="7120">
                  <c:v>6.7158991003636009E-2</c:v>
                </c:pt>
                <c:pt idx="7121">
                  <c:v>7.9463552515349645E-2</c:v>
                </c:pt>
                <c:pt idx="7122">
                  <c:v>9.3231889822604372E-2</c:v>
                </c:pt>
                <c:pt idx="7123">
                  <c:v>0.19061685706884102</c:v>
                </c:pt>
                <c:pt idx="7124">
                  <c:v>0.17036846144470547</c:v>
                </c:pt>
                <c:pt idx="7125">
                  <c:v>-8.7674398289481648E-2</c:v>
                </c:pt>
                <c:pt idx="7126">
                  <c:v>-6.1301357530504377E-2</c:v>
                </c:pt>
                <c:pt idx="7127">
                  <c:v>-3.361484588898931E-2</c:v>
                </c:pt>
                <c:pt idx="7128">
                  <c:v>-5.8060693255716847E-3</c:v>
                </c:pt>
                <c:pt idx="7129">
                  <c:v>0.18023744411136142</c:v>
                </c:pt>
                <c:pt idx="7130">
                  <c:v>0.15987516071412303</c:v>
                </c:pt>
                <c:pt idx="7131">
                  <c:v>0.14843110028256004</c:v>
                </c:pt>
                <c:pt idx="7132">
                  <c:v>0.14356717103884015</c:v>
                </c:pt>
                <c:pt idx="7133">
                  <c:v>-0.14059186558360215</c:v>
                </c:pt>
                <c:pt idx="7134">
                  <c:v>-0.10488704155287798</c:v>
                </c:pt>
                <c:pt idx="7135">
                  <c:v>-6.9403855135724932E-2</c:v>
                </c:pt>
                <c:pt idx="7136">
                  <c:v>-3.5099050681345501E-2</c:v>
                </c:pt>
                <c:pt idx="7137">
                  <c:v>-0.18843892392626085</c:v>
                </c:pt>
                <c:pt idx="7138">
                  <c:v>-0.14679589387897235</c:v>
                </c:pt>
                <c:pt idx="7139">
                  <c:v>-0.10594270663255251</c:v>
                </c:pt>
                <c:pt idx="7140">
                  <c:v>-6.6820945590639835E-2</c:v>
                </c:pt>
                <c:pt idx="7141">
                  <c:v>-0.18665270776466422</c:v>
                </c:pt>
                <c:pt idx="7142">
                  <c:v>-0.14585271670327654</c:v>
                </c:pt>
                <c:pt idx="7143">
                  <c:v>-0.10561755183975323</c:v>
                </c:pt>
                <c:pt idx="7144">
                  <c:v>-6.6938295523476701E-2</c:v>
                </c:pt>
                <c:pt idx="7145">
                  <c:v>0.18443182239758488</c:v>
                </c:pt>
                <c:pt idx="7146">
                  <c:v>0.16247842750316471</c:v>
                </c:pt>
                <c:pt idx="7147">
                  <c:v>-7.326547845629594E-2</c:v>
                </c:pt>
                <c:pt idx="7148">
                  <c:v>-4.9679200461029041E-2</c:v>
                </c:pt>
                <c:pt idx="7149">
                  <c:v>-2.4280831373357761E-2</c:v>
                </c:pt>
                <c:pt idx="7150">
                  <c:v>-0.15410785889618431</c:v>
                </c:pt>
                <c:pt idx="7151">
                  <c:v>-0.11862529995159711</c:v>
                </c:pt>
                <c:pt idx="7152">
                  <c:v>-8.290178255313975E-2</c:v>
                </c:pt>
                <c:pt idx="7153">
                  <c:v>-4.8039374213171955E-2</c:v>
                </c:pt>
                <c:pt idx="7154">
                  <c:v>-1.4785611614141464E-2</c:v>
                </c:pt>
                <c:pt idx="7155">
                  <c:v>-0.19936461984080589</c:v>
                </c:pt>
                <c:pt idx="7156">
                  <c:v>0.10561636312895034</c:v>
                </c:pt>
                <c:pt idx="7157">
                  <c:v>-1.620758120498408E-2</c:v>
                </c:pt>
                <c:pt idx="7158">
                  <c:v>-4.0712294220831904E-3</c:v>
                </c:pt>
                <c:pt idx="7159">
                  <c:v>1.1987695957328308E-2</c:v>
                </c:pt>
                <c:pt idx="7160">
                  <c:v>3.0332675498990339E-2</c:v>
                </c:pt>
                <c:pt idx="7161">
                  <c:v>4.9750872501145529E-2</c:v>
                </c:pt>
                <c:pt idx="7162">
                  <c:v>6.9361349186606913E-2</c:v>
                </c:pt>
                <c:pt idx="7163">
                  <c:v>0.1999390384435687</c:v>
                </c:pt>
                <c:pt idx="7164">
                  <c:v>0.17796697665331762</c:v>
                </c:pt>
                <c:pt idx="7165">
                  <c:v>0.16487310877386394</c:v>
                </c:pt>
                <c:pt idx="7166">
                  <c:v>0.1583788856880026</c:v>
                </c:pt>
                <c:pt idx="7167">
                  <c:v>0.15669714630213571</c:v>
                </c:pt>
                <c:pt idx="7168">
                  <c:v>0.15843663740267669</c:v>
                </c:pt>
                <c:pt idx="7169">
                  <c:v>0.16252368330005706</c:v>
                </c:pt>
                <c:pt idx="7170">
                  <c:v>0.16813813301350269</c:v>
                </c:pt>
                <c:pt idx="7171">
                  <c:v>-0.21032660774037526</c:v>
                </c:pt>
                <c:pt idx="7172">
                  <c:v>-0.16135505151242158</c:v>
                </c:pt>
                <c:pt idx="7173">
                  <c:v>-0.15965860352776295</c:v>
                </c:pt>
                <c:pt idx="7174">
                  <c:v>-7.8137600297571802E-2</c:v>
                </c:pt>
                <c:pt idx="7175">
                  <c:v>-5.8865855274467555E-2</c:v>
                </c:pt>
                <c:pt idx="7176">
                  <c:v>-3.6226379327161905E-2</c:v>
                </c:pt>
                <c:pt idx="7177">
                  <c:v>-1.1879431151299063E-2</c:v>
                </c:pt>
                <c:pt idx="7178">
                  <c:v>1.2962196991641504E-2</c:v>
                </c:pt>
                <c:pt idx="7179">
                  <c:v>-0.18073052153434072</c:v>
                </c:pt>
                <c:pt idx="7180">
                  <c:v>-0.13973217294203671</c:v>
                </c:pt>
                <c:pt idx="7181">
                  <c:v>0.13831710363711203</c:v>
                </c:pt>
                <c:pt idx="7182">
                  <c:v>0.12180104824323801</c:v>
                </c:pt>
                <c:pt idx="7183">
                  <c:v>0.11415030028648945</c:v>
                </c:pt>
                <c:pt idx="7184">
                  <c:v>-0.1040430075851564</c:v>
                </c:pt>
                <c:pt idx="7185">
                  <c:v>-7.5559120540592759E-2</c:v>
                </c:pt>
                <c:pt idx="7186">
                  <c:v>-4.5982180451950752E-2</c:v>
                </c:pt>
                <c:pt idx="7187">
                  <c:v>0.15713444894554118</c:v>
                </c:pt>
                <c:pt idx="7188">
                  <c:v>0.13943621779057813</c:v>
                </c:pt>
                <c:pt idx="7189">
                  <c:v>0.13044850602244512</c:v>
                </c:pt>
                <c:pt idx="7190">
                  <c:v>0.12782453868292179</c:v>
                </c:pt>
                <c:pt idx="7191">
                  <c:v>0.12973614130512295</c:v>
                </c:pt>
                <c:pt idx="7192">
                  <c:v>0.13477130116793615</c:v>
                </c:pt>
                <c:pt idx="7193">
                  <c:v>0.1418503761696373</c:v>
                </c:pt>
                <c:pt idx="7194">
                  <c:v>0.15015778841550653</c:v>
                </c:pt>
                <c:pt idx="7195">
                  <c:v>-0.20913451868933527</c:v>
                </c:pt>
                <c:pt idx="7196">
                  <c:v>-0.1606739583438252</c:v>
                </c:pt>
                <c:pt idx="7197">
                  <c:v>-0.11464269534879151</c:v>
                </c:pt>
                <c:pt idx="7198">
                  <c:v>-7.1641135049159727E-2</c:v>
                </c:pt>
                <c:pt idx="7199">
                  <c:v>-3.2002708335510804E-2</c:v>
                </c:pt>
                <c:pt idx="7200">
                  <c:v>4.1358716217986501E-3</c:v>
                </c:pt>
                <c:pt idx="7201">
                  <c:v>3.6779699439840045E-2</c:v>
                </c:pt>
                <c:pt idx="7202">
                  <c:v>6.603310628296416E-2</c:v>
                </c:pt>
                <c:pt idx="7203">
                  <c:v>-0.24370552595706321</c:v>
                </c:pt>
                <c:pt idx="7204">
                  <c:v>-0.19022664838241904</c:v>
                </c:pt>
                <c:pt idx="7205">
                  <c:v>-0.13982632492786409</c:v>
                </c:pt>
                <c:pt idx="7206">
                  <c:v>-9.303669284024127E-2</c:v>
                </c:pt>
                <c:pt idx="7207">
                  <c:v>-5.0126587477038548E-2</c:v>
                </c:pt>
                <c:pt idx="7208">
                  <c:v>-1.1172562744996489E-2</c:v>
                </c:pt>
                <c:pt idx="7209">
                  <c:v>-0.22962688448720417</c:v>
                </c:pt>
                <c:pt idx="7210">
                  <c:v>-0.17999566281697357</c:v>
                </c:pt>
                <c:pt idx="7211">
                  <c:v>-0.13258687952104356</c:v>
                </c:pt>
                <c:pt idx="7212">
                  <c:v>-0.17477445236004324</c:v>
                </c:pt>
                <c:pt idx="7213">
                  <c:v>-0.13723090406726263</c:v>
                </c:pt>
                <c:pt idx="7214">
                  <c:v>-9.952654260406929E-2</c:v>
                </c:pt>
                <c:pt idx="7215">
                  <c:v>-6.2796570274736049E-2</c:v>
                </c:pt>
                <c:pt idx="7216">
                  <c:v>-2.7808479593063592E-2</c:v>
                </c:pt>
                <c:pt idx="7217">
                  <c:v>-0.19746151866109382</c:v>
                </c:pt>
                <c:pt idx="7218">
                  <c:v>-0.15403543674065051</c:v>
                </c:pt>
                <c:pt idx="7219">
                  <c:v>-0.11172389918407594</c:v>
                </c:pt>
                <c:pt idx="7220">
                  <c:v>-7.141339623395139E-2</c:v>
                </c:pt>
                <c:pt idx="7221">
                  <c:v>0.18875777767217042</c:v>
                </c:pt>
                <c:pt idx="7222">
                  <c:v>0.16611136683383385</c:v>
                </c:pt>
                <c:pt idx="7223">
                  <c:v>0.15288671450462762</c:v>
                </c:pt>
                <c:pt idx="7224">
                  <c:v>0.14664642521084797</c:v>
                </c:pt>
                <c:pt idx="7225">
                  <c:v>-0.13639380613894406</c:v>
                </c:pt>
                <c:pt idx="7226">
                  <c:v>-0.10141386838366027</c:v>
                </c:pt>
                <c:pt idx="7227">
                  <c:v>-6.6538843993511537E-2</c:v>
                </c:pt>
                <c:pt idx="7228">
                  <c:v>-3.2742862950093897E-2</c:v>
                </c:pt>
                <c:pt idx="7229">
                  <c:v>-6.7751573889632266E-4</c:v>
                </c:pt>
                <c:pt idx="7230">
                  <c:v>2.9250439811605557E-2</c:v>
                </c:pt>
                <c:pt idx="7231">
                  <c:v>0.21801173577367677</c:v>
                </c:pt>
                <c:pt idx="7232">
                  <c:v>0.19279784207839865</c:v>
                </c:pt>
                <c:pt idx="7233">
                  <c:v>0.17700439114934508</c:v>
                </c:pt>
                <c:pt idx="7234">
                  <c:v>0.16826844474221669</c:v>
                </c:pt>
                <c:pt idx="7235">
                  <c:v>0.16473049815100851</c:v>
                </c:pt>
                <c:pt idx="7236">
                  <c:v>0.16362030221927831</c:v>
                </c:pt>
                <c:pt idx="7237">
                  <c:v>-5.665308738710477E-2</c:v>
                </c:pt>
                <c:pt idx="7238">
                  <c:v>-3.6114029896285635E-2</c:v>
                </c:pt>
                <c:pt idx="7239">
                  <c:v>-0.12142362819283435</c:v>
                </c:pt>
                <c:pt idx="7240">
                  <c:v>-9.2164231974431132E-2</c:v>
                </c:pt>
                <c:pt idx="7241">
                  <c:v>-0.11927352969545957</c:v>
                </c:pt>
                <c:pt idx="7242">
                  <c:v>7.443507166523991E-2</c:v>
                </c:pt>
                <c:pt idx="7243">
                  <c:v>2.5104499953779877E-2</c:v>
                </c:pt>
                <c:pt idx="7244">
                  <c:v>4.6622619935933168E-2</c:v>
                </c:pt>
                <c:pt idx="7245">
                  <c:v>4.1142733377365633E-2</c:v>
                </c:pt>
                <c:pt idx="7246">
                  <c:v>4.1583089216851291E-2</c:v>
                </c:pt>
                <c:pt idx="7247">
                  <c:v>4.8128781052249443E-2</c:v>
                </c:pt>
                <c:pt idx="7248">
                  <c:v>-0.12038948314554596</c:v>
                </c:pt>
                <c:pt idx="7249">
                  <c:v>-8.9957497572804593E-2</c:v>
                </c:pt>
                <c:pt idx="7250">
                  <c:v>-5.8600133689870021E-2</c:v>
                </c:pt>
                <c:pt idx="7251">
                  <c:v>-2.7498330590518882E-2</c:v>
                </c:pt>
                <c:pt idx="7252">
                  <c:v>-0.17901148836736522</c:v>
                </c:pt>
                <c:pt idx="7253">
                  <c:v>-0.13898521161461855</c:v>
                </c:pt>
                <c:pt idx="7254">
                  <c:v>-9.9490294404164903E-2</c:v>
                </c:pt>
                <c:pt idx="7255">
                  <c:v>-6.1506488417467371E-2</c:v>
                </c:pt>
                <c:pt idx="7256">
                  <c:v>-2.5676866626145753E-2</c:v>
                </c:pt>
                <c:pt idx="7257">
                  <c:v>0.20318653244251517</c:v>
                </c:pt>
                <c:pt idx="7258">
                  <c:v>0.17921044244376413</c:v>
                </c:pt>
                <c:pt idx="7259">
                  <c:v>0.16467623586122085</c:v>
                </c:pt>
                <c:pt idx="7260">
                  <c:v>0.15717825356121315</c:v>
                </c:pt>
                <c:pt idx="7261">
                  <c:v>0.15482766422325725</c:v>
                </c:pt>
                <c:pt idx="7262">
                  <c:v>0.15615230478147399</c:v>
                </c:pt>
                <c:pt idx="7263">
                  <c:v>0.18026174906600151</c:v>
                </c:pt>
                <c:pt idx="7264">
                  <c:v>5.5700178776650025E-2</c:v>
                </c:pt>
                <c:pt idx="7265">
                  <c:v>5.6215059624531723E-2</c:v>
                </c:pt>
                <c:pt idx="7266">
                  <c:v>6.2391111999819851E-2</c:v>
                </c:pt>
                <c:pt idx="7267">
                  <c:v>7.2356626596918966E-2</c:v>
                </c:pt>
                <c:pt idx="7268">
                  <c:v>8.4690591864990769E-2</c:v>
                </c:pt>
                <c:pt idx="7269">
                  <c:v>9.8328830267092646E-2</c:v>
                </c:pt>
                <c:pt idx="7270">
                  <c:v>0.1124879273286537</c:v>
                </c:pt>
                <c:pt idx="7271">
                  <c:v>-0.2076460834932107</c:v>
                </c:pt>
                <c:pt idx="7272">
                  <c:v>-0.16006987399928696</c:v>
                </c:pt>
                <c:pt idx="7273">
                  <c:v>0.15395773422570869</c:v>
                </c:pt>
                <c:pt idx="7274">
                  <c:v>0.13486876467757664</c:v>
                </c:pt>
                <c:pt idx="7275">
                  <c:v>0.12503806774803627</c:v>
                </c:pt>
                <c:pt idx="7276">
                  <c:v>0.12197930318820124</c:v>
                </c:pt>
                <c:pt idx="7277">
                  <c:v>0.12375471583468073</c:v>
                </c:pt>
                <c:pt idx="7278">
                  <c:v>0.12886688586359274</c:v>
                </c:pt>
                <c:pt idx="7279">
                  <c:v>0.17701409580646055</c:v>
                </c:pt>
                <c:pt idx="7280">
                  <c:v>0.1592938479455063</c:v>
                </c:pt>
                <c:pt idx="7281">
                  <c:v>0.14971817097265316</c:v>
                </c:pt>
                <c:pt idx="7282">
                  <c:v>0.14612655582293105</c:v>
                </c:pt>
                <c:pt idx="7283">
                  <c:v>-0.14872560271071431</c:v>
                </c:pt>
                <c:pt idx="7284">
                  <c:v>-0.10921108841801172</c:v>
                </c:pt>
                <c:pt idx="7285">
                  <c:v>-6.5314343356759605E-2</c:v>
                </c:pt>
                <c:pt idx="7286">
                  <c:v>-5.7324931069691387E-2</c:v>
                </c:pt>
                <c:pt idx="7287">
                  <c:v>-4.0367098189633535E-2</c:v>
                </c:pt>
                <c:pt idx="7288">
                  <c:v>-1.9882642081633314E-2</c:v>
                </c:pt>
                <c:pt idx="7289">
                  <c:v>2.4827765979463512E-3</c:v>
                </c:pt>
                <c:pt idx="7290">
                  <c:v>-0.16057469898773483</c:v>
                </c:pt>
                <c:pt idx="7291">
                  <c:v>-0.12346557219808819</c:v>
                </c:pt>
                <c:pt idx="7292">
                  <c:v>0.13240660166124577</c:v>
                </c:pt>
                <c:pt idx="7293">
                  <c:v>0.1170017168061885</c:v>
                </c:pt>
                <c:pt idx="7294">
                  <c:v>-6.8986958883619609E-2</c:v>
                </c:pt>
                <c:pt idx="7295">
                  <c:v>-4.6926272910758127E-2</c:v>
                </c:pt>
                <c:pt idx="7296">
                  <c:v>-2.2676459938462689E-2</c:v>
                </c:pt>
                <c:pt idx="7297">
                  <c:v>0.14984523955103607</c:v>
                </c:pt>
                <c:pt idx="7298">
                  <c:v>0.13356988922451715</c:v>
                </c:pt>
                <c:pt idx="7299">
                  <c:v>0.12574851585836097</c:v>
                </c:pt>
                <c:pt idx="7300">
                  <c:v>0.11234708219767744</c:v>
                </c:pt>
                <c:pt idx="7301">
                  <c:v>0.10385329763399985</c:v>
                </c:pt>
                <c:pt idx="7302">
                  <c:v>9.1886680633626067E-2</c:v>
                </c:pt>
                <c:pt idx="7303">
                  <c:v>8.5973718266759813E-2</c:v>
                </c:pt>
                <c:pt idx="7304">
                  <c:v>8.6786930780196975E-2</c:v>
                </c:pt>
                <c:pt idx="7305">
                  <c:v>9.2290615344159527E-2</c:v>
                </c:pt>
                <c:pt idx="7306">
                  <c:v>0.10092285058288772</c:v>
                </c:pt>
                <c:pt idx="7307">
                  <c:v>0.11149878964171026</c:v>
                </c:pt>
                <c:pt idx="7308">
                  <c:v>0.12313201306123318</c:v>
                </c:pt>
                <c:pt idx="7309">
                  <c:v>-0.20387015523694754</c:v>
                </c:pt>
                <c:pt idx="7310">
                  <c:v>-0.1568184971005718</c:v>
                </c:pt>
                <c:pt idx="7311">
                  <c:v>-0.11188579851713562</c:v>
                </c:pt>
                <c:pt idx="7312">
                  <c:v>-6.9733634160662833E-2</c:v>
                </c:pt>
                <c:pt idx="7313">
                  <c:v>-3.0745488370267068E-2</c:v>
                </c:pt>
                <c:pt idx="7314">
                  <c:v>0.21439213371474858</c:v>
                </c:pt>
                <c:pt idx="7315">
                  <c:v>-3.4938637424388887E-2</c:v>
                </c:pt>
                <c:pt idx="7316">
                  <c:v>-8.4706445927380525E-2</c:v>
                </c:pt>
                <c:pt idx="7317">
                  <c:v>7.1044059213233063E-2</c:v>
                </c:pt>
                <c:pt idx="7318">
                  <c:v>-2.8944384454156934E-2</c:v>
                </c:pt>
                <c:pt idx="7319">
                  <c:v>-1.5017082055554409E-2</c:v>
                </c:pt>
                <c:pt idx="7320">
                  <c:v>2.6125896488887398E-3</c:v>
                </c:pt>
                <c:pt idx="7321">
                  <c:v>2.2328701544100278E-2</c:v>
                </c:pt>
                <c:pt idx="7322">
                  <c:v>4.293860255292567E-2</c:v>
                </c:pt>
                <c:pt idx="7323">
                  <c:v>6.3580674907936841E-2</c:v>
                </c:pt>
                <c:pt idx="7324">
                  <c:v>8.3650141741698381E-2</c:v>
                </c:pt>
                <c:pt idx="7325">
                  <c:v>-0.21338852036833328</c:v>
                </c:pt>
                <c:pt idx="7326">
                  <c:v>-0.12050583873924653</c:v>
                </c:pt>
                <c:pt idx="7327">
                  <c:v>-9.4284925500602246E-2</c:v>
                </c:pt>
                <c:pt idx="7328">
                  <c:v>-6.5754047461703338E-2</c:v>
                </c:pt>
                <c:pt idx="7329">
                  <c:v>-3.6426874447529907E-2</c:v>
                </c:pt>
                <c:pt idx="7330">
                  <c:v>-7.3871934855895306E-3</c:v>
                </c:pt>
                <c:pt idx="7331">
                  <c:v>-0.18491446943363279</c:v>
                </c:pt>
                <c:pt idx="7332">
                  <c:v>-0.14347334847539447</c:v>
                </c:pt>
                <c:pt idx="7333">
                  <c:v>0.1375036046631658</c:v>
                </c:pt>
                <c:pt idx="7334">
                  <c:v>2.2416263084610803E-2</c:v>
                </c:pt>
                <c:pt idx="7335">
                  <c:v>2.7013930921626246E-2</c:v>
                </c:pt>
                <c:pt idx="7336">
                  <c:v>3.6893258010845129E-2</c:v>
                </c:pt>
                <c:pt idx="7337">
                  <c:v>5.0189300158467884E-2</c:v>
                </c:pt>
                <c:pt idx="7338">
                  <c:v>0.15448149728072891</c:v>
                </c:pt>
                <c:pt idx="7339">
                  <c:v>0.13872034450512044</c:v>
                </c:pt>
                <c:pt idx="7340">
                  <c:v>-8.4360219011549345E-2</c:v>
                </c:pt>
                <c:pt idx="7341">
                  <c:v>-5.9110998142002567E-2</c:v>
                </c:pt>
                <c:pt idx="7342">
                  <c:v>-3.2275247883126149E-2</c:v>
                </c:pt>
                <c:pt idx="7343">
                  <c:v>0.15473247107669966</c:v>
                </c:pt>
                <c:pt idx="7344">
                  <c:v>0.13760066115280822</c:v>
                </c:pt>
                <c:pt idx="7345">
                  <c:v>0.1290628382778698</c:v>
                </c:pt>
                <c:pt idx="7346">
                  <c:v>0.12679411904355339</c:v>
                </c:pt>
                <c:pt idx="7347">
                  <c:v>0.12898439996486524</c:v>
                </c:pt>
                <c:pt idx="7348">
                  <c:v>0.13423654070372307</c:v>
                </c:pt>
                <c:pt idx="7349">
                  <c:v>0.14148310106044854</c:v>
                </c:pt>
                <c:pt idx="7350">
                  <c:v>0.14991848167859831</c:v>
                </c:pt>
                <c:pt idx="7351">
                  <c:v>0.15894381668422009</c:v>
                </c:pt>
                <c:pt idx="7352">
                  <c:v>0.1681223921442406</c:v>
                </c:pt>
                <c:pt idx="7353">
                  <c:v>0.22745858096314481</c:v>
                </c:pt>
                <c:pt idx="7354">
                  <c:v>0.20313705440464086</c:v>
                </c:pt>
                <c:pt idx="7355">
                  <c:v>-9.3862089673321741E-2</c:v>
                </c:pt>
                <c:pt idx="7356">
                  <c:v>-6.5816807925079004E-2</c:v>
                </c:pt>
                <c:pt idx="7357">
                  <c:v>0.13416200606696677</c:v>
                </c:pt>
                <c:pt idx="7358">
                  <c:v>3.1042739891642593E-2</c:v>
                </c:pt>
                <c:pt idx="7359">
                  <c:v>3.4348797310411572E-2</c:v>
                </c:pt>
                <c:pt idx="7360">
                  <c:v>4.3111443619268483E-2</c:v>
                </c:pt>
                <c:pt idx="7361">
                  <c:v>5.544559741476654E-2</c:v>
                </c:pt>
                <c:pt idx="7362">
                  <c:v>6.992715962291049E-2</c:v>
                </c:pt>
                <c:pt idx="7363">
                  <c:v>8.5496161962120676E-2</c:v>
                </c:pt>
                <c:pt idx="7364">
                  <c:v>-0.19319247936292649</c:v>
                </c:pt>
                <c:pt idx="7365">
                  <c:v>-0.14872043210953789</c:v>
                </c:pt>
                <c:pt idx="7366">
                  <c:v>0.14795502449330969</c:v>
                </c:pt>
                <c:pt idx="7367">
                  <c:v>2.1833390799111993E-2</c:v>
                </c:pt>
                <c:pt idx="7368">
                  <c:v>5.4789583895839308E-2</c:v>
                </c:pt>
                <c:pt idx="7369">
                  <c:v>5.2871001130412515E-2</c:v>
                </c:pt>
                <c:pt idx="7370">
                  <c:v>5.743802022916087E-2</c:v>
                </c:pt>
                <c:pt idx="7371">
                  <c:v>0</c:v>
                </c:pt>
                <c:pt idx="7372">
                  <c:v>3.2268948866016338E-3</c:v>
                </c:pt>
                <c:pt idx="7373">
                  <c:v>1.2831368250397933E-2</c:v>
                </c:pt>
                <c:pt idx="7374">
                  <c:v>0.10733297760783239</c:v>
                </c:pt>
                <c:pt idx="7375">
                  <c:v>9.773098578654256E-2</c:v>
                </c:pt>
                <c:pt idx="7376">
                  <c:v>9.5619822872246768E-2</c:v>
                </c:pt>
                <c:pt idx="7377">
                  <c:v>9.8819341611642408E-2</c:v>
                </c:pt>
                <c:pt idx="7378">
                  <c:v>0.10564850747146365</c:v>
                </c:pt>
                <c:pt idx="7379">
                  <c:v>0.11482454767191665</c:v>
                </c:pt>
                <c:pt idx="7380">
                  <c:v>0.12538078891920382</c:v>
                </c:pt>
                <c:pt idx="7381">
                  <c:v>0.13659996167890409</c:v>
                </c:pt>
                <c:pt idx="7382">
                  <c:v>0.14796026686730418</c:v>
                </c:pt>
                <c:pt idx="7383">
                  <c:v>0.15909194185878289</c:v>
                </c:pt>
                <c:pt idx="7384">
                  <c:v>0.16974243703873845</c:v>
                </c:pt>
                <c:pt idx="7385">
                  <c:v>0.17974863093199617</c:v>
                </c:pt>
                <c:pt idx="7386">
                  <c:v>0.18901477928356444</c:v>
                </c:pt>
                <c:pt idx="7387">
                  <c:v>0.197495118448787</c:v>
                </c:pt>
                <c:pt idx="7388">
                  <c:v>0.20518023225151286</c:v>
                </c:pt>
                <c:pt idx="7389">
                  <c:v>0.2120864494718292</c:v>
                </c:pt>
                <c:pt idx="7390">
                  <c:v>0.21824767098760617</c:v>
                </c:pt>
                <c:pt idx="7391">
                  <c:v>-0.25238009842706843</c:v>
                </c:pt>
                <c:pt idx="7392">
                  <c:v>-0.14645323028809151</c:v>
                </c:pt>
                <c:pt idx="7393">
                  <c:v>-0.11607496827441603</c:v>
                </c:pt>
                <c:pt idx="7394">
                  <c:v>-8.4002236665559837E-2</c:v>
                </c:pt>
                <c:pt idx="7395">
                  <c:v>0.13922779397468088</c:v>
                </c:pt>
                <c:pt idx="7396">
                  <c:v>-2.9022611540006286E-2</c:v>
                </c:pt>
                <c:pt idx="7397">
                  <c:v>-1.3977348480173712E-2</c:v>
                </c:pt>
                <c:pt idx="7398">
                  <c:v>4.4058482319552367E-3</c:v>
                </c:pt>
                <c:pt idx="7399">
                  <c:v>-0.14293215694509995</c:v>
                </c:pt>
                <c:pt idx="7400">
                  <c:v>-0.10904771452290933</c:v>
                </c:pt>
                <c:pt idx="7401">
                  <c:v>-7.4720349266156116E-2</c:v>
                </c:pt>
                <c:pt idx="7402">
                  <c:v>-4.1072296108493431E-2</c:v>
                </c:pt>
                <c:pt idx="7403">
                  <c:v>-8.8704672765022932E-3</c:v>
                </c:pt>
                <c:pt idx="7404">
                  <c:v>2.1389358139995835E-2</c:v>
                </c:pt>
                <c:pt idx="7405">
                  <c:v>4.9415714132398689E-2</c:v>
                </c:pt>
                <c:pt idx="7406">
                  <c:v>0.22472946366997168</c:v>
                </c:pt>
                <c:pt idx="7407">
                  <c:v>0.19887823147975855</c:v>
                </c:pt>
                <c:pt idx="7408">
                  <c:v>0.18246280355140271</c:v>
                </c:pt>
                <c:pt idx="7409">
                  <c:v>0.1731335788135232</c:v>
                </c:pt>
                <c:pt idx="7410">
                  <c:v>-0.14237384505933307</c:v>
                </c:pt>
                <c:pt idx="7411">
                  <c:v>-0.10586164952503915</c:v>
                </c:pt>
                <c:pt idx="7412">
                  <c:v>-0.14338499004808306</c:v>
                </c:pt>
                <c:pt idx="7413">
                  <c:v>-0.11120161241063189</c:v>
                </c:pt>
                <c:pt idx="7414">
                  <c:v>-7.8004306605198387E-2</c:v>
                </c:pt>
                <c:pt idx="7415">
                  <c:v>-4.5053552214923728E-2</c:v>
                </c:pt>
                <c:pt idx="7416">
                  <c:v>-1.3225625096618076E-2</c:v>
                </c:pt>
                <c:pt idx="7417">
                  <c:v>0.19373329619737881</c:v>
                </c:pt>
                <c:pt idx="7418">
                  <c:v>3.6884831436142171E-2</c:v>
                </c:pt>
                <c:pt idx="7419">
                  <c:v>0</c:v>
                </c:pt>
                <c:pt idx="7420">
                  <c:v>1.6627209912528909E-3</c:v>
                </c:pt>
                <c:pt idx="7421">
                  <c:v>1.0216069497374834E-2</c:v>
                </c:pt>
                <c:pt idx="7422">
                  <c:v>2.3351980121868975E-2</c:v>
                </c:pt>
                <c:pt idx="7423">
                  <c:v>3.9320762345780726E-2</c:v>
                </c:pt>
                <c:pt idx="7424">
                  <c:v>5.6814499709375701E-2</c:v>
                </c:pt>
                <c:pt idx="7425">
                  <c:v>-0.17988582187500995</c:v>
                </c:pt>
                <c:pt idx="7426">
                  <c:v>-0.13833362608842861</c:v>
                </c:pt>
                <c:pt idx="7427">
                  <c:v>-9.7788082503545676E-2</c:v>
                </c:pt>
                <c:pt idx="7428">
                  <c:v>-5.9117042107122764E-2</c:v>
                </c:pt>
                <c:pt idx="7429">
                  <c:v>-2.2874676965984341E-2</c:v>
                </c:pt>
                <c:pt idx="7430">
                  <c:v>1.0620654966893239E-2</c:v>
                </c:pt>
                <c:pt idx="7431">
                  <c:v>4.1225040712070234E-2</c:v>
                </c:pt>
                <c:pt idx="7432">
                  <c:v>6.8920973208823705E-2</c:v>
                </c:pt>
                <c:pt idx="7433">
                  <c:v>9.3780039472831631E-2</c:v>
                </c:pt>
                <c:pt idx="7434">
                  <c:v>0.11593420250268816</c:v>
                </c:pt>
                <c:pt idx="7435">
                  <c:v>-0.24881573385312036</c:v>
                </c:pt>
                <c:pt idx="7436">
                  <c:v>0.13408258783159105</c:v>
                </c:pt>
                <c:pt idx="7437">
                  <c:v>0.11640853269848145</c:v>
                </c:pt>
                <c:pt idx="7438">
                  <c:v>0.10810169847667135</c:v>
                </c:pt>
                <c:pt idx="7439">
                  <c:v>9.6128363509863007E-2</c:v>
                </c:pt>
                <c:pt idx="7440">
                  <c:v>5.0362477175281035E-2</c:v>
                </c:pt>
                <c:pt idx="7441">
                  <c:v>5.0281425805479119E-2</c:v>
                </c:pt>
                <c:pt idx="7442">
                  <c:v>9.0206732226008002E-2</c:v>
                </c:pt>
                <c:pt idx="7443">
                  <c:v>8.3667732455169924E-2</c:v>
                </c:pt>
                <c:pt idx="7444">
                  <c:v>8.4108684105626469E-2</c:v>
                </c:pt>
                <c:pt idx="7445">
                  <c:v>-0.11933109289031553</c:v>
                </c:pt>
                <c:pt idx="7446">
                  <c:v>-8.8512106636628438E-2</c:v>
                </c:pt>
                <c:pt idx="7447">
                  <c:v>-5.6925193803937145E-2</c:v>
                </c:pt>
                <c:pt idx="7448">
                  <c:v>-2.5710807321821315E-2</c:v>
                </c:pt>
                <c:pt idx="7449">
                  <c:v>4.342527581915636E-3</c:v>
                </c:pt>
                <c:pt idx="7450">
                  <c:v>0.1990186920606167</c:v>
                </c:pt>
                <c:pt idx="7451">
                  <c:v>0.17612635871932222</c:v>
                </c:pt>
                <c:pt idx="7452">
                  <c:v>0.16244060378448066</c:v>
                </c:pt>
                <c:pt idx="7453">
                  <c:v>0.15560170129367162</c:v>
                </c:pt>
                <c:pt idx="7454">
                  <c:v>0.15375847133153381</c:v>
                </c:pt>
                <c:pt idx="7455">
                  <c:v>-0.16314014678450306</c:v>
                </c:pt>
                <c:pt idx="7456">
                  <c:v>-0.12310925244258281</c:v>
                </c:pt>
                <c:pt idx="7457">
                  <c:v>-8.4068834732721601E-2</c:v>
                </c:pt>
                <c:pt idx="7458">
                  <c:v>-4.6848188065270323E-2</c:v>
                </c:pt>
                <c:pt idx="7459">
                  <c:v>0.19322130808476445</c:v>
                </c:pt>
                <c:pt idx="7460">
                  <c:v>3.3149869028769444E-2</c:v>
                </c:pt>
                <c:pt idx="7461">
                  <c:v>3.7109493500874807E-2</c:v>
                </c:pt>
                <c:pt idx="7462">
                  <c:v>4.6250584122292125E-2</c:v>
                </c:pt>
                <c:pt idx="7463">
                  <c:v>0.13139635556292498</c:v>
                </c:pt>
                <c:pt idx="7464">
                  <c:v>0.11888318046898369</c:v>
                </c:pt>
                <c:pt idx="7465">
                  <c:v>8.4377053360208454E-2</c:v>
                </c:pt>
                <c:pt idx="7466">
                  <c:v>7.9784651428843542E-2</c:v>
                </c:pt>
                <c:pt idx="7467">
                  <c:v>8.1701798128484798E-2</c:v>
                </c:pt>
                <c:pt idx="7468">
                  <c:v>-0.12453836588162621</c:v>
                </c:pt>
                <c:pt idx="7469">
                  <c:v>-9.2797368020370211E-2</c:v>
                </c:pt>
                <c:pt idx="7470">
                  <c:v>-6.0440727292507122E-2</c:v>
                </c:pt>
                <c:pt idx="7471">
                  <c:v>0.15913034564803152</c:v>
                </c:pt>
                <c:pt idx="7472">
                  <c:v>0.14091178387560768</c:v>
                </c:pt>
                <c:pt idx="7473">
                  <c:v>0.13151686423881481</c:v>
                </c:pt>
                <c:pt idx="7474">
                  <c:v>0.12857670969018847</c:v>
                </c:pt>
                <c:pt idx="7475">
                  <c:v>-0.13805205883004062</c:v>
                </c:pt>
                <c:pt idx="7476">
                  <c:v>-0.10305855263885869</c:v>
                </c:pt>
                <c:pt idx="7477">
                  <c:v>-6.812659951819669E-2</c:v>
                </c:pt>
                <c:pt idx="7478">
                  <c:v>-3.4244942831428253E-2</c:v>
                </c:pt>
                <c:pt idx="7479">
                  <c:v>-2.0762434206112214E-3</c:v>
                </c:pt>
                <c:pt idx="7480">
                  <c:v>2.7964472775173558E-2</c:v>
                </c:pt>
                <c:pt idx="7481">
                  <c:v>5.5647696309043995E-2</c:v>
                </c:pt>
                <c:pt idx="7482">
                  <c:v>0</c:v>
                </c:pt>
                <c:pt idx="7483">
                  <c:v>6.0255512862085548E-3</c:v>
                </c:pt>
                <c:pt idx="7484">
                  <c:v>1.7510721750540702E-2</c:v>
                </c:pt>
                <c:pt idx="7485">
                  <c:v>3.249102760788794E-2</c:v>
                </c:pt>
                <c:pt idx="7486">
                  <c:v>-0.14865922715647992</c:v>
                </c:pt>
                <c:pt idx="7487">
                  <c:v>-0.11326334721222456</c:v>
                </c:pt>
                <c:pt idx="7488">
                  <c:v>-7.7755173052309334E-2</c:v>
                </c:pt>
                <c:pt idx="7489">
                  <c:v>-4.3192071190023447E-2</c:v>
                </c:pt>
                <c:pt idx="7490">
                  <c:v>-1.0287829589123141E-2</c:v>
                </c:pt>
                <c:pt idx="7491">
                  <c:v>2.0505134563232615E-2</c:v>
                </c:pt>
                <c:pt idx="7492">
                  <c:v>4.8930625176329276E-2</c:v>
                </c:pt>
                <c:pt idx="7493">
                  <c:v>7.4877350828603112E-2</c:v>
                </c:pt>
                <c:pt idx="7494">
                  <c:v>9.8338782681847203E-2</c:v>
                </c:pt>
                <c:pt idx="7495">
                  <c:v>0.11938200110813695</c:v>
                </c:pt>
                <c:pt idx="7496">
                  <c:v>0.13812374010832063</c:v>
                </c:pt>
                <c:pt idx="7497">
                  <c:v>0.15471216686049427</c:v>
                </c:pt>
                <c:pt idx="7498">
                  <c:v>0.25255144831969645</c:v>
                </c:pt>
                <c:pt idx="7499">
                  <c:v>0.22441313672846525</c:v>
                </c:pt>
                <c:pt idx="7500">
                  <c:v>9.2241206680710341E-2</c:v>
                </c:pt>
                <c:pt idx="7501">
                  <c:v>8.822859418626694E-2</c:v>
                </c:pt>
                <c:pt idx="7502">
                  <c:v>9.0308620118982719E-2</c:v>
                </c:pt>
                <c:pt idx="7503">
                  <c:v>9.6598590718189284E-2</c:v>
                </c:pt>
                <c:pt idx="7504">
                  <c:v>0.10565767282558558</c:v>
                </c:pt>
                <c:pt idx="7505">
                  <c:v>-0.17774004421108822</c:v>
                </c:pt>
                <c:pt idx="7506">
                  <c:v>0.11289767505335704</c:v>
                </c:pt>
                <c:pt idx="7507">
                  <c:v>9.9413072411953254E-2</c:v>
                </c:pt>
                <c:pt idx="7508">
                  <c:v>9.4532353669791513E-2</c:v>
                </c:pt>
                <c:pt idx="7509">
                  <c:v>0.10193325544179049</c:v>
                </c:pt>
                <c:pt idx="7510">
                  <c:v>9.4428186592670799E-2</c:v>
                </c:pt>
                <c:pt idx="7511">
                  <c:v>8.9227506770773138E-2</c:v>
                </c:pt>
                <c:pt idx="7512">
                  <c:v>8.3543480020440306E-2</c:v>
                </c:pt>
                <c:pt idx="7513">
                  <c:v>8.4587206569001705E-2</c:v>
                </c:pt>
                <c:pt idx="7514">
                  <c:v>9.0315865193685632E-2</c:v>
                </c:pt>
                <c:pt idx="7515">
                  <c:v>0.14964977956727865</c:v>
                </c:pt>
                <c:pt idx="7516">
                  <c:v>0</c:v>
                </c:pt>
                <c:pt idx="7517">
                  <c:v>1.7754433826482658E-3</c:v>
                </c:pt>
                <c:pt idx="7518">
                  <c:v>1.0404541335787901E-2</c:v>
                </c:pt>
                <c:pt idx="7519">
                  <c:v>2.3588105576689222E-2</c:v>
                </c:pt>
                <c:pt idx="7520">
                  <c:v>3.9583477010781472E-2</c:v>
                </c:pt>
                <c:pt idx="7521">
                  <c:v>5.7088274354504358E-2</c:v>
                </c:pt>
                <c:pt idx="7522">
                  <c:v>-0.18015441377018729</c:v>
                </c:pt>
                <c:pt idx="7523">
                  <c:v>-0.13854822029226158</c:v>
                </c:pt>
                <c:pt idx="7524">
                  <c:v>-9.795864621727346E-2</c:v>
                </c:pt>
                <c:pt idx="7525">
                  <c:v>0.16921586507209341</c:v>
                </c:pt>
                <c:pt idx="7526">
                  <c:v>0.14894325403949277</c:v>
                </c:pt>
                <c:pt idx="7527">
                  <c:v>0.13787722760382654</c:v>
                </c:pt>
                <c:pt idx="7528">
                  <c:v>0.13358252593859218</c:v>
                </c:pt>
                <c:pt idx="7529">
                  <c:v>0.13547463633362822</c:v>
                </c:pt>
                <c:pt idx="7530">
                  <c:v>0.12378983338930036</c:v>
                </c:pt>
                <c:pt idx="7531">
                  <c:v>0.11946764109594085</c:v>
                </c:pt>
                <c:pt idx="7532">
                  <c:v>-0.12423759841409865</c:v>
                </c:pt>
                <c:pt idx="7533">
                  <c:v>-9.194088118593699E-2</c:v>
                </c:pt>
                <c:pt idx="7534">
                  <c:v>-0.13405954119931918</c:v>
                </c:pt>
                <c:pt idx="7535">
                  <c:v>-0.10337180865788637</c:v>
                </c:pt>
                <c:pt idx="7536">
                  <c:v>-7.1448447698184758E-2</c:v>
                </c:pt>
                <c:pt idx="7537">
                  <c:v>0.14838590106070976</c:v>
                </c:pt>
                <c:pt idx="7538">
                  <c:v>0.13153054936101929</c:v>
                </c:pt>
                <c:pt idx="7539">
                  <c:v>0.12336149071944494</c:v>
                </c:pt>
                <c:pt idx="7540">
                  <c:v>-0.10879664930959407</c:v>
                </c:pt>
                <c:pt idx="7541">
                  <c:v>-7.9286431587834605E-2</c:v>
                </c:pt>
                <c:pt idx="7542">
                  <c:v>-4.8882740285918033E-2</c:v>
                </c:pt>
                <c:pt idx="7543">
                  <c:v>-1.8729473335489653E-2</c:v>
                </c:pt>
                <c:pt idx="7544">
                  <c:v>-0.18134763249804337</c:v>
                </c:pt>
                <c:pt idx="7545">
                  <c:v>-0.14074831641069188</c:v>
                </c:pt>
                <c:pt idx="7546">
                  <c:v>-0.1008009610598081</c:v>
                </c:pt>
                <c:pt idx="7547">
                  <c:v>-6.246228280526113E-2</c:v>
                </c:pt>
                <c:pt idx="7548">
                  <c:v>-2.6356397708929179E-2</c:v>
                </c:pt>
                <c:pt idx="7549">
                  <c:v>-0.20398081266082757</c:v>
                </c:pt>
                <c:pt idx="7550">
                  <c:v>0.10563278873085696</c:v>
                </c:pt>
                <c:pt idx="7551">
                  <c:v>9.2765689008173252E-2</c:v>
                </c:pt>
                <c:pt idx="7552">
                  <c:v>8.8509393429841737E-2</c:v>
                </c:pt>
                <c:pt idx="7553">
                  <c:v>9.0410542455719306E-2</c:v>
                </c:pt>
                <c:pt idx="7554">
                  <c:v>9.6572211769739819E-2</c:v>
                </c:pt>
                <c:pt idx="7555">
                  <c:v>0.1055421367886783</c:v>
                </c:pt>
                <c:pt idx="7556">
                  <c:v>0.11622155639165982</c:v>
                </c:pt>
                <c:pt idx="7557">
                  <c:v>0.12779113547697224</c:v>
                </c:pt>
                <c:pt idx="7558">
                  <c:v>0.20722954630229359</c:v>
                </c:pt>
                <c:pt idx="7559">
                  <c:v>-5.2549678284459458E-2</c:v>
                </c:pt>
                <c:pt idx="7560">
                  <c:v>-3.206207956660162E-2</c:v>
                </c:pt>
                <c:pt idx="7561">
                  <c:v>-0.12436394593162156</c:v>
                </c:pt>
                <c:pt idx="7562">
                  <c:v>-9.4496355448574293E-2</c:v>
                </c:pt>
                <c:pt idx="7563">
                  <c:v>0.12036431565558782</c:v>
                </c:pt>
                <c:pt idx="7564">
                  <c:v>0.10715583476869078</c:v>
                </c:pt>
                <c:pt idx="7565">
                  <c:v>0.10224539166371407</c:v>
                </c:pt>
                <c:pt idx="7566">
                  <c:v>0.10329205686911883</c:v>
                </c:pt>
                <c:pt idx="7567">
                  <c:v>0.10848347675470263</c:v>
                </c:pt>
                <c:pt idx="7568">
                  <c:v>0.11642999433416451</c:v>
                </c:pt>
                <c:pt idx="7569">
                  <c:v>0.12607825854577132</c:v>
                </c:pt>
                <c:pt idx="7570">
                  <c:v>0.13664098249932843</c:v>
                </c:pt>
                <c:pt idx="7571">
                  <c:v>0.20934887940939353</c:v>
                </c:pt>
                <c:pt idx="7572">
                  <c:v>0.18711580240366077</c:v>
                </c:pt>
                <c:pt idx="7573">
                  <c:v>0.17357522776467671</c:v>
                </c:pt>
                <c:pt idx="7574">
                  <c:v>0.16651703879237709</c:v>
                </c:pt>
                <c:pt idx="7575">
                  <c:v>0.16420541483608056</c:v>
                </c:pt>
                <c:pt idx="7576">
                  <c:v>0.1652869842749875</c:v>
                </c:pt>
                <c:pt idx="7577">
                  <c:v>0.16871542841737908</c:v>
                </c:pt>
                <c:pt idx="7578">
                  <c:v>0.17368978855044978</c:v>
                </c:pt>
                <c:pt idx="7579">
                  <c:v>0.17960415532774343</c:v>
                </c:pt>
                <c:pt idx="7580">
                  <c:v>0.2207901098558476</c:v>
                </c:pt>
                <c:pt idx="7581">
                  <c:v>0.1976110492424929</c:v>
                </c:pt>
                <c:pt idx="7582">
                  <c:v>-9.5010091935482738E-2</c:v>
                </c:pt>
                <c:pt idx="7583">
                  <c:v>-6.6842390367360796E-2</c:v>
                </c:pt>
                <c:pt idx="7584">
                  <c:v>-3.7738363942899006E-2</c:v>
                </c:pt>
                <c:pt idx="7585">
                  <c:v>-8.8172583865889428E-3</c:v>
                </c:pt>
                <c:pt idx="7586">
                  <c:v>-0.1832189963967753</c:v>
                </c:pt>
                <c:pt idx="7587">
                  <c:v>-0.14211390818260772</c:v>
                </c:pt>
                <c:pt idx="7588">
                  <c:v>-0.13695673263351149</c:v>
                </c:pt>
                <c:pt idx="7589">
                  <c:v>-0.10654637240321214</c:v>
                </c:pt>
                <c:pt idx="7590">
                  <c:v>-7.4725873813161578E-2</c:v>
                </c:pt>
                <c:pt idx="7591">
                  <c:v>-4.2834553751518178E-2</c:v>
                </c:pt>
                <c:pt idx="7592">
                  <c:v>-1.1813090276312742E-2</c:v>
                </c:pt>
                <c:pt idx="7593">
                  <c:v>1.770433903278908E-2</c:v>
                </c:pt>
                <c:pt idx="7594">
                  <c:v>4.5316646547352152E-2</c:v>
                </c:pt>
                <c:pt idx="7595">
                  <c:v>7.0797665694145168E-2</c:v>
                </c:pt>
                <c:pt idx="7596">
                  <c:v>9.4050341007536814E-2</c:v>
                </c:pt>
                <c:pt idx="7597">
                  <c:v>-0.23688286242792758</c:v>
                </c:pt>
                <c:pt idx="7598">
                  <c:v>-0.18420961308160494</c:v>
                </c:pt>
                <c:pt idx="7599">
                  <c:v>-0.13454738283135412</c:v>
                </c:pt>
                <c:pt idx="7600">
                  <c:v>-8.8427232538816736E-2</c:v>
                </c:pt>
                <c:pt idx="7601">
                  <c:v>-4.6119221400438004E-2</c:v>
                </c:pt>
                <c:pt idx="7602">
                  <c:v>-7.7027039468883403E-3</c:v>
                </c:pt>
                <c:pt idx="7603">
                  <c:v>0.22977122746605125</c:v>
                </c:pt>
                <c:pt idx="7604">
                  <c:v>0.20227228219145332</c:v>
                </c:pt>
                <c:pt idx="7605">
                  <c:v>0.18460422693662232</c:v>
                </c:pt>
                <c:pt idx="7606">
                  <c:v>0.17433537936523191</c:v>
                </c:pt>
                <c:pt idx="7607">
                  <c:v>0.16954820472622087</c:v>
                </c:pt>
                <c:pt idx="7608">
                  <c:v>0.16874078571094708</c:v>
                </c:pt>
                <c:pt idx="7609">
                  <c:v>0.17074578629401671</c:v>
                </c:pt>
                <c:pt idx="7610">
                  <c:v>-0.19501578897681401</c:v>
                </c:pt>
                <c:pt idx="7611">
                  <c:v>-0.1488275341398719</c:v>
                </c:pt>
                <c:pt idx="7612">
                  <c:v>-0.15612616043959041</c:v>
                </c:pt>
                <c:pt idx="7613">
                  <c:v>-0.12228687275117174</c:v>
                </c:pt>
                <c:pt idx="7614">
                  <c:v>-8.7609441966760127E-2</c:v>
                </c:pt>
                <c:pt idx="7615">
                  <c:v>-5.334443336447374E-2</c:v>
                </c:pt>
                <c:pt idx="7616">
                  <c:v>-2.0356392152951659E-2</c:v>
                </c:pt>
                <c:pt idx="7617">
                  <c:v>1.0785598243955679E-2</c:v>
                </c:pt>
                <c:pt idx="7618">
                  <c:v>3.9735931289231308E-2</c:v>
                </c:pt>
                <c:pt idx="7619">
                  <c:v>6.631558472708679E-2</c:v>
                </c:pt>
                <c:pt idx="7620">
                  <c:v>0</c:v>
                </c:pt>
                <c:pt idx="7621">
                  <c:v>6.1427931292010358E-3</c:v>
                </c:pt>
                <c:pt idx="7622">
                  <c:v>1.770675011202413E-2</c:v>
                </c:pt>
                <c:pt idx="7623">
                  <c:v>3.2736620192980126E-2</c:v>
                </c:pt>
                <c:pt idx="7624">
                  <c:v>4.9762171868152669E-2</c:v>
                </c:pt>
                <c:pt idx="7625">
                  <c:v>6.7695480360464605E-2</c:v>
                </c:pt>
                <c:pt idx="7626">
                  <c:v>-0.19056081777570788</c:v>
                </c:pt>
                <c:pt idx="7627">
                  <c:v>-0.14686252173778466</c:v>
                </c:pt>
                <c:pt idx="7628">
                  <c:v>-0.14569478290412466</c:v>
                </c:pt>
                <c:pt idx="7629">
                  <c:v>-0.11374873052394574</c:v>
                </c:pt>
                <c:pt idx="7630">
                  <c:v>-0.1152155588907388</c:v>
                </c:pt>
                <c:pt idx="7631">
                  <c:v>-8.8358302904091301E-2</c:v>
                </c:pt>
                <c:pt idx="7632">
                  <c:v>-5.95523318871264E-2</c:v>
                </c:pt>
                <c:pt idx="7633">
                  <c:v>-0.14274965512197613</c:v>
                </c:pt>
                <c:pt idx="7634">
                  <c:v>-0.10993402775575098</c:v>
                </c:pt>
                <c:pt idx="7635">
                  <c:v>-7.6330168109170871E-2</c:v>
                </c:pt>
                <c:pt idx="7636">
                  <c:v>0.15262886570923828</c:v>
                </c:pt>
                <c:pt idx="7637">
                  <c:v>0.1350858226832086</c:v>
                </c:pt>
                <c:pt idx="7638">
                  <c:v>0.12633230231358791</c:v>
                </c:pt>
                <c:pt idx="7639">
                  <c:v>0.12399114218560053</c:v>
                </c:pt>
                <c:pt idx="7640">
                  <c:v>0.12621146963928764</c:v>
                </c:pt>
                <c:pt idx="7641">
                  <c:v>0.13156461707667017</c:v>
                </c:pt>
                <c:pt idx="7642">
                  <c:v>0.18029568267692159</c:v>
                </c:pt>
                <c:pt idx="7643">
                  <c:v>0.16214832997882678</c:v>
                </c:pt>
                <c:pt idx="7644">
                  <c:v>0.15219102384276606</c:v>
                </c:pt>
                <c:pt idx="7645">
                  <c:v>0.14826065346938375</c:v>
                </c:pt>
                <c:pt idx="7646">
                  <c:v>0.14866747297903618</c:v>
                </c:pt>
                <c:pt idx="7647">
                  <c:v>0.15210220452869336</c:v>
                </c:pt>
                <c:pt idx="7648">
                  <c:v>0.15755996354913138</c:v>
                </c:pt>
                <c:pt idx="7649">
                  <c:v>0.20125057403711405</c:v>
                </c:pt>
                <c:pt idx="7650">
                  <c:v>-5.5856548550855263E-2</c:v>
                </c:pt>
                <c:pt idx="7651">
                  <c:v>-3.4855457012509472E-2</c:v>
                </c:pt>
                <c:pt idx="7652">
                  <c:v>-1.169626749092284E-2</c:v>
                </c:pt>
                <c:pt idx="7653">
                  <c:v>1.2307660404168046E-2</c:v>
                </c:pt>
                <c:pt idx="7654">
                  <c:v>3.6211526733967409E-2</c:v>
                </c:pt>
                <c:pt idx="7655">
                  <c:v>5.9356070442819597E-2</c:v>
                </c:pt>
                <c:pt idx="7656">
                  <c:v>8.1301153076374533E-2</c:v>
                </c:pt>
                <c:pt idx="7657">
                  <c:v>0.10177289438311607</c:v>
                </c:pt>
                <c:pt idx="7658">
                  <c:v>0.12062182969574835</c:v>
                </c:pt>
                <c:pt idx="7659">
                  <c:v>0.23660470496335317</c:v>
                </c:pt>
                <c:pt idx="7660">
                  <c:v>0.21020232716217693</c:v>
                </c:pt>
                <c:pt idx="7661">
                  <c:v>8.9411223448505064E-2</c:v>
                </c:pt>
                <c:pt idx="7662">
                  <c:v>6.1704325512810416E-2</c:v>
                </c:pt>
                <c:pt idx="7663">
                  <c:v>5.9887493111423648E-2</c:v>
                </c:pt>
                <c:pt idx="7664">
                  <c:v>8.9414696920688805E-2</c:v>
                </c:pt>
                <c:pt idx="7665">
                  <c:v>4.5006602172282494E-2</c:v>
                </c:pt>
                <c:pt idx="7666">
                  <c:v>4.5585230510743292E-2</c:v>
                </c:pt>
                <c:pt idx="7667">
                  <c:v>5.2112438400357702E-2</c:v>
                </c:pt>
                <c:pt idx="7668">
                  <c:v>-0.12343468915111605</c:v>
                </c:pt>
                <c:pt idx="7669">
                  <c:v>-9.2376258205960529E-2</c:v>
                </c:pt>
                <c:pt idx="7670">
                  <c:v>-6.0510123653211047E-2</c:v>
                </c:pt>
                <c:pt idx="7671">
                  <c:v>-0.15671628820574859</c:v>
                </c:pt>
                <c:pt idx="7672">
                  <c:v>-0.12133871727032464</c:v>
                </c:pt>
                <c:pt idx="7673">
                  <c:v>-8.5610545580171588E-2</c:v>
                </c:pt>
                <c:pt idx="7674">
                  <c:v>-5.0666776308050748E-2</c:v>
                </c:pt>
                <c:pt idx="7675">
                  <c:v>-1.7280240107018032E-2</c:v>
                </c:pt>
                <c:pt idx="7676">
                  <c:v>1.4052336714589669E-2</c:v>
                </c:pt>
                <c:pt idx="7677">
                  <c:v>0</c:v>
                </c:pt>
                <c:pt idx="7678">
                  <c:v>5.4880811679431487E-3</c:v>
                </c:pt>
                <c:pt idx="7679">
                  <c:v>1.6612071712800942E-2</c:v>
                </c:pt>
                <c:pt idx="7680">
                  <c:v>0.11761669000996133</c:v>
                </c:pt>
                <c:pt idx="7681">
                  <c:v>0.10660061719341153</c:v>
                </c:pt>
                <c:pt idx="7682">
                  <c:v>0.10324269185432286</c:v>
                </c:pt>
                <c:pt idx="7683">
                  <c:v>0.10534865703153483</c:v>
                </c:pt>
                <c:pt idx="7684">
                  <c:v>0.11122317233907744</c:v>
                </c:pt>
                <c:pt idx="7685">
                  <c:v>0.11956943414621286</c:v>
                </c:pt>
                <c:pt idx="7686">
                  <c:v>0.12940733557572759</c:v>
                </c:pt>
                <c:pt idx="7687">
                  <c:v>-0.20017126919892198</c:v>
                </c:pt>
                <c:pt idx="7688">
                  <c:v>-0.15370065136653382</c:v>
                </c:pt>
                <c:pt idx="7689">
                  <c:v>-0.10926505814962564</c:v>
                </c:pt>
                <c:pt idx="7690">
                  <c:v>-0.17882094997632272</c:v>
                </c:pt>
                <c:pt idx="7691">
                  <c:v>-0.14015319504665327</c:v>
                </c:pt>
                <c:pt idx="7692">
                  <c:v>-0.10157669810419809</c:v>
                </c:pt>
                <c:pt idx="7693">
                  <c:v>-0.15668596810313751</c:v>
                </c:pt>
                <c:pt idx="7694">
                  <c:v>-0.12197863736164</c:v>
                </c:pt>
                <c:pt idx="7695">
                  <c:v>0.12202318487082671</c:v>
                </c:pt>
                <c:pt idx="7696">
                  <c:v>0.10813193875717876</c:v>
                </c:pt>
                <c:pt idx="7697">
                  <c:v>0.10271484890261168</c:v>
                </c:pt>
                <c:pt idx="7698">
                  <c:v>0.10339290446209561</c:v>
                </c:pt>
                <c:pt idx="7699">
                  <c:v>0.10832308327450871</c:v>
                </c:pt>
                <c:pt idx="7700">
                  <c:v>0.11609113921499917</c:v>
                </c:pt>
                <c:pt idx="7701">
                  <c:v>-0.17973834492664525</c:v>
                </c:pt>
                <c:pt idx="7702">
                  <c:v>-0.13725399809141839</c:v>
                </c:pt>
                <c:pt idx="7703">
                  <c:v>-9.6086301057220908E-2</c:v>
                </c:pt>
                <c:pt idx="7704">
                  <c:v>-5.7028301377268414E-2</c:v>
                </c:pt>
                <c:pt idx="7705">
                  <c:v>0.19405030336973186</c:v>
                </c:pt>
                <c:pt idx="7706">
                  <c:v>-3.2019011141506133E-2</c:v>
                </c:pt>
                <c:pt idx="7707">
                  <c:v>-1.553350465564258E-2</c:v>
                </c:pt>
                <c:pt idx="7708">
                  <c:v>3.9039278320896348E-3</c:v>
                </c:pt>
                <c:pt idx="7709">
                  <c:v>2.4849744470077172E-2</c:v>
                </c:pt>
                <c:pt idx="7710">
                  <c:v>4.6248775203549988E-2</c:v>
                </c:pt>
                <c:pt idx="7711">
                  <c:v>6.7348456023882453E-2</c:v>
                </c:pt>
                <c:pt idx="7712">
                  <c:v>8.762999684847711E-2</c:v>
                </c:pt>
                <c:pt idx="7713">
                  <c:v>0.10675340159852414</c:v>
                </c:pt>
                <c:pt idx="7714">
                  <c:v>0.12451378152142045</c:v>
                </c:pt>
                <c:pt idx="7715">
                  <c:v>0.14080684275471814</c:v>
                </c:pt>
                <c:pt idx="7716">
                  <c:v>0.24019073425205553</c:v>
                </c:pt>
                <c:pt idx="7717">
                  <c:v>0.21360060136089623</c:v>
                </c:pt>
                <c:pt idx="7718">
                  <c:v>0.1962428528080819</c:v>
                </c:pt>
                <c:pt idx="7719">
                  <c:v>0.18585591324215334</c:v>
                </c:pt>
                <c:pt idx="7720">
                  <c:v>-0.14729518623913934</c:v>
                </c:pt>
                <c:pt idx="7721">
                  <c:v>-0.10966888590513299</c:v>
                </c:pt>
                <c:pt idx="7722">
                  <c:v>-7.2701197271033857E-2</c:v>
                </c:pt>
                <c:pt idx="7723">
                  <c:v>0.17166481531250485</c:v>
                </c:pt>
                <c:pt idx="7724">
                  <c:v>0.15144966627757608</c:v>
                </c:pt>
                <c:pt idx="7725">
                  <c:v>-7.2950074309725069E-2</c:v>
                </c:pt>
                <c:pt idx="7726">
                  <c:v>-4.9600497709456334E-2</c:v>
                </c:pt>
                <c:pt idx="7727">
                  <c:v>-2.4370285691577752E-2</c:v>
                </c:pt>
                <c:pt idx="7728">
                  <c:v>1.4504983343957036E-3</c:v>
                </c:pt>
                <c:pt idx="7729">
                  <c:v>-0.17638375214723878</c:v>
                </c:pt>
                <c:pt idx="7730">
                  <c:v>-0.13637388150684518</c:v>
                </c:pt>
                <c:pt idx="7731">
                  <c:v>-9.6965752094591476E-2</c:v>
                </c:pt>
                <c:pt idx="7732">
                  <c:v>0.16431396728816255</c:v>
                </c:pt>
                <c:pt idx="7733">
                  <c:v>0.14476063714268184</c:v>
                </c:pt>
                <c:pt idx="7734">
                  <c:v>-7.087103905590264E-2</c:v>
                </c:pt>
                <c:pt idx="7735">
                  <c:v>8.7104368390759371E-2</c:v>
                </c:pt>
                <c:pt idx="7736">
                  <c:v>7.9049623792758178E-2</c:v>
                </c:pt>
                <c:pt idx="7737">
                  <c:v>7.8561442273459001E-2</c:v>
                </c:pt>
                <c:pt idx="7738">
                  <c:v>8.3390225539297161E-2</c:v>
                </c:pt>
                <c:pt idx="7739">
                  <c:v>9.1806084390312029E-2</c:v>
                </c:pt>
                <c:pt idx="7740">
                  <c:v>0.102493234555445</c:v>
                </c:pt>
                <c:pt idx="7741">
                  <c:v>0.11446404644127288</c:v>
                </c:pt>
                <c:pt idx="7742">
                  <c:v>0.12698934708984663</c:v>
                </c:pt>
                <c:pt idx="7743">
                  <c:v>-0.2111960094834601</c:v>
                </c:pt>
                <c:pt idx="7744">
                  <c:v>-0.16272998659644974</c:v>
                </c:pt>
                <c:pt idx="7745">
                  <c:v>-0.11663561587095167</c:v>
                </c:pt>
                <c:pt idx="7746">
                  <c:v>-7.3532367769868115E-2</c:v>
                </c:pt>
                <c:pt idx="7747">
                  <c:v>-3.3768146969148691E-2</c:v>
                </c:pt>
                <c:pt idx="7748">
                  <c:v>-0.21574719467288947</c:v>
                </c:pt>
                <c:pt idx="7749">
                  <c:v>-0.1690430730475832</c:v>
                </c:pt>
                <c:pt idx="7750">
                  <c:v>-0.12400148019856866</c:v>
                </c:pt>
                <c:pt idx="7751">
                  <c:v>-8.1423679921922953E-2</c:v>
                </c:pt>
                <c:pt idx="7752">
                  <c:v>-0.19178852761104326</c:v>
                </c:pt>
                <c:pt idx="7753">
                  <c:v>9.6077415302187386E-2</c:v>
                </c:pt>
                <c:pt idx="7754">
                  <c:v>1.704917141032726E-2</c:v>
                </c:pt>
                <c:pt idx="7755">
                  <c:v>-4.9026759678843491E-2</c:v>
                </c:pt>
                <c:pt idx="7756">
                  <c:v>-3.2267278594438134E-2</c:v>
                </c:pt>
                <c:pt idx="7757">
                  <c:v>0.10626930661264475</c:v>
                </c:pt>
                <c:pt idx="7758">
                  <c:v>9.609000360614342E-2</c:v>
                </c:pt>
                <c:pt idx="7759">
                  <c:v>7.7671180434270654E-2</c:v>
                </c:pt>
                <c:pt idx="7760">
                  <c:v>7.367188484848107E-2</c:v>
                </c:pt>
                <c:pt idx="7761">
                  <c:v>7.6180942740549595E-2</c:v>
                </c:pt>
                <c:pt idx="7762">
                  <c:v>8.3178921860068228E-2</c:v>
                </c:pt>
                <c:pt idx="7763">
                  <c:v>9.3121114887289219E-2</c:v>
                </c:pt>
                <c:pt idx="7764">
                  <c:v>0.10484005392651224</c:v>
                </c:pt>
                <c:pt idx="7765">
                  <c:v>0.18989138021341673</c:v>
                </c:pt>
                <c:pt idx="7766">
                  <c:v>0.16993493242802832</c:v>
                </c:pt>
                <c:pt idx="7767">
                  <c:v>0.15848525124193408</c:v>
                </c:pt>
                <c:pt idx="7768">
                  <c:v>0.15332750151311383</c:v>
                </c:pt>
                <c:pt idx="7769">
                  <c:v>0.15272804693153919</c:v>
                </c:pt>
                <c:pt idx="7770">
                  <c:v>0.15534047492909492</c:v>
                </c:pt>
                <c:pt idx="7771">
                  <c:v>0.16012857149432225</c:v>
                </c:pt>
                <c:pt idx="7772">
                  <c:v>0.20005016308319323</c:v>
                </c:pt>
                <c:pt idx="7773">
                  <c:v>0.17953118811173427</c:v>
                </c:pt>
                <c:pt idx="7774">
                  <c:v>0.16741059062889924</c:v>
                </c:pt>
                <c:pt idx="7775">
                  <c:v>0.16152530590479655</c:v>
                </c:pt>
                <c:pt idx="7776">
                  <c:v>0.16017961242118714</c:v>
                </c:pt>
                <c:pt idx="7777">
                  <c:v>0.16205420878035451</c:v>
                </c:pt>
                <c:pt idx="7778">
                  <c:v>-0.18755046481695428</c:v>
                </c:pt>
                <c:pt idx="7779">
                  <c:v>-0.14288055308317088</c:v>
                </c:pt>
                <c:pt idx="7780">
                  <c:v>-0.100018917396466</c:v>
                </c:pt>
                <c:pt idx="7781">
                  <c:v>-5.9660366108506335E-2</c:v>
                </c:pt>
                <c:pt idx="7782">
                  <c:v>0.19823552841054495</c:v>
                </c:pt>
                <c:pt idx="7783">
                  <c:v>0.17441968605722824</c:v>
                </c:pt>
                <c:pt idx="7784">
                  <c:v>7.370134291231227E-2</c:v>
                </c:pt>
                <c:pt idx="7785">
                  <c:v>7.1539280316273657E-2</c:v>
                </c:pt>
                <c:pt idx="7786">
                  <c:v>7.5397417132887917E-2</c:v>
                </c:pt>
                <c:pt idx="7787">
                  <c:v>8.3363464543573906E-2</c:v>
                </c:pt>
                <c:pt idx="7788">
                  <c:v>9.3978790072779456E-2</c:v>
                </c:pt>
                <c:pt idx="7789">
                  <c:v>0.10614475341868526</c:v>
                </c:pt>
                <c:pt idx="7790">
                  <c:v>0.11904668431175559</c:v>
                </c:pt>
                <c:pt idx="7791">
                  <c:v>0.13209241634133131</c:v>
                </c:pt>
                <c:pt idx="7792">
                  <c:v>0.21771422677170321</c:v>
                </c:pt>
                <c:pt idx="7793">
                  <c:v>0</c:v>
                </c:pt>
                <c:pt idx="7794">
                  <c:v>2.1392285591587653E-3</c:v>
                </c:pt>
                <c:pt idx="7795">
                  <c:v>1.1012790150913455E-2</c:v>
                </c:pt>
                <c:pt idx="7796">
                  <c:v>0.10238634946259782</c:v>
                </c:pt>
                <c:pt idx="7797">
                  <c:v>9.3464552942116474E-2</c:v>
                </c:pt>
                <c:pt idx="7798">
                  <c:v>9.1953102452647401E-2</c:v>
                </c:pt>
                <c:pt idx="7799">
                  <c:v>9.5678637733297073E-2</c:v>
                </c:pt>
                <c:pt idx="7800">
                  <c:v>0.10296700559197892</c:v>
                </c:pt>
                <c:pt idx="7801">
                  <c:v>0.11254218230988672</c:v>
                </c:pt>
                <c:pt idx="7802">
                  <c:v>0.1234439563590928</c:v>
                </c:pt>
                <c:pt idx="7803">
                  <c:v>0.13496113231980064</c:v>
                </c:pt>
                <c:pt idx="7804">
                  <c:v>-0.21261842585385987</c:v>
                </c:pt>
                <c:pt idx="7805">
                  <c:v>0.12598855347453353</c:v>
                </c:pt>
                <c:pt idx="7806">
                  <c:v>1.4735282164023974E-2</c:v>
                </c:pt>
                <c:pt idx="7807">
                  <c:v>2.0248473978214176E-2</c:v>
                </c:pt>
                <c:pt idx="7808">
                  <c:v>3.0964491221996852E-2</c:v>
                </c:pt>
                <c:pt idx="7809">
                  <c:v>0.12694591392496779</c:v>
                </c:pt>
                <c:pt idx="7810">
                  <c:v>0.114823786797286</c:v>
                </c:pt>
                <c:pt idx="7811">
                  <c:v>0.11045361277719916</c:v>
                </c:pt>
                <c:pt idx="7812">
                  <c:v>0.11164225641476144</c:v>
                </c:pt>
                <c:pt idx="7813">
                  <c:v>0.11669242637561109</c:v>
                </c:pt>
                <c:pt idx="7814">
                  <c:v>0.12430327105235166</c:v>
                </c:pt>
                <c:pt idx="7815">
                  <c:v>0.1334892826378597</c:v>
                </c:pt>
                <c:pt idx="7816">
                  <c:v>0.1435143705123397</c:v>
                </c:pt>
                <c:pt idx="7817">
                  <c:v>0.1538384665669755</c:v>
                </c:pt>
                <c:pt idx="7818">
                  <c:v>0.22173103553215676</c:v>
                </c:pt>
                <c:pt idx="7819">
                  <c:v>-5.5443146058592463E-2</c:v>
                </c:pt>
                <c:pt idx="7820">
                  <c:v>9.1303959270612717E-2</c:v>
                </c:pt>
                <c:pt idx="7821">
                  <c:v>3.2195098120081256E-2</c:v>
                </c:pt>
                <c:pt idx="7822">
                  <c:v>3.4642202699322791E-2</c:v>
                </c:pt>
                <c:pt idx="7823">
                  <c:v>4.2794407907574925E-2</c:v>
                </c:pt>
                <c:pt idx="7824">
                  <c:v>5.470988581929348E-2</c:v>
                </c:pt>
                <c:pt idx="7825">
                  <c:v>6.891923860717715E-2</c:v>
                </c:pt>
                <c:pt idx="7826">
                  <c:v>8.43265282526931E-2</c:v>
                </c:pt>
                <c:pt idx="7827">
                  <c:v>0.10012914740695769</c:v>
                </c:pt>
                <c:pt idx="7828">
                  <c:v>0.11575320501604186</c:v>
                </c:pt>
                <c:pt idx="7829">
                  <c:v>0.13080164815130901</c:v>
                </c:pt>
                <c:pt idx="7830">
                  <c:v>0.2263322757552311</c:v>
                </c:pt>
                <c:pt idx="7831">
                  <c:v>-5.2884101084888141E-2</c:v>
                </c:pt>
                <c:pt idx="7832">
                  <c:v>-3.2025617511501188E-2</c:v>
                </c:pt>
                <c:pt idx="7833">
                  <c:v>-9.0479621477056633E-3</c:v>
                </c:pt>
                <c:pt idx="7834">
                  <c:v>1.4752384860856529E-2</c:v>
                </c:pt>
                <c:pt idx="7835">
                  <c:v>0.17713011227498804</c:v>
                </c:pt>
                <c:pt idx="7836">
                  <c:v>3.9992768672268253E-2</c:v>
                </c:pt>
                <c:pt idx="7837">
                  <c:v>4.2710302529929176E-2</c:v>
                </c:pt>
                <c:pt idx="7838">
                  <c:v>5.0819413775918483E-2</c:v>
                </c:pt>
                <c:pt idx="7839">
                  <c:v>6.2473313090680382E-2</c:v>
                </c:pt>
                <c:pt idx="7840">
                  <c:v>7.627550809221309E-2</c:v>
                </c:pt>
                <c:pt idx="7841">
                  <c:v>9.1185352570212569E-2</c:v>
                </c:pt>
                <c:pt idx="7842">
                  <c:v>0.10644159261011353</c:v>
                </c:pt>
                <c:pt idx="7843">
                  <c:v>0.12150072983162261</c:v>
                </c:pt>
                <c:pt idx="7844">
                  <c:v>0.13598754604634192</c:v>
                </c:pt>
                <c:pt idx="7845">
                  <c:v>0.14965557750012792</c:v>
                </c:pt>
                <c:pt idx="7846">
                  <c:v>-0.23452535797352364</c:v>
                </c:pt>
                <c:pt idx="7847">
                  <c:v>-0.18138722286441472</c:v>
                </c:pt>
                <c:pt idx="7848">
                  <c:v>-0.13148056095000088</c:v>
                </c:pt>
                <c:pt idx="7849">
                  <c:v>-8.527752773388797E-2</c:v>
                </c:pt>
                <c:pt idx="7850">
                  <c:v>-4.300224187934968E-2</c:v>
                </c:pt>
                <c:pt idx="7851">
                  <c:v>-4.6985281054764891E-3</c:v>
                </c:pt>
                <c:pt idx="7852">
                  <c:v>0.23159213020724115</c:v>
                </c:pt>
                <c:pt idx="7853">
                  <c:v>0.20388058506531806</c:v>
                </c:pt>
                <c:pt idx="7854">
                  <c:v>7.8140200728422121E-2</c:v>
                </c:pt>
                <c:pt idx="7855">
                  <c:v>7.58181650810347E-2</c:v>
                </c:pt>
                <c:pt idx="7856">
                  <c:v>7.9440818858588474E-2</c:v>
                </c:pt>
                <c:pt idx="7857">
                  <c:v>8.7125252861488228E-2</c:v>
                </c:pt>
                <c:pt idx="7858">
                  <c:v>9.7434754822106034E-2</c:v>
                </c:pt>
                <c:pt idx="7859">
                  <c:v>0.10928674484913876</c:v>
                </c:pt>
                <c:pt idx="7860">
                  <c:v>0.1218780432962738</c:v>
                </c:pt>
                <c:pt idx="7861">
                  <c:v>0.13462444042525817</c:v>
                </c:pt>
                <c:pt idx="7862">
                  <c:v>0.14711203155161751</c:v>
                </c:pt>
                <c:pt idx="7863">
                  <c:v>-0.22684601829216253</c:v>
                </c:pt>
                <c:pt idx="7864">
                  <c:v>0.13135051718330126</c:v>
                </c:pt>
                <c:pt idx="7865">
                  <c:v>-1.3154810058015137E-2</c:v>
                </c:pt>
                <c:pt idx="7866">
                  <c:v>-1.1653297566548444E-3</c:v>
                </c:pt>
                <c:pt idx="7867">
                  <c:v>1.4706880489451965E-2</c:v>
                </c:pt>
                <c:pt idx="7868">
                  <c:v>0.13895794455339017</c:v>
                </c:pt>
                <c:pt idx="7869">
                  <c:v>0.1248494856732989</c:v>
                </c:pt>
                <c:pt idx="7870">
                  <c:v>0.11879816584851421</c:v>
                </c:pt>
                <c:pt idx="7871">
                  <c:v>0.11856801855532635</c:v>
                </c:pt>
                <c:pt idx="7872">
                  <c:v>0.12242417085655975</c:v>
                </c:pt>
                <c:pt idx="7873">
                  <c:v>0.12903295209200141</c:v>
                </c:pt>
                <c:pt idx="7874">
                  <c:v>0.1373803193880819</c:v>
                </c:pt>
                <c:pt idx="7875">
                  <c:v>0.14670547213633139</c:v>
                </c:pt>
                <c:pt idx="7876">
                  <c:v>-0.21131402192860954</c:v>
                </c:pt>
                <c:pt idx="7877">
                  <c:v>-0.16250712366865955</c:v>
                </c:pt>
                <c:pt idx="7878">
                  <c:v>0.15796017069273816</c:v>
                </c:pt>
                <c:pt idx="7879">
                  <c:v>0.13825757796514726</c:v>
                </c:pt>
                <c:pt idx="7880">
                  <c:v>0.12789912801079317</c:v>
                </c:pt>
                <c:pt idx="7881">
                  <c:v>0.12438800715357609</c:v>
                </c:pt>
                <c:pt idx="7882">
                  <c:v>0.12577694627871902</c:v>
                </c:pt>
                <c:pt idx="7883">
                  <c:v>0.13055995834856315</c:v>
                </c:pt>
                <c:pt idx="7884">
                  <c:v>0.1375837415443904</c:v>
                </c:pt>
                <c:pt idx="7885">
                  <c:v>0.14597541913288054</c:v>
                </c:pt>
                <c:pt idx="7886">
                  <c:v>0.15508381203613802</c:v>
                </c:pt>
                <c:pt idx="7887">
                  <c:v>0.16443188878268788</c:v>
                </c:pt>
                <c:pt idx="7888">
                  <c:v>0.17367841988774343</c:v>
                </c:pt>
                <c:pt idx="7889">
                  <c:v>0.1825871885729583</c:v>
                </c:pt>
                <c:pt idx="7890">
                  <c:v>0.19100238492721927</c:v>
                </c:pt>
                <c:pt idx="7891">
                  <c:v>0.19882904305634713</c:v>
                </c:pt>
                <c:pt idx="7892">
                  <c:v>-0.24511378587590874</c:v>
                </c:pt>
                <c:pt idx="7893">
                  <c:v>-0.18922577865291412</c:v>
                </c:pt>
                <c:pt idx="7894">
                  <c:v>-0.13716591712468754</c:v>
                </c:pt>
                <c:pt idx="7895">
                  <c:v>-8.928993252759844E-2</c:v>
                </c:pt>
                <c:pt idx="7896">
                  <c:v>-4.5726503155815584E-2</c:v>
                </c:pt>
                <c:pt idx="7897">
                  <c:v>-6.4414712833417848E-3</c:v>
                </c:pt>
                <c:pt idx="7898">
                  <c:v>2.8712456673949081E-2</c:v>
                </c:pt>
                <c:pt idx="7899">
                  <c:v>5.9957616761289856E-2</c:v>
                </c:pt>
                <c:pt idx="7900">
                  <c:v>8.7562526789159545E-2</c:v>
                </c:pt>
                <c:pt idx="7901">
                  <c:v>0.11182032832142647</c:v>
                </c:pt>
                <c:pt idx="7902">
                  <c:v>0.13303296817872479</c:v>
                </c:pt>
                <c:pt idx="7903">
                  <c:v>0.15149985845666589</c:v>
                </c:pt>
                <c:pt idx="7904">
                  <c:v>0.16751000218491333</c:v>
                </c:pt>
                <c:pt idx="7905">
                  <c:v>0.18133677485127297</c:v>
                </c:pt>
                <c:pt idx="7906">
                  <c:v>0.19323471770007125</c:v>
                </c:pt>
                <c:pt idx="7907">
                  <c:v>0</c:v>
                </c:pt>
                <c:pt idx="7908">
                  <c:v>7.3468822813008766E-3</c:v>
                </c:pt>
                <c:pt idx="7909">
                  <c:v>1.9719987174335065E-2</c:v>
                </c:pt>
                <c:pt idx="7910">
                  <c:v>3.5258888352519571E-2</c:v>
                </c:pt>
                <c:pt idx="7911">
                  <c:v>5.2568463274049126E-2</c:v>
                </c:pt>
                <c:pt idx="7912">
                  <c:v>-0.1756594096938156</c:v>
                </c:pt>
                <c:pt idx="7913">
                  <c:v>-0.13495588915825654</c:v>
                </c:pt>
                <c:pt idx="7914">
                  <c:v>-9.5102511258068775E-2</c:v>
                </c:pt>
                <c:pt idx="7915">
                  <c:v>-5.699399311293174E-2</c:v>
                </c:pt>
                <c:pt idx="7916">
                  <c:v>-0.18951004594111392</c:v>
                </c:pt>
                <c:pt idx="7917">
                  <c:v>-9.8148655230444096E-2</c:v>
                </c:pt>
                <c:pt idx="7918">
                  <c:v>-5.7664197321616595E-2</c:v>
                </c:pt>
                <c:pt idx="7919">
                  <c:v>-4.1175164417602404E-2</c:v>
                </c:pt>
                <c:pt idx="7920">
                  <c:v>-9.7960155906169508E-2</c:v>
                </c:pt>
                <c:pt idx="7921">
                  <c:v>-7.3112692625268358E-2</c:v>
                </c:pt>
                <c:pt idx="7922">
                  <c:v>-4.6154810085416102E-2</c:v>
                </c:pt>
                <c:pt idx="7923">
                  <c:v>-1.8495127864863656E-2</c:v>
                </c:pt>
                <c:pt idx="7924">
                  <c:v>0.16953722148259143</c:v>
                </c:pt>
                <c:pt idx="7925">
                  <c:v>3.6299468721131614E-2</c:v>
                </c:pt>
                <c:pt idx="7926">
                  <c:v>3.9423944469658155E-2</c:v>
                </c:pt>
                <c:pt idx="7927">
                  <c:v>4.7913005890500321E-2</c:v>
                </c:pt>
                <c:pt idx="7928">
                  <c:v>5.9916983998357071E-2</c:v>
                </c:pt>
                <c:pt idx="7929">
                  <c:v>7.403822950100189E-2</c:v>
                </c:pt>
                <c:pt idx="7930">
                  <c:v>8.9236179996138587E-2</c:v>
                </c:pt>
                <c:pt idx="7931">
                  <c:v>0.19435006175181635</c:v>
                </c:pt>
                <c:pt idx="7932">
                  <c:v>0.17350144311300386</c:v>
                </c:pt>
                <c:pt idx="7933">
                  <c:v>0.16132367040729351</c:v>
                </c:pt>
                <c:pt idx="7934">
                  <c:v>0.15557381354122202</c:v>
                </c:pt>
                <c:pt idx="7935">
                  <c:v>0.15449462566203889</c:v>
                </c:pt>
                <c:pt idx="7936">
                  <c:v>0.15671990721520732</c:v>
                </c:pt>
                <c:pt idx="7937">
                  <c:v>0.16119690737184858</c:v>
                </c:pt>
                <c:pt idx="7938">
                  <c:v>-0.19939421655884232</c:v>
                </c:pt>
                <c:pt idx="7939">
                  <c:v>0.12517372752499534</c:v>
                </c:pt>
                <c:pt idx="7940">
                  <c:v>-1.6204293453560996E-2</c:v>
                </c:pt>
                <c:pt idx="7941">
                  <c:v>6.9512534276018306E-2</c:v>
                </c:pt>
                <c:pt idx="7942">
                  <c:v>-3.6553946061711168E-2</c:v>
                </c:pt>
                <c:pt idx="7943">
                  <c:v>-2.1247139054447747E-2</c:v>
                </c:pt>
                <c:pt idx="7944">
                  <c:v>-0.10795160107927847</c:v>
                </c:pt>
                <c:pt idx="7945">
                  <c:v>-8.0937759556403088E-2</c:v>
                </c:pt>
                <c:pt idx="7946">
                  <c:v>-5.2235997490713081E-2</c:v>
                </c:pt>
                <c:pt idx="7947">
                  <c:v>-2.3178815899039182E-2</c:v>
                </c:pt>
                <c:pt idx="7948">
                  <c:v>5.2896784102179142E-3</c:v>
                </c:pt>
                <c:pt idx="7949">
                  <c:v>3.2524798206039776E-2</c:v>
                </c:pt>
                <c:pt idx="7950">
                  <c:v>5.8110286700908662E-2</c:v>
                </c:pt>
                <c:pt idx="7951">
                  <c:v>8.1801979987584011E-2</c:v>
                </c:pt>
                <c:pt idx="7952">
                  <c:v>0.10348336209006925</c:v>
                </c:pt>
                <c:pt idx="7953">
                  <c:v>0.12313073617593731</c:v>
                </c:pt>
                <c:pt idx="7954">
                  <c:v>-0.24241926698279301</c:v>
                </c:pt>
                <c:pt idx="7955">
                  <c:v>-0.18825365899629765</c:v>
                </c:pt>
                <c:pt idx="7956">
                  <c:v>-0.13742893812372486</c:v>
                </c:pt>
                <c:pt idx="7957">
                  <c:v>-0.18739652603040652</c:v>
                </c:pt>
                <c:pt idx="7958">
                  <c:v>-0.14760202844530132</c:v>
                </c:pt>
                <c:pt idx="7959">
                  <c:v>-0.10802110942960197</c:v>
                </c:pt>
                <c:pt idx="7960">
                  <c:v>-6.9731070166917083E-2</c:v>
                </c:pt>
                <c:pt idx="7961">
                  <c:v>-0.18036239003616455</c:v>
                </c:pt>
                <c:pt idx="7962">
                  <c:v>-9.4154118060706421E-2</c:v>
                </c:pt>
                <c:pt idx="7963">
                  <c:v>-7.2261717929964941E-2</c:v>
                </c:pt>
                <c:pt idx="7964">
                  <c:v>-4.7399373510180379E-2</c:v>
                </c:pt>
                <c:pt idx="7965">
                  <c:v>-2.1172428208728399E-2</c:v>
                </c:pt>
                <c:pt idx="7966">
                  <c:v>5.2546977708928522E-3</c:v>
                </c:pt>
                <c:pt idx="7967">
                  <c:v>3.1060169879312389E-2</c:v>
                </c:pt>
                <c:pt idx="7968">
                  <c:v>5.568594369003993E-2</c:v>
                </c:pt>
                <c:pt idx="7969">
                  <c:v>7.8774936872888501E-2</c:v>
                </c:pt>
                <c:pt idx="7970">
                  <c:v>-0.22407767692688021</c:v>
                </c:pt>
                <c:pt idx="7971">
                  <c:v>-0.1740147613625094</c:v>
                </c:pt>
                <c:pt idx="7972">
                  <c:v>0.1549483705576219</c:v>
                </c:pt>
                <c:pt idx="7973">
                  <c:v>1.9023570234045648E-2</c:v>
                </c:pt>
                <c:pt idx="7974">
                  <c:v>2.4390279478712921E-2</c:v>
                </c:pt>
                <c:pt idx="7975">
                  <c:v>3.488422051414132E-2</c:v>
                </c:pt>
                <c:pt idx="7976">
                  <c:v>4.8668928352018956E-2</c:v>
                </c:pt>
                <c:pt idx="7977">
                  <c:v>0.15563596095277876</c:v>
                </c:pt>
                <c:pt idx="7978">
                  <c:v>0.13968458577246456</c:v>
                </c:pt>
                <c:pt idx="7979">
                  <c:v>-8.420381157961436E-2</c:v>
                </c:pt>
                <c:pt idx="7980">
                  <c:v>-5.8967848784188613E-2</c:v>
                </c:pt>
                <c:pt idx="7981">
                  <c:v>-3.2145517490199074E-2</c:v>
                </c:pt>
                <c:pt idx="7982">
                  <c:v>-0.15476998702859177</c:v>
                </c:pt>
                <c:pt idx="7983">
                  <c:v>-9.1112251531664107E-2</c:v>
                </c:pt>
                <c:pt idx="7984">
                  <c:v>-5.9539030922858165E-2</c:v>
                </c:pt>
                <c:pt idx="7985">
                  <c:v>-4.2590129349707982E-2</c:v>
                </c:pt>
                <c:pt idx="7986">
                  <c:v>-2.204783815298321E-2</c:v>
                </c:pt>
                <c:pt idx="7987">
                  <c:v>4.2054014062661502E-4</c:v>
                </c:pt>
                <c:pt idx="7988">
                  <c:v>2.359097362355923E-2</c:v>
                </c:pt>
                <c:pt idx="7989">
                  <c:v>4.6585379910755398E-2</c:v>
                </c:pt>
                <c:pt idx="7990">
                  <c:v>6.8793445984236756E-2</c:v>
                </c:pt>
                <c:pt idx="7991">
                  <c:v>8.9810116712029348E-2</c:v>
                </c:pt>
                <c:pt idx="7992">
                  <c:v>0</c:v>
                </c:pt>
                <c:pt idx="7993">
                  <c:v>6.0159993215826218E-3</c:v>
                </c:pt>
                <c:pt idx="7994">
                  <c:v>1.7494750865686144E-2</c:v>
                </c:pt>
                <c:pt idx="7995">
                  <c:v>3.2471018610883841E-2</c:v>
                </c:pt>
                <c:pt idx="7996">
                  <c:v>4.9466661878697228E-2</c:v>
                </c:pt>
                <c:pt idx="7997">
                  <c:v>0.17170899443595275</c:v>
                </c:pt>
                <c:pt idx="7998">
                  <c:v>-4.3849004134795075E-2</c:v>
                </c:pt>
                <c:pt idx="7999">
                  <c:v>-2.5541939171534203E-2</c:v>
                </c:pt>
                <c:pt idx="8000">
                  <c:v>-4.5393370290084875E-3</c:v>
                </c:pt>
                <c:pt idx="8001">
                  <c:v>-0.1484945968001469</c:v>
                </c:pt>
                <c:pt idx="8002">
                  <c:v>-9.2409224043774024E-2</c:v>
                </c:pt>
                <c:pt idx="8003">
                  <c:v>-7.0323065454887715E-2</c:v>
                </c:pt>
                <c:pt idx="8004">
                  <c:v>-4.5380824135526028E-2</c:v>
                </c:pt>
                <c:pt idx="8005">
                  <c:v>-1.9156083345719648E-2</c:v>
                </c:pt>
                <c:pt idx="8006">
                  <c:v>7.2113623865057257E-3</c:v>
                </c:pt>
                <c:pt idx="8007">
                  <c:v>3.2918594113584963E-2</c:v>
                </c:pt>
                <c:pt idx="8008">
                  <c:v>5.7421935833854472E-2</c:v>
                </c:pt>
                <c:pt idx="8009">
                  <c:v>8.0375072564392705E-2</c:v>
                </c:pt>
                <c:pt idx="8010">
                  <c:v>0.1015799911933527</c:v>
                </c:pt>
                <c:pt idx="8011">
                  <c:v>0.12094832241983725</c:v>
                </c:pt>
                <c:pt idx="8012">
                  <c:v>0.13847108669794811</c:v>
                </c:pt>
                <c:pt idx="8013">
                  <c:v>0.15419520226082986</c:v>
                </c:pt>
                <c:pt idx="8014">
                  <c:v>0.16820540954741114</c:v>
                </c:pt>
                <c:pt idx="8015">
                  <c:v>0.18061051277240953</c:v>
                </c:pt>
                <c:pt idx="8016">
                  <c:v>0.19153304377153746</c:v>
                </c:pt>
                <c:pt idx="8017">
                  <c:v>0.20110162229869732</c:v>
                </c:pt>
                <c:pt idx="8018">
                  <c:v>0.20944542635092778</c:v>
                </c:pt>
                <c:pt idx="8019">
                  <c:v>-0.25595376601410036</c:v>
                </c:pt>
                <c:pt idx="8020">
                  <c:v>-0.19789349424029135</c:v>
                </c:pt>
                <c:pt idx="8021">
                  <c:v>-0.17463125142901173</c:v>
                </c:pt>
                <c:pt idx="8022">
                  <c:v>-0.13817108931939703</c:v>
                </c:pt>
                <c:pt idx="8023">
                  <c:v>-0.10119889214053468</c:v>
                </c:pt>
                <c:pt idx="8024">
                  <c:v>-6.4933826789082327E-2</c:v>
                </c:pt>
                <c:pt idx="8025">
                  <c:v>-3.020993641471045E-2</c:v>
                </c:pt>
                <c:pt idx="8026">
                  <c:v>2.4326900108502698E-3</c:v>
                </c:pt>
                <c:pt idx="8027">
                  <c:v>0.2099712938892084</c:v>
                </c:pt>
                <c:pt idx="8028">
                  <c:v>0.18547682375615399</c:v>
                </c:pt>
                <c:pt idx="8029">
                  <c:v>0.17039864748132777</c:v>
                </c:pt>
                <c:pt idx="8030">
                  <c:v>0.1623544452421071</c:v>
                </c:pt>
                <c:pt idx="8031">
                  <c:v>0.15947180753316917</c:v>
                </c:pt>
                <c:pt idx="8032">
                  <c:v>0.16028967162754246</c:v>
                </c:pt>
                <c:pt idx="8033">
                  <c:v>0.16367738514416497</c:v>
                </c:pt>
                <c:pt idx="8034">
                  <c:v>0.16876845681496999</c:v>
                </c:pt>
                <c:pt idx="8035">
                  <c:v>0.1749065106092744</c:v>
                </c:pt>
                <c:pt idx="8036">
                  <c:v>0.21817025787515856</c:v>
                </c:pt>
                <c:pt idx="8037">
                  <c:v>-5.7783489731031243E-2</c:v>
                </c:pt>
                <c:pt idx="8038">
                  <c:v>-3.61529567975327E-2</c:v>
                </c:pt>
                <c:pt idx="8039">
                  <c:v>-1.2515225090296581E-2</c:v>
                </c:pt>
                <c:pt idx="8040">
                  <c:v>0.15489526252268249</c:v>
                </c:pt>
                <c:pt idx="8041">
                  <c:v>-3.6963746220844404E-2</c:v>
                </c:pt>
                <c:pt idx="8042">
                  <c:v>-2.0199430741298985E-2</c:v>
                </c:pt>
                <c:pt idx="8043">
                  <c:v>-4.3207200800507786E-4</c:v>
                </c:pt>
                <c:pt idx="8044">
                  <c:v>-0.14578412589111348</c:v>
                </c:pt>
                <c:pt idx="8045">
                  <c:v>-0.1114516720880435</c:v>
                </c:pt>
                <c:pt idx="8046">
                  <c:v>-7.6741015214687902E-2</c:v>
                </c:pt>
                <c:pt idx="8047">
                  <c:v>0.1576296122149356</c:v>
                </c:pt>
                <c:pt idx="8048">
                  <c:v>2.9829224324876395E-2</c:v>
                </c:pt>
                <c:pt idx="8049">
                  <c:v>3.3689182093606475E-2</c:v>
                </c:pt>
                <c:pt idx="8050">
                  <c:v>4.2859037518458251E-2</c:v>
                </c:pt>
                <c:pt idx="8051">
                  <c:v>5.5485853865835787E-2</c:v>
                </c:pt>
                <c:pt idx="8052">
                  <c:v>0.15542938170969398</c:v>
                </c:pt>
                <c:pt idx="8053">
                  <c:v>0.13961797076328145</c:v>
                </c:pt>
                <c:pt idx="8054">
                  <c:v>0.13194736267383833</c:v>
                </c:pt>
                <c:pt idx="8055">
                  <c:v>0.13020324870468564</c:v>
                </c:pt>
                <c:pt idx="8056">
                  <c:v>0.1326628977568029</c:v>
                </c:pt>
                <c:pt idx="8057">
                  <c:v>0.1379977618531722</c:v>
                </c:pt>
                <c:pt idx="8058">
                  <c:v>0.14519385385780822</c:v>
                </c:pt>
                <c:pt idx="8059">
                  <c:v>-0.19988343810136003</c:v>
                </c:pt>
                <c:pt idx="8060">
                  <c:v>-0.15321043949367805</c:v>
                </c:pt>
                <c:pt idx="8061">
                  <c:v>-0.10864714514197733</c:v>
                </c:pt>
                <c:pt idx="8062">
                  <c:v>-0.17992136447745466</c:v>
                </c:pt>
                <c:pt idx="8063">
                  <c:v>-0.14104053504745048</c:v>
                </c:pt>
                <c:pt idx="8064">
                  <c:v>0.12710194834528266</c:v>
                </c:pt>
                <c:pt idx="8065">
                  <c:v>0.11217360968672685</c:v>
                </c:pt>
                <c:pt idx="8066">
                  <c:v>0.10591316273348617</c:v>
                </c:pt>
                <c:pt idx="8067">
                  <c:v>0.10590795286642071</c:v>
                </c:pt>
                <c:pt idx="8068">
                  <c:v>0.11028676352782087</c:v>
                </c:pt>
                <c:pt idx="8069">
                  <c:v>0.11761178619523711</c:v>
                </c:pt>
                <c:pt idx="8070">
                  <c:v>0.12679041346170669</c:v>
                </c:pt>
                <c:pt idx="8071">
                  <c:v>0.13700346796519319</c:v>
                </c:pt>
                <c:pt idx="8072">
                  <c:v>0.20795206310453088</c:v>
                </c:pt>
                <c:pt idx="8073">
                  <c:v>-5.357303023891348E-2</c:v>
                </c:pt>
                <c:pt idx="8074">
                  <c:v>8.9245949457340407E-2</c:v>
                </c:pt>
                <c:pt idx="8075">
                  <c:v>3.2402839935910296E-2</c:v>
                </c:pt>
                <c:pt idx="8076">
                  <c:v>3.4786834504179312E-2</c:v>
                </c:pt>
                <c:pt idx="8077">
                  <c:v>4.2890640173023922E-2</c:v>
                </c:pt>
                <c:pt idx="8078">
                  <c:v>5.4769423570063008E-2</c:v>
                </c:pt>
                <c:pt idx="8079">
                  <c:v>6.8951343075404639E-2</c:v>
                </c:pt>
                <c:pt idx="8080">
                  <c:v>8.433848096262217E-2</c:v>
                </c:pt>
                <c:pt idx="8081">
                  <c:v>0.10012663249928228</c:v>
                </c:pt>
                <c:pt idx="8082">
                  <c:v>0.11574062324880355</c:v>
                </c:pt>
                <c:pt idx="8083">
                  <c:v>0.13078237396426254</c:v>
                </c:pt>
                <c:pt idx="8084">
                  <c:v>0.14498939679554146</c:v>
                </c:pt>
                <c:pt idx="8085">
                  <c:v>0.23344695480880798</c:v>
                </c:pt>
                <c:pt idx="8086">
                  <c:v>0.20789195680932665</c:v>
                </c:pt>
                <c:pt idx="8087">
                  <c:v>-9.1669667211003905E-2</c:v>
                </c:pt>
                <c:pt idx="8088">
                  <c:v>-6.3952025734252613E-2</c:v>
                </c:pt>
                <c:pt idx="8089">
                  <c:v>-3.5246750816848083E-2</c:v>
                </c:pt>
                <c:pt idx="8090">
                  <c:v>-6.6769412663822726E-3</c:v>
                </c:pt>
                <c:pt idx="8091">
                  <c:v>2.0974205071082115E-2</c:v>
                </c:pt>
                <c:pt idx="8092">
                  <c:v>4.7184284980450512E-2</c:v>
                </c:pt>
                <c:pt idx="8093">
                  <c:v>7.1628730398936635E-2</c:v>
                </c:pt>
                <c:pt idx="8094">
                  <c:v>9.4130980415602958E-2</c:v>
                </c:pt>
                <c:pt idx="8095">
                  <c:v>-0.23333656721226245</c:v>
                </c:pt>
                <c:pt idx="8096">
                  <c:v>0.12729545191332525</c:v>
                </c:pt>
                <c:pt idx="8097">
                  <c:v>-1.2433807431225831E-2</c:v>
                </c:pt>
                <c:pt idx="8098">
                  <c:v>-6.4301263688174362E-4</c:v>
                </c:pt>
                <c:pt idx="8099">
                  <c:v>1.5074893000774586E-2</c:v>
                </c:pt>
                <c:pt idx="8100">
                  <c:v>0.13850523151997157</c:v>
                </c:pt>
                <c:pt idx="8101">
                  <c:v>0.12446767359660851</c:v>
                </c:pt>
                <c:pt idx="8102">
                  <c:v>0.11847705183692472</c:v>
                </c:pt>
                <c:pt idx="8103">
                  <c:v>0.11829870204927978</c:v>
                </c:pt>
                <c:pt idx="8104">
                  <c:v>0.12219892063342018</c:v>
                </c:pt>
                <c:pt idx="8105">
                  <c:v>-0.1659383174604924</c:v>
                </c:pt>
                <c:pt idx="8106">
                  <c:v>-0.12590181792060842</c:v>
                </c:pt>
                <c:pt idx="8107">
                  <c:v>-8.6776956660785484E-2</c:v>
                </c:pt>
                <c:pt idx="8108">
                  <c:v>-4.9419048679897479E-2</c:v>
                </c:pt>
                <c:pt idx="8109">
                  <c:v>-1.4376581302296979E-2</c:v>
                </c:pt>
                <c:pt idx="8110">
                  <c:v>1.8032806786989361E-2</c:v>
                </c:pt>
                <c:pt idx="8111">
                  <c:v>4.7662421175097607E-2</c:v>
                </c:pt>
                <c:pt idx="8112">
                  <c:v>7.4489600158623867E-2</c:v>
                </c:pt>
                <c:pt idx="8113">
                  <c:v>-0.2386878446557775</c:v>
                </c:pt>
                <c:pt idx="8114">
                  <c:v>-0.12662264942654999</c:v>
                </c:pt>
                <c:pt idx="8115">
                  <c:v>-9.9682379982832595E-2</c:v>
                </c:pt>
                <c:pt idx="8116">
                  <c:v>-0.10220307837604463</c:v>
                </c:pt>
                <c:pt idx="8117">
                  <c:v>-7.7519527355791554E-2</c:v>
                </c:pt>
                <c:pt idx="8118">
                  <c:v>-5.0549461914443372E-2</c:v>
                </c:pt>
                <c:pt idx="8119">
                  <c:v>-2.2754534925135204E-2</c:v>
                </c:pt>
                <c:pt idx="8120">
                  <c:v>4.8170980975971098E-3</c:v>
                </c:pt>
                <c:pt idx="8121">
                  <c:v>3.1437294239834726E-2</c:v>
                </c:pt>
                <c:pt idx="8122">
                  <c:v>5.6623179475068487E-2</c:v>
                </c:pt>
                <c:pt idx="8123">
                  <c:v>8.0077694285622655E-2</c:v>
                </c:pt>
                <c:pt idx="8124">
                  <c:v>0.10164256872768988</c:v>
                </c:pt>
                <c:pt idx="8125">
                  <c:v>0</c:v>
                </c:pt>
                <c:pt idx="8126">
                  <c:v>6.3638575680057324E-3</c:v>
                </c:pt>
                <c:pt idx="8127">
                  <c:v>8.6656510808128084E-2</c:v>
                </c:pt>
                <c:pt idx="8128">
                  <c:v>7.9916028049644983E-2</c:v>
                </c:pt>
                <c:pt idx="8129">
                  <c:v>8.148800794000001E-2</c:v>
                </c:pt>
                <c:pt idx="8130">
                  <c:v>7.6679393075585481E-2</c:v>
                </c:pt>
                <c:pt idx="8131">
                  <c:v>7.8534541641772829E-2</c:v>
                </c:pt>
                <c:pt idx="8132">
                  <c:v>-0.12174831895080902</c:v>
                </c:pt>
                <c:pt idx="8133">
                  <c:v>-9.0573465532495623E-2</c:v>
                </c:pt>
                <c:pt idx="8134">
                  <c:v>-5.8677716503399292E-2</c:v>
                </c:pt>
                <c:pt idx="8135">
                  <c:v>-2.7196358997613648E-2</c:v>
                </c:pt>
                <c:pt idx="8136">
                  <c:v>-0.18107481656713187</c:v>
                </c:pt>
                <c:pt idx="8137">
                  <c:v>9.907999073268127E-2</c:v>
                </c:pt>
                <c:pt idx="8138">
                  <c:v>8.752365913522922E-2</c:v>
                </c:pt>
                <c:pt idx="8139">
                  <c:v>-6.4307800278053523E-2</c:v>
                </c:pt>
                <c:pt idx="8140">
                  <c:v>7.889536535344803E-2</c:v>
                </c:pt>
                <c:pt idx="8141">
                  <c:v>7.2124482518004865E-2</c:v>
                </c:pt>
                <c:pt idx="8142">
                  <c:v>7.2735738078716444E-2</c:v>
                </c:pt>
                <c:pt idx="8143">
                  <c:v>7.8503008735555505E-2</c:v>
                </c:pt>
                <c:pt idx="8144">
                  <c:v>8.7717497816665796E-2</c:v>
                </c:pt>
                <c:pt idx="8145">
                  <c:v>9.908223573130838E-2</c:v>
                </c:pt>
                <c:pt idx="8146">
                  <c:v>0.11162626871289809</c:v>
                </c:pt>
                <c:pt idx="8147">
                  <c:v>0.12463511985592128</c:v>
                </c:pt>
                <c:pt idx="8148">
                  <c:v>-0.21166983699976114</c:v>
                </c:pt>
                <c:pt idx="8149">
                  <c:v>0.12457398632312766</c:v>
                </c:pt>
                <c:pt idx="8150">
                  <c:v>0.1088651965464376</c:v>
                </c:pt>
                <c:pt idx="8151">
                  <c:v>0.10215317264283347</c:v>
                </c:pt>
                <c:pt idx="8152">
                  <c:v>0.1019398912327846</c:v>
                </c:pt>
                <c:pt idx="8153">
                  <c:v>0.10628728585159358</c:v>
                </c:pt>
                <c:pt idx="8154">
                  <c:v>0.15557096546951979</c:v>
                </c:pt>
                <c:pt idx="8155">
                  <c:v>0.14056144265676082</c:v>
                </c:pt>
                <c:pt idx="8156">
                  <c:v>8.9424224474339953E-2</c:v>
                </c:pt>
                <c:pt idx="8157">
                  <c:v>5.3968267857526266E-2</c:v>
                </c:pt>
                <c:pt idx="8158">
                  <c:v>5.3261437136575079E-2</c:v>
                </c:pt>
                <c:pt idx="8159">
                  <c:v>5.8666433793227682E-2</c:v>
                </c:pt>
                <c:pt idx="8160">
                  <c:v>6.8198957790976497E-2</c:v>
                </c:pt>
                <c:pt idx="8161">
                  <c:v>8.0349343298337358E-2</c:v>
                </c:pt>
                <c:pt idx="8162">
                  <c:v>9.3984090008254417E-2</c:v>
                </c:pt>
                <c:pt idx="8163">
                  <c:v>0.10826600753134102</c:v>
                </c:pt>
                <c:pt idx="8164">
                  <c:v>0.12258970682373724</c:v>
                </c:pt>
                <c:pt idx="8165">
                  <c:v>-0.21638537676877898</c:v>
                </c:pt>
                <c:pt idx="8166">
                  <c:v>-0.16703289851808945</c:v>
                </c:pt>
                <c:pt idx="8167">
                  <c:v>-0.12019320995062864</c:v>
                </c:pt>
                <c:pt idx="8168">
                  <c:v>-7.6465046703221407E-2</c:v>
                </c:pt>
                <c:pt idx="8169">
                  <c:v>-3.617831037166723E-2</c:v>
                </c:pt>
                <c:pt idx="8170">
                  <c:v>5.3501666968445993E-4</c:v>
                </c:pt>
                <c:pt idx="8171">
                  <c:v>3.3685465486108707E-2</c:v>
                </c:pt>
                <c:pt idx="8172">
                  <c:v>-0.23700198318030075</c:v>
                </c:pt>
                <c:pt idx="8173">
                  <c:v>0.12161450919036917</c:v>
                </c:pt>
                <c:pt idx="8174">
                  <c:v>0.10592028710615314</c:v>
                </c:pt>
                <c:pt idx="8175">
                  <c:v>-5.8876924413110751E-2</c:v>
                </c:pt>
                <c:pt idx="8176">
                  <c:v>-3.8861323169760695E-2</c:v>
                </c:pt>
                <c:pt idx="8177">
                  <c:v>-0.11674425313856185</c:v>
                </c:pt>
                <c:pt idx="8178">
                  <c:v>-7.9642969300761576E-2</c:v>
                </c:pt>
                <c:pt idx="8179">
                  <c:v>-5.9398868607931865E-2</c:v>
                </c:pt>
                <c:pt idx="8180">
                  <c:v>-3.6062566851470752E-2</c:v>
                </c:pt>
                <c:pt idx="8181">
                  <c:v>-1.123198389142499E-2</c:v>
                </c:pt>
                <c:pt idx="8182">
                  <c:v>-0.16164276473238262</c:v>
                </c:pt>
                <c:pt idx="8183">
                  <c:v>-0.12455850133132408</c:v>
                </c:pt>
                <c:pt idx="8184">
                  <c:v>-8.7541392133048707E-2</c:v>
                </c:pt>
                <c:pt idx="8185">
                  <c:v>-5.1638624041422915E-2</c:v>
                </c:pt>
                <c:pt idx="8186">
                  <c:v>-1.7551970465870318E-2</c:v>
                </c:pt>
                <c:pt idx="8187">
                  <c:v>1.4279105545263328E-2</c:v>
                </c:pt>
                <c:pt idx="8188">
                  <c:v>4.3611647037217115E-2</c:v>
                </c:pt>
                <c:pt idx="8189">
                  <c:v>7.0347419748729018E-2</c:v>
                </c:pt>
                <c:pt idx="8190">
                  <c:v>9.4492448003487967E-2</c:v>
                </c:pt>
                <c:pt idx="8191">
                  <c:v>0.11612565018449063</c:v>
                </c:pt>
                <c:pt idx="8192">
                  <c:v>0.13537475578928787</c:v>
                </c:pt>
                <c:pt idx="8193">
                  <c:v>-0.25013640259879699</c:v>
                </c:pt>
                <c:pt idx="8194">
                  <c:v>-0.19434848670973179</c:v>
                </c:pt>
                <c:pt idx="8195">
                  <c:v>-0.14221107447255146</c:v>
                </c:pt>
                <c:pt idx="8196">
                  <c:v>-9.4135277880351295E-2</c:v>
                </c:pt>
                <c:pt idx="8197">
                  <c:v>-0.20823452395171127</c:v>
                </c:pt>
                <c:pt idx="8198">
                  <c:v>-0.16389382949551964</c:v>
                </c:pt>
                <c:pt idx="8199">
                  <c:v>-0.12065706502638315</c:v>
                </c:pt>
                <c:pt idx="8200">
                  <c:v>-7.9440572411108606E-2</c:v>
                </c:pt>
                <c:pt idx="8201">
                  <c:v>-4.0828304874803434E-2</c:v>
                </c:pt>
                <c:pt idx="8202">
                  <c:v>0.20465146769969481</c:v>
                </c:pt>
                <c:pt idx="8203">
                  <c:v>-3.3818587752982451E-2</c:v>
                </c:pt>
                <c:pt idx="8204">
                  <c:v>-1.6829406635817799E-2</c:v>
                </c:pt>
                <c:pt idx="8205">
                  <c:v>2.998380597010835E-3</c:v>
                </c:pt>
                <c:pt idx="8206">
                  <c:v>2.4243879069595575E-2</c:v>
                </c:pt>
                <c:pt idx="8207">
                  <c:v>-0.17230801289547151</c:v>
                </c:pt>
                <c:pt idx="8208">
                  <c:v>-0.13268139053727931</c:v>
                </c:pt>
                <c:pt idx="8209">
                  <c:v>-0.1372659100413669</c:v>
                </c:pt>
                <c:pt idx="8210">
                  <c:v>-0.1066458320326226</c:v>
                </c:pt>
                <c:pt idx="8211">
                  <c:v>-7.4675488892433722E-2</c:v>
                </c:pt>
                <c:pt idx="8212">
                  <c:v>-4.2680605673062241E-2</c:v>
                </c:pt>
                <c:pt idx="8213">
                  <c:v>-1.1591000453897958E-2</c:v>
                </c:pt>
                <c:pt idx="8214">
                  <c:v>-0.19146780998201482</c:v>
                </c:pt>
                <c:pt idx="8215">
                  <c:v>0.10374433612950691</c:v>
                </c:pt>
                <c:pt idx="8216">
                  <c:v>9.1350665626075619E-2</c:v>
                </c:pt>
                <c:pt idx="8217">
                  <c:v>8.7466962348483848E-2</c:v>
                </c:pt>
                <c:pt idx="8218">
                  <c:v>0.10117050083264009</c:v>
                </c:pt>
                <c:pt idx="8219">
                  <c:v>9.366050411898405E-2</c:v>
                </c:pt>
                <c:pt idx="8220">
                  <c:v>-8.8599832900741804E-2</c:v>
                </c:pt>
                <c:pt idx="8221">
                  <c:v>-6.3297494888732986E-2</c:v>
                </c:pt>
                <c:pt idx="8222">
                  <c:v>-3.6303813362468865E-2</c:v>
                </c:pt>
                <c:pt idx="8223">
                  <c:v>-8.9030660041874259E-3</c:v>
                </c:pt>
                <c:pt idx="8224">
                  <c:v>1.7992947767444398E-2</c:v>
                </c:pt>
                <c:pt idx="8225">
                  <c:v>4.3759762221013715E-2</c:v>
                </c:pt>
                <c:pt idx="8226">
                  <c:v>-0.20941070419497776</c:v>
                </c:pt>
                <c:pt idx="8227">
                  <c:v>-0.1626211819883796</c:v>
                </c:pt>
                <c:pt idx="8228">
                  <c:v>-0.11770489364219605</c:v>
                </c:pt>
                <c:pt idx="8229">
                  <c:v>-7.5396453954471754E-2</c:v>
                </c:pt>
                <c:pt idx="8230">
                  <c:v>-0.19523471808855702</c:v>
                </c:pt>
                <c:pt idx="8231">
                  <c:v>-9.7718775413440581E-2</c:v>
                </c:pt>
                <c:pt idx="8232">
                  <c:v>-7.5409244783136903E-2</c:v>
                </c:pt>
                <c:pt idx="8233">
                  <c:v>9.9024782693937718E-2</c:v>
                </c:pt>
                <c:pt idx="8234">
                  <c:v>-2.9977164043265239E-2</c:v>
                </c:pt>
                <c:pt idx="8235">
                  <c:v>-1.540641338821979E-2</c:v>
                </c:pt>
                <c:pt idx="8236">
                  <c:v>2.6854326456661748E-3</c:v>
                </c:pt>
                <c:pt idx="8237">
                  <c:v>0.14017715895695812</c:v>
                </c:pt>
                <c:pt idx="8238">
                  <c:v>0.12569923333413782</c:v>
                </c:pt>
                <c:pt idx="8239">
                  <c:v>0.11936447946855556</c:v>
                </c:pt>
                <c:pt idx="8240">
                  <c:v>0.11891936457539443</c:v>
                </c:pt>
                <c:pt idx="8241">
                  <c:v>0.12261473069515275</c:v>
                </c:pt>
                <c:pt idx="8242">
                  <c:v>0.12910533360819257</c:v>
                </c:pt>
                <c:pt idx="8243">
                  <c:v>0.13736779085035269</c:v>
                </c:pt>
                <c:pt idx="8244">
                  <c:v>0.14663379713849289</c:v>
                </c:pt>
                <c:pt idx="8245">
                  <c:v>0.15633596521832571</c:v>
                </c:pt>
                <c:pt idx="8246">
                  <c:v>0.16606407652887634</c:v>
                </c:pt>
                <c:pt idx="8247">
                  <c:v>0.17552988878039161</c:v>
                </c:pt>
                <c:pt idx="8248">
                  <c:v>0.18453895515892932</c:v>
                </c:pt>
                <c:pt idx="8249">
                  <c:v>-0.23955883133931585</c:v>
                </c:pt>
                <c:pt idx="8250">
                  <c:v>-0.18492723127013949</c:v>
                </c:pt>
                <c:pt idx="8251">
                  <c:v>-0.13387183579847781</c:v>
                </c:pt>
                <c:pt idx="8252">
                  <c:v>-8.6794788109540513E-2</c:v>
                </c:pt>
                <c:pt idx="8253">
                  <c:v>0.20920537233154438</c:v>
                </c:pt>
                <c:pt idx="8254">
                  <c:v>0.18337667064768226</c:v>
                </c:pt>
                <c:pt idx="8255">
                  <c:v>0.16742397382106383</c:v>
                </c:pt>
                <c:pt idx="8256">
                  <c:v>0.15885264538546229</c:v>
                </c:pt>
                <c:pt idx="8257">
                  <c:v>0.15570154466352912</c:v>
                </c:pt>
                <c:pt idx="8258">
                  <c:v>0.15643996550663639</c:v>
                </c:pt>
                <c:pt idx="8259">
                  <c:v>0.15988299737746559</c:v>
                </c:pt>
                <c:pt idx="8260">
                  <c:v>0.19338685360358424</c:v>
                </c:pt>
                <c:pt idx="8261">
                  <c:v>0.17381980219987578</c:v>
                </c:pt>
                <c:pt idx="8262">
                  <c:v>0.16253101389348515</c:v>
                </c:pt>
                <c:pt idx="8263">
                  <c:v>0.15736937561456382</c:v>
                </c:pt>
                <c:pt idx="8264">
                  <c:v>0.15665066049855172</c:v>
                </c:pt>
                <c:pt idx="8265">
                  <c:v>0.15906641010287251</c:v>
                </c:pt>
                <c:pt idx="8266">
                  <c:v>0.16360924199348181</c:v>
                </c:pt>
                <c:pt idx="8267">
                  <c:v>0.16951182228788525</c:v>
                </c:pt>
                <c:pt idx="8268">
                  <c:v>0.17619717458056833</c:v>
                </c:pt>
                <c:pt idx="8269">
                  <c:v>0.18323836646104702</c:v>
                </c:pt>
                <c:pt idx="8270">
                  <c:v>0.19032593046722177</c:v>
                </c:pt>
                <c:pt idx="8271">
                  <c:v>0.19724164489756629</c:v>
                </c:pt>
                <c:pt idx="8272">
                  <c:v>0.20383752776752687</c:v>
                </c:pt>
                <c:pt idx="8273">
                  <c:v>0.24313383709646019</c:v>
                </c:pt>
                <c:pt idx="8274">
                  <c:v>0.21714162014150457</c:v>
                </c:pt>
                <c:pt idx="8275">
                  <c:v>9.6843649235731008E-2</c:v>
                </c:pt>
                <c:pt idx="8276">
                  <c:v>9.2053097987193341E-2</c:v>
                </c:pt>
                <c:pt idx="8277">
                  <c:v>9.3477651453411442E-2</c:v>
                </c:pt>
                <c:pt idx="8278">
                  <c:v>0.13143344827325915</c:v>
                </c:pt>
                <c:pt idx="8279">
                  <c:v>0.11967930172731284</c:v>
                </c:pt>
                <c:pt idx="8280">
                  <c:v>-8.8654518610635571E-2</c:v>
                </c:pt>
                <c:pt idx="8281">
                  <c:v>-6.2920985691984593E-2</c:v>
                </c:pt>
                <c:pt idx="8282">
                  <c:v>-0.12532017315588367</c:v>
                </c:pt>
                <c:pt idx="8283">
                  <c:v>-9.5775555699865234E-2</c:v>
                </c:pt>
                <c:pt idx="8284">
                  <c:v>-0.11780432959198264</c:v>
                </c:pt>
                <c:pt idx="8285">
                  <c:v>-9.0178445876075625E-2</c:v>
                </c:pt>
                <c:pt idx="8286">
                  <c:v>-0.11297822167741675</c:v>
                </c:pt>
                <c:pt idx="8287">
                  <c:v>-8.6152375804968206E-2</c:v>
                </c:pt>
                <c:pt idx="8288">
                  <c:v>-5.7432019291279508E-2</c:v>
                </c:pt>
                <c:pt idx="8289">
                  <c:v>0.14400597065681173</c:v>
                </c:pt>
                <c:pt idx="8290">
                  <c:v>-3.1974164137028215E-2</c:v>
                </c:pt>
                <c:pt idx="8291">
                  <c:v>-1.6306879836687216E-2</c:v>
                </c:pt>
                <c:pt idx="8292">
                  <c:v>2.5794143135407337E-3</c:v>
                </c:pt>
                <c:pt idx="8293">
                  <c:v>2.3177163941945276E-2</c:v>
                </c:pt>
                <c:pt idx="8294">
                  <c:v>-0.16835294340487253</c:v>
                </c:pt>
                <c:pt idx="8295">
                  <c:v>-0.10108816529666505</c:v>
                </c:pt>
                <c:pt idx="8296">
                  <c:v>-6.0843375895529281E-2</c:v>
                </c:pt>
                <c:pt idx="8297">
                  <c:v>-4.3815222397640151E-2</c:v>
                </c:pt>
                <c:pt idx="8298">
                  <c:v>-2.3182067033238753E-2</c:v>
                </c:pt>
                <c:pt idx="8299">
                  <c:v>-6.1730613619225688E-4</c:v>
                </c:pt>
                <c:pt idx="8300">
                  <c:v>2.2650598543325327E-2</c:v>
                </c:pt>
                <c:pt idx="8301">
                  <c:v>4.574042865847984E-2</c:v>
                </c:pt>
                <c:pt idx="8302">
                  <c:v>0.19809200165488974</c:v>
                </c:pt>
                <c:pt idx="8303">
                  <c:v>0.17600261570480613</c:v>
                </c:pt>
                <c:pt idx="8304">
                  <c:v>0.16288315975463616</c:v>
                </c:pt>
                <c:pt idx="8305">
                  <c:v>0.15642837794012099</c:v>
                </c:pt>
                <c:pt idx="8306">
                  <c:v>0.1548305172987211</c:v>
                </c:pt>
                <c:pt idx="8307">
                  <c:v>0.16516386176420747</c:v>
                </c:pt>
                <c:pt idx="8308">
                  <c:v>0.14956382257728407</c:v>
                </c:pt>
                <c:pt idx="8309">
                  <c:v>0.14175459178128588</c:v>
                </c:pt>
                <c:pt idx="8310">
                  <c:v>0.13963056455382686</c:v>
                </c:pt>
                <c:pt idx="8311">
                  <c:v>0</c:v>
                </c:pt>
                <c:pt idx="8312">
                  <c:v>4.352858401676896E-3</c:v>
                </c:pt>
                <c:pt idx="8313">
                  <c:v>1.4713979247603769E-2</c:v>
                </c:pt>
                <c:pt idx="8314">
                  <c:v>2.898715084262948E-2</c:v>
                </c:pt>
                <c:pt idx="8315">
                  <c:v>0.14250107630653572</c:v>
                </c:pt>
                <c:pt idx="8316">
                  <c:v>4.1574037651353493E-2</c:v>
                </c:pt>
                <c:pt idx="8317">
                  <c:v>4.3504271437774911E-2</c:v>
                </c:pt>
                <c:pt idx="8318">
                  <c:v>5.1038725888686277E-2</c:v>
                </c:pt>
                <c:pt idx="8319">
                  <c:v>0.12743506608979172</c:v>
                </c:pt>
                <c:pt idx="8320">
                  <c:v>4.4023636865344717E-2</c:v>
                </c:pt>
                <c:pt idx="8321">
                  <c:v>4.5358621720892812E-2</c:v>
                </c:pt>
                <c:pt idx="8322">
                  <c:v>5.2422442045719511E-2</c:v>
                </c:pt>
                <c:pt idx="8323">
                  <c:v>6.3297549522546265E-2</c:v>
                </c:pt>
                <c:pt idx="8324">
                  <c:v>0.1531490182926169</c:v>
                </c:pt>
                <c:pt idx="8325">
                  <c:v>0.13779117026676921</c:v>
                </c:pt>
                <c:pt idx="8326">
                  <c:v>0.13049110389798682</c:v>
                </c:pt>
                <c:pt idx="8327">
                  <c:v>0.12904866427703357</c:v>
                </c:pt>
                <c:pt idx="8328">
                  <c:v>0.13175302534416622</c:v>
                </c:pt>
                <c:pt idx="8329">
                  <c:v>0.13728562489284393</c:v>
                </c:pt>
                <c:pt idx="8330">
                  <c:v>0.14464082856283236</c:v>
                </c:pt>
                <c:pt idx="8331">
                  <c:v>0.15306130629215409</c:v>
                </c:pt>
                <c:pt idx="8332">
                  <c:v>0.21196271787785081</c:v>
                </c:pt>
                <c:pt idx="8333">
                  <c:v>0.18962042344035546</c:v>
                </c:pt>
                <c:pt idx="8334">
                  <c:v>0.17593109249650438</c:v>
                </c:pt>
                <c:pt idx="8335">
                  <c:v>-0.12360154512642459</c:v>
                </c:pt>
                <c:pt idx="8336">
                  <c:v>-9.0508370454157161E-2</c:v>
                </c:pt>
                <c:pt idx="8337">
                  <c:v>-5.7270077325308387E-2</c:v>
                </c:pt>
                <c:pt idx="8338">
                  <c:v>-0.16586580923758115</c:v>
                </c:pt>
                <c:pt idx="8339">
                  <c:v>-0.12874731906313455</c:v>
                </c:pt>
                <c:pt idx="8340">
                  <c:v>-9.1585450653968503E-2</c:v>
                </c:pt>
                <c:pt idx="8341">
                  <c:v>-5.5464632379780617E-2</c:v>
                </c:pt>
                <c:pt idx="8342">
                  <c:v>0.18115191609132375</c:v>
                </c:pt>
                <c:pt idx="8343">
                  <c:v>0.15985474286281892</c:v>
                </c:pt>
                <c:pt idx="8344">
                  <c:v>0.14775607040851862</c:v>
                </c:pt>
                <c:pt idx="8345">
                  <c:v>0.14245283057300803</c:v>
                </c:pt>
                <c:pt idx="8346">
                  <c:v>0.1420649503815265</c:v>
                </c:pt>
                <c:pt idx="8347">
                  <c:v>0.14513309488176995</c:v>
                </c:pt>
                <c:pt idx="8348">
                  <c:v>0.15053487133653337</c:v>
                </c:pt>
                <c:pt idx="8349">
                  <c:v>0.15741638772250321</c:v>
                </c:pt>
                <c:pt idx="8350">
                  <c:v>0.16513654532349997</c:v>
                </c:pt>
                <c:pt idx="8351">
                  <c:v>-0.21809412063513206</c:v>
                </c:pt>
                <c:pt idx="8352">
                  <c:v>-0.13088473515636823</c:v>
                </c:pt>
                <c:pt idx="8353">
                  <c:v>-0.10282462686980678</c:v>
                </c:pt>
                <c:pt idx="8354">
                  <c:v>-7.2758565417209084E-2</c:v>
                </c:pt>
                <c:pt idx="8355">
                  <c:v>-4.2153532479153169E-2</c:v>
                </c:pt>
                <c:pt idx="8356">
                  <c:v>-1.2053175386670622E-2</c:v>
                </c:pt>
                <c:pt idx="8357">
                  <c:v>1.6825635227916594E-2</c:v>
                </c:pt>
                <c:pt idx="8358">
                  <c:v>4.4015713113667691E-2</c:v>
                </c:pt>
                <c:pt idx="8359">
                  <c:v>0.2164583334883009</c:v>
                </c:pt>
                <c:pt idx="8360">
                  <c:v>0.19170625574514541</c:v>
                </c:pt>
                <c:pt idx="8361">
                  <c:v>0.17626793283061024</c:v>
                </c:pt>
                <c:pt idx="8362">
                  <c:v>-0.11545345311730539</c:v>
                </c:pt>
                <c:pt idx="8363">
                  <c:v>0.10317659709756845</c:v>
                </c:pt>
                <c:pt idx="8364">
                  <c:v>9.2094632350566336E-2</c:v>
                </c:pt>
                <c:pt idx="8365">
                  <c:v>7.0185812017958649E-2</c:v>
                </c:pt>
                <c:pt idx="8366">
                  <c:v>6.7195681218154391E-2</c:v>
                </c:pt>
                <c:pt idx="8367">
                  <c:v>7.0598715988584151E-2</c:v>
                </c:pt>
                <c:pt idx="8368">
                  <c:v>0.12295058463439101</c:v>
                </c:pt>
                <c:pt idx="8369">
                  <c:v>0.11204307814229064</c:v>
                </c:pt>
                <c:pt idx="8370">
                  <c:v>0.10860432252342042</c:v>
                </c:pt>
                <c:pt idx="8371">
                  <c:v>0.1104990527185411</c:v>
                </c:pt>
                <c:pt idx="8372">
                  <c:v>0.11607703158266695</c:v>
                </c:pt>
                <c:pt idx="8373">
                  <c:v>0.12407552469137854</c:v>
                </c:pt>
                <c:pt idx="8374">
                  <c:v>0.13353977908584128</c:v>
                </c:pt>
                <c:pt idx="8375">
                  <c:v>0.1437584125110184</c:v>
                </c:pt>
                <c:pt idx="8376">
                  <c:v>-0.21329331123782752</c:v>
                </c:pt>
                <c:pt idx="8377">
                  <c:v>-0.16416884579056523</c:v>
                </c:pt>
                <c:pt idx="8378">
                  <c:v>-0.15818040025183361</c:v>
                </c:pt>
                <c:pt idx="8379">
                  <c:v>-0.12421030941570507</c:v>
                </c:pt>
                <c:pt idx="8380">
                  <c:v>-0.11672111759408275</c:v>
                </c:pt>
                <c:pt idx="8381">
                  <c:v>-8.97553373688844E-2</c:v>
                </c:pt>
                <c:pt idx="8382">
                  <c:v>-0.11013583297999614</c:v>
                </c:pt>
                <c:pt idx="8383">
                  <c:v>-8.3827682347645968E-2</c:v>
                </c:pt>
                <c:pt idx="8384">
                  <c:v>0.11163601330724987</c:v>
                </c:pt>
                <c:pt idx="8385">
                  <c:v>-2.9042001906411742E-2</c:v>
                </c:pt>
                <c:pt idx="8386">
                  <c:v>7.1628931075843949E-2</c:v>
                </c:pt>
                <c:pt idx="8387">
                  <c:v>6.6471230531711806E-2</c:v>
                </c:pt>
                <c:pt idx="8388">
                  <c:v>7.8523981804826157E-2</c:v>
                </c:pt>
                <c:pt idx="8389">
                  <c:v>7.3922978839947945E-2</c:v>
                </c:pt>
                <c:pt idx="8390">
                  <c:v>7.6003101404153034E-2</c:v>
                </c:pt>
                <c:pt idx="8391">
                  <c:v>8.2705596441385476E-2</c:v>
                </c:pt>
                <c:pt idx="8392">
                  <c:v>9.2454351686721128E-2</c:v>
                </c:pt>
                <c:pt idx="8393">
                  <c:v>0</c:v>
                </c:pt>
                <c:pt idx="8394">
                  <c:v>4.6937972433503247E-3</c:v>
                </c:pt>
                <c:pt idx="8395">
                  <c:v>1.5284028990881743E-2</c:v>
                </c:pt>
                <c:pt idx="8396">
                  <c:v>-0.11400434390935577</c:v>
                </c:pt>
                <c:pt idx="8397">
                  <c:v>-8.5282269556322288E-2</c:v>
                </c:pt>
                <c:pt idx="8398">
                  <c:v>-5.5258062347489242E-2</c:v>
                </c:pt>
                <c:pt idx="8399">
                  <c:v>0.15198817386801927</c:v>
                </c:pt>
                <c:pt idx="8400">
                  <c:v>0.13487808550273322</c:v>
                </c:pt>
                <c:pt idx="8401">
                  <c:v>0.12643398309229828</c:v>
                </c:pt>
                <c:pt idx="8402">
                  <c:v>0.12430674131127119</c:v>
                </c:pt>
                <c:pt idx="8403">
                  <c:v>-0.13860300534555844</c:v>
                </c:pt>
                <c:pt idx="8404">
                  <c:v>-0.10393266186601005</c:v>
                </c:pt>
                <c:pt idx="8405">
                  <c:v>-7.9559841807173043E-2</c:v>
                </c:pt>
                <c:pt idx="8406">
                  <c:v>-5.274872022071378E-2</c:v>
                </c:pt>
                <c:pt idx="8407">
                  <c:v>0.13850661933666994</c:v>
                </c:pt>
                <c:pt idx="8408">
                  <c:v>0.12337116633695643</c:v>
                </c:pt>
                <c:pt idx="8409">
                  <c:v>0.11664271907243406</c:v>
                </c:pt>
                <c:pt idx="8410">
                  <c:v>-0.11044040554907088</c:v>
                </c:pt>
                <c:pt idx="8411">
                  <c:v>-8.0735584470329427E-2</c:v>
                </c:pt>
                <c:pt idx="8412">
                  <c:v>-5.0153726932624362E-2</c:v>
                </c:pt>
                <c:pt idx="8413">
                  <c:v>-1.9838950295838018E-2</c:v>
                </c:pt>
                <c:pt idx="8414">
                  <c:v>0.18125166109421254</c:v>
                </c:pt>
                <c:pt idx="8415">
                  <c:v>0.16051676508042231</c:v>
                </c:pt>
                <c:pt idx="8416">
                  <c:v>0.14879306706648696</c:v>
                </c:pt>
                <c:pt idx="8417">
                  <c:v>0.14372272263032365</c:v>
                </c:pt>
                <c:pt idx="8418">
                  <c:v>0.14346144945956096</c:v>
                </c:pt>
                <c:pt idx="8419">
                  <c:v>0.14657806034993096</c:v>
                </c:pt>
                <c:pt idx="8420">
                  <c:v>0.15197214235744153</c:v>
                </c:pt>
                <c:pt idx="8421">
                  <c:v>0.15880682683047942</c:v>
                </c:pt>
                <c:pt idx="8422">
                  <c:v>0.16645407398791112</c:v>
                </c:pt>
                <c:pt idx="8423">
                  <c:v>0.17445030564652886</c:v>
                </c:pt>
                <c:pt idx="8424">
                  <c:v>0.18246056945990052</c:v>
                </c:pt>
                <c:pt idx="8425">
                  <c:v>0.19024971553008554</c:v>
                </c:pt>
                <c:pt idx="8426">
                  <c:v>0.19765931855058202</c:v>
                </c:pt>
                <c:pt idx="8427">
                  <c:v>-0.24218737030072046</c:v>
                </c:pt>
                <c:pt idx="8428">
                  <c:v>-0.18685834421048148</c:v>
                </c:pt>
                <c:pt idx="8429">
                  <c:v>-0.13525849241733048</c:v>
                </c:pt>
                <c:pt idx="8430">
                  <c:v>-8.7759892232056422E-2</c:v>
                </c:pt>
                <c:pt idx="8431">
                  <c:v>-4.4505060054175788E-2</c:v>
                </c:pt>
                <c:pt idx="8432">
                  <c:v>-5.4715196178053566E-3</c:v>
                </c:pt>
                <c:pt idx="8433">
                  <c:v>2.9478189446917571E-2</c:v>
                </c:pt>
                <c:pt idx="8434">
                  <c:v>6.0558148792031946E-2</c:v>
                </c:pt>
                <c:pt idx="8435">
                  <c:v>-0.24818432113283084</c:v>
                </c:pt>
                <c:pt idx="8436">
                  <c:v>-0.19396752288265967</c:v>
                </c:pt>
                <c:pt idx="8437">
                  <c:v>-0.14294218411164283</c:v>
                </c:pt>
                <c:pt idx="8438">
                  <c:v>-0.18402403627858588</c:v>
                </c:pt>
                <c:pt idx="8439">
                  <c:v>8.7054045708519379E-2</c:v>
                </c:pt>
                <c:pt idx="8440">
                  <c:v>7.7175187697406167E-2</c:v>
                </c:pt>
                <c:pt idx="8441">
                  <c:v>-6.4235279848702753E-2</c:v>
                </c:pt>
                <c:pt idx="8442">
                  <c:v>-4.3696058430013937E-2</c:v>
                </c:pt>
                <c:pt idx="8443">
                  <c:v>0.11545930127111351</c:v>
                </c:pt>
                <c:pt idx="8444">
                  <c:v>0.10377665974495312</c:v>
                </c:pt>
                <c:pt idx="8445">
                  <c:v>0.10003300206512458</c:v>
                </c:pt>
                <c:pt idx="8446">
                  <c:v>0.10196117545051331</c:v>
                </c:pt>
                <c:pt idx="8447">
                  <c:v>0.10780875644995286</c:v>
                </c:pt>
                <c:pt idx="8448">
                  <c:v>0.11623458627098704</c:v>
                </c:pt>
                <c:pt idx="8449">
                  <c:v>0.12622440184475697</c:v>
                </c:pt>
                <c:pt idx="8450">
                  <c:v>0.13702228231896527</c:v>
                </c:pt>
                <c:pt idx="8451">
                  <c:v>0.14807515604364518</c:v>
                </c:pt>
                <c:pt idx="8452">
                  <c:v>0.15898806074280969</c:v>
                </c:pt>
                <c:pt idx="8453">
                  <c:v>0.16948822980159789</c:v>
                </c:pt>
                <c:pt idx="8454">
                  <c:v>0.17939639964176685</c:v>
                </c:pt>
                <c:pt idx="8455">
                  <c:v>0.18860400513272071</c:v>
                </c:pt>
                <c:pt idx="8456">
                  <c:v>0.19705515902817031</c:v>
                </c:pt>
                <c:pt idx="8457">
                  <c:v>0.2047325037699258</c:v>
                </c:pt>
                <c:pt idx="8458">
                  <c:v>0.2116461850912853</c:v>
                </c:pt>
                <c:pt idx="8459">
                  <c:v>-0.25080594330161565</c:v>
                </c:pt>
                <c:pt idx="8460">
                  <c:v>-0.19366004808041129</c:v>
                </c:pt>
                <c:pt idx="8461">
                  <c:v>-0.14059076953448973</c:v>
                </c:pt>
                <c:pt idx="8462">
                  <c:v>-9.190860784537605E-2</c:v>
                </c:pt>
                <c:pt idx="8463">
                  <c:v>-4.7704682123073251E-2</c:v>
                </c:pt>
                <c:pt idx="8464">
                  <c:v>-7.9137350562878891E-3</c:v>
                </c:pt>
                <c:pt idx="8465">
                  <c:v>2.7637202767564321E-2</c:v>
                </c:pt>
                <c:pt idx="8466">
                  <c:v>5.9191601794335899E-2</c:v>
                </c:pt>
                <c:pt idx="8467">
                  <c:v>-0.24939137480700516</c:v>
                </c:pt>
                <c:pt idx="8468">
                  <c:v>-0.19497394016959368</c:v>
                </c:pt>
                <c:pt idx="8469">
                  <c:v>-0.14377897197481762</c:v>
                </c:pt>
                <c:pt idx="8470">
                  <c:v>-9.6318464704958376E-2</c:v>
                </c:pt>
                <c:pt idx="8471">
                  <c:v>-5.2843568499635021E-2</c:v>
                </c:pt>
                <c:pt idx="8472">
                  <c:v>-1.3415384275284374E-2</c:v>
                </c:pt>
                <c:pt idx="8473">
                  <c:v>2.2039941290460739E-2</c:v>
                </c:pt>
                <c:pt idx="8474">
                  <c:v>5.3688712430066454E-2</c:v>
                </c:pt>
                <c:pt idx="8475">
                  <c:v>8.1757231048594933E-2</c:v>
                </c:pt>
                <c:pt idx="8476">
                  <c:v>-0.25037677107998407</c:v>
                </c:pt>
                <c:pt idx="8477">
                  <c:v>-0.19541227341668893</c:v>
                </c:pt>
                <c:pt idx="8478">
                  <c:v>-0.16169187103491189</c:v>
                </c:pt>
                <c:pt idx="8479">
                  <c:v>-0.12757942411024956</c:v>
                </c:pt>
                <c:pt idx="8480">
                  <c:v>-9.2557959751197891E-2</c:v>
                </c:pt>
                <c:pt idx="8481">
                  <c:v>-5.7909165745968452E-2</c:v>
                </c:pt>
                <c:pt idx="8482">
                  <c:v>-2.4520545078907736E-2</c:v>
                </c:pt>
                <c:pt idx="8483">
                  <c:v>7.0222450761448264E-3</c:v>
                </c:pt>
                <c:pt idx="8484">
                  <c:v>3.6361976416055215E-2</c:v>
                </c:pt>
                <c:pt idx="8485">
                  <c:v>6.3311810506439581E-2</c:v>
                </c:pt>
                <c:pt idx="8486">
                  <c:v>8.7809710511150191E-2</c:v>
                </c:pt>
                <c:pt idx="8487">
                  <c:v>0.10988289319379405</c:v>
                </c:pt>
                <c:pt idx="8488">
                  <c:v>0.12962034238307324</c:v>
                </c:pt>
                <c:pt idx="8489">
                  <c:v>0.14715176466170538</c:v>
                </c:pt>
                <c:pt idx="8490">
                  <c:v>0.1626316667213574</c:v>
                </c:pt>
                <c:pt idx="8491">
                  <c:v>0.17622748122671728</c:v>
                </c:pt>
                <c:pt idx="8492">
                  <c:v>0.18811087235940893</c:v>
                </c:pt>
                <c:pt idx="8493">
                  <c:v>0.19845152046184902</c:v>
                </c:pt>
                <c:pt idx="8494">
                  <c:v>0.256909707592888</c:v>
                </c:pt>
                <c:pt idx="8495">
                  <c:v>0.22885407601298044</c:v>
                </c:pt>
                <c:pt idx="8496">
                  <c:v>0.21002947090196439</c:v>
                </c:pt>
                <c:pt idx="8497">
                  <c:v>0.12572625637239959</c:v>
                </c:pt>
                <c:pt idx="8498">
                  <c:v>0.1166771872168649</c:v>
                </c:pt>
                <c:pt idx="8499">
                  <c:v>-9.930473777991955E-2</c:v>
                </c:pt>
                <c:pt idx="8500">
                  <c:v>-9.2003021395922743E-2</c:v>
                </c:pt>
                <c:pt idx="8501">
                  <c:v>-6.9195707987309688E-2</c:v>
                </c:pt>
                <c:pt idx="8502">
                  <c:v>-4.378056226383447E-2</c:v>
                </c:pt>
                <c:pt idx="8503">
                  <c:v>-1.727053368496901E-2</c:v>
                </c:pt>
                <c:pt idx="8504">
                  <c:v>9.2424866912194543E-3</c:v>
                </c:pt>
                <c:pt idx="8505">
                  <c:v>3.4993180411223131E-2</c:v>
                </c:pt>
                <c:pt idx="8506">
                  <c:v>5.9467167214784358E-2</c:v>
                </c:pt>
                <c:pt idx="8507">
                  <c:v>8.2340762969161124E-2</c:v>
                </c:pt>
                <c:pt idx="8508">
                  <c:v>0.10343326195096565</c:v>
                </c:pt>
                <c:pt idx="8509">
                  <c:v>0.12266937238881144</c:v>
                </c:pt>
                <c:pt idx="8510">
                  <c:v>0.14004985079447357</c:v>
                </c:pt>
                <c:pt idx="8511">
                  <c:v>0.1556287289383643</c:v>
                </c:pt>
                <c:pt idx="8512">
                  <c:v>0.16949581775295258</c:v>
                </c:pt>
                <c:pt idx="8513">
                  <c:v>0.18176341392360501</c:v>
                </c:pt>
                <c:pt idx="8514">
                  <c:v>0.25304955340937063</c:v>
                </c:pt>
                <c:pt idx="8515">
                  <c:v>-5.8545188835703671E-2</c:v>
                </c:pt>
                <c:pt idx="8516">
                  <c:v>-3.6209583245066075E-2</c:v>
                </c:pt>
                <c:pt idx="8517">
                  <c:v>-1.2076081403646601E-2</c:v>
                </c:pt>
                <c:pt idx="8518">
                  <c:v>0</c:v>
                </c:pt>
                <c:pt idx="8519">
                  <c:v>3.98392072880638E-3</c:v>
                </c:pt>
                <c:pt idx="8520">
                  <c:v>1.4097115458564267E-2</c:v>
                </c:pt>
                <c:pt idx="8521">
                  <c:v>2.8214317914508624E-2</c:v>
                </c:pt>
                <c:pt idx="8522">
                  <c:v>4.4730629932001907E-2</c:v>
                </c:pt>
                <c:pt idx="8523">
                  <c:v>6.2452116393646277E-2</c:v>
                </c:pt>
                <c:pt idx="8524">
                  <c:v>8.0507281773671807E-2</c:v>
                </c:pt>
                <c:pt idx="8525">
                  <c:v>9.8275733489187361E-2</c:v>
                </c:pt>
                <c:pt idx="8526">
                  <c:v>0.11533094709391531</c:v>
                </c:pt>
                <c:pt idx="8527">
                  <c:v>0.13139456468833222</c:v>
                </c:pt>
                <c:pt idx="8528">
                  <c:v>0.14630009384516862</c:v>
                </c:pt>
                <c:pt idx="8529">
                  <c:v>0.15996424134946868</c:v>
                </c:pt>
                <c:pt idx="8530">
                  <c:v>-0.24261695461369087</c:v>
                </c:pt>
                <c:pt idx="8531">
                  <c:v>-0.18781873032381113</c:v>
                </c:pt>
                <c:pt idx="8532">
                  <c:v>-0.13656319156559002</c:v>
                </c:pt>
                <c:pt idx="8533">
                  <c:v>-8.9268279887369323E-2</c:v>
                </c:pt>
                <c:pt idx="8534">
                  <c:v>0.20830734907792267</c:v>
                </c:pt>
                <c:pt idx="8535">
                  <c:v>0.18256744267464911</c:v>
                </c:pt>
                <c:pt idx="8536">
                  <c:v>7.0856300903839126E-2</c:v>
                </c:pt>
                <c:pt idx="8537">
                  <c:v>5.8634504369513396E-2</c:v>
                </c:pt>
                <c:pt idx="8538">
                  <c:v>-4.6225072185902973E-2</c:v>
                </c:pt>
                <c:pt idx="8539">
                  <c:v>-7.0586884274312034E-2</c:v>
                </c:pt>
                <c:pt idx="8540">
                  <c:v>-5.0872698512556956E-2</c:v>
                </c:pt>
                <c:pt idx="8541">
                  <c:v>0.10584449002703382</c:v>
                </c:pt>
                <c:pt idx="8542">
                  <c:v>9.5425009201341837E-2</c:v>
                </c:pt>
                <c:pt idx="8543">
                  <c:v>9.2807409750017389E-2</c:v>
                </c:pt>
                <c:pt idx="8544">
                  <c:v>9.5733089053434264E-2</c:v>
                </c:pt>
                <c:pt idx="8545">
                  <c:v>0.1024593223074179</c:v>
                </c:pt>
                <c:pt idx="8546">
                  <c:v>-0.16400216093680153</c:v>
                </c:pt>
                <c:pt idx="8547">
                  <c:v>-0.1246424425217529</c:v>
                </c:pt>
                <c:pt idx="8548">
                  <c:v>-8.6028201442710367E-2</c:v>
                </c:pt>
                <c:pt idx="8549">
                  <c:v>-4.904974053480661E-2</c:v>
                </c:pt>
                <c:pt idx="8550">
                  <c:v>-1.4283849700699063E-2</c:v>
                </c:pt>
                <c:pt idx="8551">
                  <c:v>1.7929031058920752E-2</c:v>
                </c:pt>
                <c:pt idx="8552">
                  <c:v>4.7423918883955821E-2</c:v>
                </c:pt>
                <c:pt idx="8553">
                  <c:v>7.4163553678888591E-2</c:v>
                </c:pt>
                <c:pt idx="8554">
                  <c:v>9.8201261831821193E-2</c:v>
                </c:pt>
                <c:pt idx="8555">
                  <c:v>0.11965231813092218</c:v>
                </c:pt>
                <c:pt idx="8556">
                  <c:v>0.24835881564468262</c:v>
                </c:pt>
                <c:pt idx="8557">
                  <c:v>0.22025453780505017</c:v>
                </c:pt>
                <c:pt idx="8558">
                  <c:v>0.20164378172414968</c:v>
                </c:pt>
                <c:pt idx="8559">
                  <c:v>0.19022297480378936</c:v>
                </c:pt>
                <c:pt idx="8560">
                  <c:v>-0.14575777907552762</c:v>
                </c:pt>
                <c:pt idx="8561">
                  <c:v>-0.11327261285537772</c:v>
                </c:pt>
                <c:pt idx="8562">
                  <c:v>-8.729196672108204E-2</c:v>
                </c:pt>
                <c:pt idx="8563">
                  <c:v>-5.913109654498909E-2</c:v>
                </c:pt>
                <c:pt idx="8564">
                  <c:v>-3.0254189802152401E-2</c:v>
                </c:pt>
                <c:pt idx="8565">
                  <c:v>-1.7080406953810176E-3</c:v>
                </c:pt>
                <c:pt idx="8566">
                  <c:v>2.5783260304745009E-2</c:v>
                </c:pt>
                <c:pt idx="8567">
                  <c:v>0.20356302092885853</c:v>
                </c:pt>
                <c:pt idx="8568">
                  <c:v>-4.1218133470952587E-2</c:v>
                </c:pt>
                <c:pt idx="8569">
                  <c:v>-2.2881033687780571E-2</c:v>
                </c:pt>
                <c:pt idx="8570">
                  <c:v>-1.9341014092544746E-3</c:v>
                </c:pt>
                <c:pt idx="8571">
                  <c:v>2.0237943045201153E-2</c:v>
                </c:pt>
                <c:pt idx="8572">
                  <c:v>4.2629320930426956E-2</c:v>
                </c:pt>
                <c:pt idx="8573">
                  <c:v>6.4528826495419467E-2</c:v>
                </c:pt>
                <c:pt idx="8574">
                  <c:v>8.5452205654028363E-2</c:v>
                </c:pt>
                <c:pt idx="8575">
                  <c:v>-0.21891382022304626</c:v>
                </c:pt>
                <c:pt idx="8576">
                  <c:v>-0.16969578978485342</c:v>
                </c:pt>
                <c:pt idx="8577">
                  <c:v>-0.12287355006571699</c:v>
                </c:pt>
                <c:pt idx="8578">
                  <c:v>-7.9080335963380391E-2</c:v>
                </c:pt>
                <c:pt idx="8579">
                  <c:v>0.19947859105787541</c:v>
                </c:pt>
                <c:pt idx="8580">
                  <c:v>2.9569360879507893E-2</c:v>
                </c:pt>
                <c:pt idx="8581">
                  <c:v>-6.0513079287664084E-2</c:v>
                </c:pt>
                <c:pt idx="8582">
                  <c:v>7.1387400812421398E-2</c:v>
                </c:pt>
                <c:pt idx="8583">
                  <c:v>6.5755003623829245E-2</c:v>
                </c:pt>
                <c:pt idx="8584">
                  <c:v>6.7347791172871582E-2</c:v>
                </c:pt>
                <c:pt idx="8585">
                  <c:v>7.3958296141345789E-2</c:v>
                </c:pt>
                <c:pt idx="8586">
                  <c:v>8.3894783965064224E-2</c:v>
                </c:pt>
                <c:pt idx="8587">
                  <c:v>0.16483876808877901</c:v>
                </c:pt>
                <c:pt idx="8588">
                  <c:v>0.14813730154142515</c:v>
                </c:pt>
                <c:pt idx="8589">
                  <c:v>8.7245803495698937E-2</c:v>
                </c:pt>
                <c:pt idx="8590">
                  <c:v>8.2715324765859286E-2</c:v>
                </c:pt>
                <c:pt idx="8591">
                  <c:v>8.4591372053019032E-2</c:v>
                </c:pt>
                <c:pt idx="8592">
                  <c:v>-0.12661402213382436</c:v>
                </c:pt>
                <c:pt idx="8593">
                  <c:v>9.6139986806248107E-2</c:v>
                </c:pt>
                <c:pt idx="8594">
                  <c:v>-2.4289081351264119E-2</c:v>
                </c:pt>
                <c:pt idx="8595">
                  <c:v>-1.0814715983777288E-2</c:v>
                </c:pt>
                <c:pt idx="8596">
                  <c:v>6.3763603366935092E-3</c:v>
                </c:pt>
                <c:pt idx="8597">
                  <c:v>2.5676573515294152E-2</c:v>
                </c:pt>
                <c:pt idx="8598">
                  <c:v>0.16407785639735939</c:v>
                </c:pt>
                <c:pt idx="8599">
                  <c:v>-4.1206282168946458E-2</c:v>
                </c:pt>
                <c:pt idx="8600">
                  <c:v>-2.351041985216714E-2</c:v>
                </c:pt>
                <c:pt idx="8601">
                  <c:v>-0.11766294612828822</c:v>
                </c:pt>
                <c:pt idx="8602">
                  <c:v>8.1607295818899278E-2</c:v>
                </c:pt>
                <c:pt idx="8603">
                  <c:v>7.3583837632253332E-2</c:v>
                </c:pt>
                <c:pt idx="8604">
                  <c:v>7.3275172177776765E-2</c:v>
                </c:pt>
                <c:pt idx="8605">
                  <c:v>7.8382179785755374E-2</c:v>
                </c:pt>
                <c:pt idx="8606">
                  <c:v>-0.1372707236416891</c:v>
                </c:pt>
                <c:pt idx="8607">
                  <c:v>9.8455428508456955E-2</c:v>
                </c:pt>
                <c:pt idx="8608">
                  <c:v>2.3105281664262962E-2</c:v>
                </c:pt>
                <c:pt idx="8609">
                  <c:v>-4.9290921275861939E-2</c:v>
                </c:pt>
                <c:pt idx="8610">
                  <c:v>-3.2384675468087029E-2</c:v>
                </c:pt>
                <c:pt idx="8611">
                  <c:v>-0.10688292121785946</c:v>
                </c:pt>
                <c:pt idx="8612">
                  <c:v>-8.0246553364742373E-2</c:v>
                </c:pt>
                <c:pt idx="8613">
                  <c:v>-5.1829265782894388E-2</c:v>
                </c:pt>
                <c:pt idx="8614">
                  <c:v>0.14695606421521235</c:v>
                </c:pt>
                <c:pt idx="8615">
                  <c:v>0.13062336056753834</c:v>
                </c:pt>
                <c:pt idx="8616">
                  <c:v>0.12284674647284843</c:v>
                </c:pt>
                <c:pt idx="8617">
                  <c:v>0.11027943609836791</c:v>
                </c:pt>
                <c:pt idx="8618">
                  <c:v>0.10203530585690933</c:v>
                </c:pt>
                <c:pt idx="8619">
                  <c:v>0.10075167363306102</c:v>
                </c:pt>
                <c:pt idx="8620">
                  <c:v>0</c:v>
                </c:pt>
                <c:pt idx="8621">
                  <c:v>3.5345458174353517E-3</c:v>
                </c:pt>
                <c:pt idx="8622">
                  <c:v>1.3345760606751907E-2</c:v>
                </c:pt>
                <c:pt idx="8623">
                  <c:v>2.7272988920164335E-2</c:v>
                </c:pt>
                <c:pt idx="8624">
                  <c:v>4.3683301376963621E-2</c:v>
                </c:pt>
                <c:pt idx="8625">
                  <c:v>6.1360696531386552E-2</c:v>
                </c:pt>
                <c:pt idx="8626">
                  <c:v>0.18434595593782302</c:v>
                </c:pt>
                <c:pt idx="8627">
                  <c:v>4.5170252974189078E-2</c:v>
                </c:pt>
                <c:pt idx="8628">
                  <c:v>4.7261826029890291E-2</c:v>
                </c:pt>
                <c:pt idx="8629">
                  <c:v>9.8281959898685128E-2</c:v>
                </c:pt>
                <c:pt idx="8630">
                  <c:v>9.0535641643415932E-2</c:v>
                </c:pt>
                <c:pt idx="8631">
                  <c:v>8.9932450308076131E-2</c:v>
                </c:pt>
                <c:pt idx="8632">
                  <c:v>0.11889031094521083</c:v>
                </c:pt>
                <c:pt idx="8633">
                  <c:v>0.10887818711500712</c:v>
                </c:pt>
                <c:pt idx="8634">
                  <c:v>0.10615819445593791</c:v>
                </c:pt>
                <c:pt idx="8635">
                  <c:v>0.12147346153079884</c:v>
                </c:pt>
                <c:pt idx="8636">
                  <c:v>0.11135337347122844</c:v>
                </c:pt>
                <c:pt idx="8637">
                  <c:v>0.10848635145234113</c:v>
                </c:pt>
                <c:pt idx="8638">
                  <c:v>0.1107851721917264</c:v>
                </c:pt>
                <c:pt idx="8639">
                  <c:v>0.11663810124351939</c:v>
                </c:pt>
                <c:pt idx="8640">
                  <c:v>0.12481311148169243</c:v>
                </c:pt>
                <c:pt idx="8641">
                  <c:v>0</c:v>
                </c:pt>
                <c:pt idx="8642">
                  <c:v>5.2674216374477808E-3</c:v>
                </c:pt>
                <c:pt idx="8643">
                  <c:v>-8.0519758904795236E-2</c:v>
                </c:pt>
                <c:pt idx="8644">
                  <c:v>-5.813914635275462E-2</c:v>
                </c:pt>
                <c:pt idx="8645">
                  <c:v>-3.3341829029040267E-2</c:v>
                </c:pt>
                <c:pt idx="8646">
                  <c:v>-7.5657639198615997E-3</c:v>
                </c:pt>
                <c:pt idx="8647">
                  <c:v>1.815306344807175E-2</c:v>
                </c:pt>
                <c:pt idx="8648">
                  <c:v>4.309025154466041E-2</c:v>
                </c:pt>
                <c:pt idx="8649">
                  <c:v>6.6760652820233191E-2</c:v>
                </c:pt>
                <c:pt idx="8650">
                  <c:v>8.8860784344882454E-2</c:v>
                </c:pt>
                <c:pt idx="8651">
                  <c:v>0.1092232295873338</c:v>
                </c:pt>
                <c:pt idx="8652">
                  <c:v>0.12778075865602945</c:v>
                </c:pt>
                <c:pt idx="8653">
                  <c:v>0.1445382940347309</c:v>
                </c:pt>
                <c:pt idx="8654">
                  <c:v>0.15955118297564763</c:v>
                </c:pt>
                <c:pt idx="8655">
                  <c:v>0.17290851625033432</c:v>
                </c:pt>
                <c:pt idx="8656">
                  <c:v>0.1847204645033699</c:v>
                </c:pt>
                <c:pt idx="8657">
                  <c:v>0</c:v>
                </c:pt>
                <c:pt idx="8658">
                  <c:v>7.1344877564247181E-3</c:v>
                </c:pt>
                <c:pt idx="8659">
                  <c:v>9.096972797270915E-2</c:v>
                </c:pt>
                <c:pt idx="8660">
                  <c:v>3.914653457242244E-2</c:v>
                </c:pt>
                <c:pt idx="8661">
                  <c:v>4.0590997865090322E-2</c:v>
                </c:pt>
                <c:pt idx="8662">
                  <c:v>4.7869004312971045E-2</c:v>
                </c:pt>
                <c:pt idx="8663">
                  <c:v>0.12370772611316105</c:v>
                </c:pt>
                <c:pt idx="8664">
                  <c:v>0.11232373181188321</c:v>
                </c:pt>
                <c:pt idx="8665">
                  <c:v>8.464809516892069E-2</c:v>
                </c:pt>
                <c:pt idx="8666">
                  <c:v>-5.0831481748323047E-2</c:v>
                </c:pt>
                <c:pt idx="8667">
                  <c:v>-3.264489227322874E-2</c:v>
                </c:pt>
                <c:pt idx="8668">
                  <c:v>-1.1521930864197717E-2</c:v>
                </c:pt>
                <c:pt idx="8669">
                  <c:v>1.1049916736692863E-2</c:v>
                </c:pt>
                <c:pt idx="8670">
                  <c:v>3.3986398635167878E-2</c:v>
                </c:pt>
                <c:pt idx="8671">
                  <c:v>5.6517123271590759E-2</c:v>
                </c:pt>
                <c:pt idx="8672">
                  <c:v>7.8113874381817772E-2</c:v>
                </c:pt>
                <c:pt idx="8673">
                  <c:v>9.8433389429723822E-2</c:v>
                </c:pt>
                <c:pt idx="8674">
                  <c:v>0.11727192431574013</c:v>
                </c:pt>
                <c:pt idx="8675">
                  <c:v>-0.23391915829053184</c:v>
                </c:pt>
                <c:pt idx="8676">
                  <c:v>-0.18141700860442939</c:v>
                </c:pt>
                <c:pt idx="8677">
                  <c:v>0.16085803752298913</c:v>
                </c:pt>
                <c:pt idx="8678">
                  <c:v>0</c:v>
                </c:pt>
                <c:pt idx="8679">
                  <c:v>7.1695245474449948E-3</c:v>
                </c:pt>
                <c:pt idx="8680">
                  <c:v>1.1729006396804242E-2</c:v>
                </c:pt>
                <c:pt idx="8681">
                  <c:v>2.2022266467821724E-2</c:v>
                </c:pt>
                <c:pt idx="8682">
                  <c:v>3.6037166523112812E-2</c:v>
                </c:pt>
                <c:pt idx="8683">
                  <c:v>5.2256233373468186E-2</c:v>
                </c:pt>
                <c:pt idx="8684">
                  <c:v>6.9552422711712608E-2</c:v>
                </c:pt>
                <c:pt idx="8685">
                  <c:v>8.7104810226389023E-2</c:v>
                </c:pt>
                <c:pt idx="8686">
                  <c:v>0.10433067918462748</c:v>
                </c:pt>
                <c:pt idx="8687">
                  <c:v>0.12083105723611645</c:v>
                </c:pt>
                <c:pt idx="8688">
                  <c:v>0.13634724914446589</c:v>
                </c:pt>
                <c:pt idx="8689">
                  <c:v>0.23294523540520296</c:v>
                </c:pt>
                <c:pt idx="8690">
                  <c:v>0.20732234310334322</c:v>
                </c:pt>
                <c:pt idx="8691">
                  <c:v>0.19082348244929065</c:v>
                </c:pt>
                <c:pt idx="8692">
                  <c:v>0.18119473029341171</c:v>
                </c:pt>
                <c:pt idx="8693">
                  <c:v>-0.14727510405963046</c:v>
                </c:pt>
                <c:pt idx="8694">
                  <c:v>-0.10972794899176408</c:v>
                </c:pt>
                <c:pt idx="8695">
                  <c:v>-7.2814024985910608E-2</c:v>
                </c:pt>
                <c:pt idx="8696">
                  <c:v>-3.7408191828646534E-2</c:v>
                </c:pt>
                <c:pt idx="8697">
                  <c:v>-4.0800979785713051E-3</c:v>
                </c:pt>
                <c:pt idx="8698">
                  <c:v>0.20814467080683435</c:v>
                </c:pt>
                <c:pt idx="8699">
                  <c:v>0.18380683578653939</c:v>
                </c:pt>
                <c:pt idx="8700">
                  <c:v>0.16888658350419852</c:v>
                </c:pt>
                <c:pt idx="8701">
                  <c:v>0.11213827318978339</c:v>
                </c:pt>
                <c:pt idx="8702">
                  <c:v>-5.7114766128563893E-2</c:v>
                </c:pt>
                <c:pt idx="8703">
                  <c:v>-3.7323723515061386E-2</c:v>
                </c:pt>
                <c:pt idx="8704">
                  <c:v>-1.494140994176895E-2</c:v>
                </c:pt>
                <c:pt idx="8705">
                  <c:v>8.611622375869812E-3</c:v>
                </c:pt>
                <c:pt idx="8706">
                  <c:v>3.2306050824764149E-2</c:v>
                </c:pt>
                <c:pt idx="8707">
                  <c:v>5.5416416446080058E-2</c:v>
                </c:pt>
                <c:pt idx="8708">
                  <c:v>0.2058033080325834</c:v>
                </c:pt>
                <c:pt idx="8709">
                  <c:v>-4.4509932620912809E-2</c:v>
                </c:pt>
                <c:pt idx="8710">
                  <c:v>-2.5529096112197933E-2</c:v>
                </c:pt>
                <c:pt idx="8711">
                  <c:v>-4.0546636010153798E-3</c:v>
                </c:pt>
                <c:pt idx="8712">
                  <c:v>0.15114553557339366</c:v>
                </c:pt>
                <c:pt idx="8713">
                  <c:v>0.13498503449839058</c:v>
                </c:pt>
                <c:pt idx="8714">
                  <c:v>0.12720334969433642</c:v>
                </c:pt>
                <c:pt idx="8715">
                  <c:v>0.12551816899135443</c:v>
                </c:pt>
                <c:pt idx="8716">
                  <c:v>0.1281542005805634</c:v>
                </c:pt>
                <c:pt idx="8717">
                  <c:v>0</c:v>
                </c:pt>
                <c:pt idx="8718">
                  <c:v>-3.2024715093179043E-2</c:v>
                </c:pt>
                <c:pt idx="8719">
                  <c:v>-1.8678776611149063E-2</c:v>
                </c:pt>
                <c:pt idx="8720">
                  <c:v>-1.3509693656583756E-3</c:v>
                </c:pt>
                <c:pt idx="8721">
                  <c:v>1.8267863590564013E-2</c:v>
                </c:pt>
                <c:pt idx="8722">
                  <c:v>3.8926670485896119E-2</c:v>
                </c:pt>
                <c:pt idx="8723">
                  <c:v>0.1810374742658685</c:v>
                </c:pt>
                <c:pt idx="8724">
                  <c:v>0.16128440111787593</c:v>
                </c:pt>
                <c:pt idx="8725">
                  <c:v>0.1502266635043914</c:v>
                </c:pt>
                <c:pt idx="8726">
                  <c:v>0.11603737745040933</c:v>
                </c:pt>
                <c:pt idx="8727">
                  <c:v>-5.504192891538532E-2</c:v>
                </c:pt>
                <c:pt idx="8728">
                  <c:v>-3.5570308671770356E-2</c:v>
                </c:pt>
                <c:pt idx="8729">
                  <c:v>-1.3462410973572713E-2</c:v>
                </c:pt>
                <c:pt idx="8730">
                  <c:v>-0.14679117649114889</c:v>
                </c:pt>
                <c:pt idx="8731">
                  <c:v>-0.11248376892958352</c:v>
                </c:pt>
                <c:pt idx="8732">
                  <c:v>-7.7760907847618785E-2</c:v>
                </c:pt>
                <c:pt idx="8733">
                  <c:v>-4.3748013174760736E-2</c:v>
                </c:pt>
                <c:pt idx="8734">
                  <c:v>-1.1213345459537581E-2</c:v>
                </c:pt>
                <c:pt idx="8735">
                  <c:v>0.19871604832494003</c:v>
                </c:pt>
                <c:pt idx="8736">
                  <c:v>0.17561536622306551</c:v>
                </c:pt>
                <c:pt idx="8737">
                  <c:v>0.16179832674530117</c:v>
                </c:pt>
                <c:pt idx="8738">
                  <c:v>0.15488593397730011</c:v>
                </c:pt>
                <c:pt idx="8739">
                  <c:v>0.15301183668048288</c:v>
                </c:pt>
                <c:pt idx="8740">
                  <c:v>0.15472277204858817</c:v>
                </c:pt>
                <c:pt idx="8741">
                  <c:v>0.1809952496926352</c:v>
                </c:pt>
                <c:pt idx="8742">
                  <c:v>0.16312234401107573</c:v>
                </c:pt>
                <c:pt idx="8743">
                  <c:v>0.15332929635392969</c:v>
                </c:pt>
                <c:pt idx="8744">
                  <c:v>0.14948122490580024</c:v>
                </c:pt>
                <c:pt idx="8745">
                  <c:v>0.14991053062018073</c:v>
                </c:pt>
                <c:pt idx="8746">
                  <c:v>0.15332518138376036</c:v>
                </c:pt>
                <c:pt idx="8747">
                  <c:v>0.15873360627804484</c:v>
                </c:pt>
                <c:pt idx="8748">
                  <c:v>0.16538339617734743</c:v>
                </c:pt>
                <c:pt idx="8749">
                  <c:v>0.17271144765347018</c:v>
                </c:pt>
                <c:pt idx="8750">
                  <c:v>0.1803035641668394</c:v>
                </c:pt>
                <c:pt idx="8751">
                  <c:v>0.18786185000507866</c:v>
                </c:pt>
                <c:pt idx="8752">
                  <c:v>0.23519447312350103</c:v>
                </c:pt>
                <c:pt idx="8753">
                  <c:v>5.9222633607814171E-2</c:v>
                </c:pt>
                <c:pt idx="8754">
                  <c:v>6.0121256308607943E-2</c:v>
                </c:pt>
                <c:pt idx="8755">
                  <c:v>6.6453623791360855E-2</c:v>
                </c:pt>
                <c:pt idx="8756">
                  <c:v>7.641155867788102E-2</c:v>
                </c:pt>
                <c:pt idx="8757">
                  <c:v>8.862330004047006E-2</c:v>
                </c:pt>
                <c:pt idx="8758">
                  <c:v>0.10206249217632922</c:v>
                </c:pt>
                <c:pt idx="8759">
                  <c:v>0.11597444230485975</c:v>
                </c:pt>
                <c:pt idx="8760">
                  <c:v>0.12981660701680434</c:v>
                </c:pt>
                <c:pt idx="8761">
                  <c:v>0.21975479252944846</c:v>
                </c:pt>
                <c:pt idx="8762">
                  <c:v>0.1959184653481057</c:v>
                </c:pt>
                <c:pt idx="8763">
                  <c:v>0.18100048330403429</c:v>
                </c:pt>
                <c:pt idx="8764">
                  <c:v>0.17276287817750174</c:v>
                </c:pt>
                <c:pt idx="8765">
                  <c:v>0.14733316834334653</c:v>
                </c:pt>
                <c:pt idx="8766">
                  <c:v>0.13458129365750598</c:v>
                </c:pt>
                <c:pt idx="8767">
                  <c:v>0.12920012395894578</c:v>
                </c:pt>
                <c:pt idx="8768">
                  <c:v>0</c:v>
                </c:pt>
                <c:pt idx="8769">
                  <c:v>3.7052921435729988E-3</c:v>
                </c:pt>
                <c:pt idx="8770">
                  <c:v>1.3631248464054052E-2</c:v>
                </c:pt>
                <c:pt idx="8771">
                  <c:v>2.7630660128333824E-2</c:v>
                </c:pt>
                <c:pt idx="8772">
                  <c:v>4.4081248611014229E-2</c:v>
                </c:pt>
                <c:pt idx="8773">
                  <c:v>6.1775396878555336E-2</c:v>
                </c:pt>
                <c:pt idx="8774">
                  <c:v>7.9830913954390195E-2</c:v>
                </c:pt>
                <c:pt idx="8775">
                  <c:v>9.7619113186548701E-2</c:v>
                </c:pt>
                <c:pt idx="8776">
                  <c:v>0.21340504367052399</c:v>
                </c:pt>
                <c:pt idx="8777">
                  <c:v>0.18995852953908238</c:v>
                </c:pt>
                <c:pt idx="8778">
                  <c:v>8.7702998083844172E-2</c:v>
                </c:pt>
                <c:pt idx="8779">
                  <c:v>8.378379018379413E-2</c:v>
                </c:pt>
                <c:pt idx="8780">
                  <c:v>9.8102000907895864E-2</c:v>
                </c:pt>
                <c:pt idx="8781">
                  <c:v>9.0972591289681493E-2</c:v>
                </c:pt>
                <c:pt idx="8782">
                  <c:v>9.0789151136064977E-2</c:v>
                </c:pt>
                <c:pt idx="8783">
                  <c:v>9.5478957600770589E-2</c:v>
                </c:pt>
                <c:pt idx="8784">
                  <c:v>0.14871466670434955</c:v>
                </c:pt>
                <c:pt idx="8785">
                  <c:v>0.134513799485556</c:v>
                </c:pt>
                <c:pt idx="8786">
                  <c:v>-8.8556117918059327E-2</c:v>
                </c:pt>
                <c:pt idx="8787">
                  <c:v>-6.2600654202473849E-2</c:v>
                </c:pt>
                <c:pt idx="8788">
                  <c:v>-3.516933259378692E-2</c:v>
                </c:pt>
                <c:pt idx="8789">
                  <c:v>-7.4945824107835839E-3</c:v>
                </c:pt>
                <c:pt idx="8790">
                  <c:v>1.9552851909538725E-2</c:v>
                </c:pt>
                <c:pt idx="8791">
                  <c:v>-0.19652617214665447</c:v>
                </c:pt>
                <c:pt idx="8792">
                  <c:v>-0.10863040909972767</c:v>
                </c:pt>
                <c:pt idx="8793">
                  <c:v>-8.432811397622457E-2</c:v>
                </c:pt>
                <c:pt idx="8794">
                  <c:v>-0.10159362322949067</c:v>
                </c:pt>
                <c:pt idx="8795">
                  <c:v>-7.6774040732736276E-2</c:v>
                </c:pt>
                <c:pt idx="8796">
                  <c:v>0.11002502972027184</c:v>
                </c:pt>
                <c:pt idx="8797">
                  <c:v>9.8586619331357664E-2</c:v>
                </c:pt>
                <c:pt idx="8798">
                  <c:v>9.5163765893112456E-2</c:v>
                </c:pt>
                <c:pt idx="8799">
                  <c:v>9.7457158974049968E-2</c:v>
                </c:pt>
                <c:pt idx="8800">
                  <c:v>0.10369055742620975</c:v>
                </c:pt>
                <c:pt idx="8801">
                  <c:v>0.11250551637852133</c:v>
                </c:pt>
                <c:pt idx="8802">
                  <c:v>0.12287556264276223</c:v>
                </c:pt>
                <c:pt idx="8803">
                  <c:v>-0.19759218891865973</c:v>
                </c:pt>
                <c:pt idx="8804">
                  <c:v>-0.15170323635122171</c:v>
                </c:pt>
                <c:pt idx="8805">
                  <c:v>0.15242399844132851</c:v>
                </c:pt>
                <c:pt idx="8806">
                  <c:v>0.13369046438531712</c:v>
                </c:pt>
                <c:pt idx="8807">
                  <c:v>0.12414284077661709</c:v>
                </c:pt>
                <c:pt idx="8808">
                  <c:v>0.10278012137446788</c:v>
                </c:pt>
                <c:pt idx="8809">
                  <c:v>9.5632796706090581E-2</c:v>
                </c:pt>
                <c:pt idx="8810">
                  <c:v>-9.1896067641726614E-2</c:v>
                </c:pt>
                <c:pt idx="8811">
                  <c:v>-6.5953511722584443E-2</c:v>
                </c:pt>
                <c:pt idx="8812">
                  <c:v>-3.8434566722674639E-2</c:v>
                </c:pt>
                <c:pt idx="8813">
                  <c:v>-1.0604264032749704E-2</c:v>
                </c:pt>
                <c:pt idx="8814">
                  <c:v>1.6641844802628009E-2</c:v>
                </c:pt>
                <c:pt idx="8815">
                  <c:v>0.19519163004942741</c:v>
                </c:pt>
                <c:pt idx="8816">
                  <c:v>-4.0202659329899929E-2</c:v>
                </c:pt>
                <c:pt idx="8817">
                  <c:v>8.4058012155072415E-2</c:v>
                </c:pt>
                <c:pt idx="8818">
                  <c:v>-3.388808758833807E-2</c:v>
                </c:pt>
                <c:pt idx="8819">
                  <c:v>-1.8837833926735121E-2</c:v>
                </c:pt>
                <c:pt idx="8820">
                  <c:v>-3.1100212479097562E-4</c:v>
                </c:pt>
                <c:pt idx="8821">
                  <c:v>2.0118161273891114E-2</c:v>
                </c:pt>
                <c:pt idx="8822">
                  <c:v>0.16513534848675709</c:v>
                </c:pt>
                <c:pt idx="8823">
                  <c:v>-4.0588825945110207E-2</c:v>
                </c:pt>
                <c:pt idx="8824">
                  <c:v>-2.2989795826615027E-2</c:v>
                </c:pt>
                <c:pt idx="8825">
                  <c:v>-2.5569905573368489E-3</c:v>
                </c:pt>
                <c:pt idx="8826">
                  <c:v>0.14731332716433554</c:v>
                </c:pt>
                <c:pt idx="8827">
                  <c:v>0.13172682222693691</c:v>
                </c:pt>
                <c:pt idx="8828">
                  <c:v>0.12444135306020289</c:v>
                </c:pt>
                <c:pt idx="8829">
                  <c:v>0.113896516099899</c:v>
                </c:pt>
                <c:pt idx="8830">
                  <c:v>0.10515929860153625</c:v>
                </c:pt>
                <c:pt idx="8831">
                  <c:v>-9.1743194324162669E-2</c:v>
                </c:pt>
                <c:pt idx="8832">
                  <c:v>8.8591201484565521E-2</c:v>
                </c:pt>
                <c:pt idx="8833">
                  <c:v>7.998535349203803E-2</c:v>
                </c:pt>
                <c:pt idx="8834">
                  <c:v>7.9083962119856563E-2</c:v>
                </c:pt>
                <c:pt idx="8835">
                  <c:v>-0.10892090943764035</c:v>
                </c:pt>
                <c:pt idx="8836">
                  <c:v>-9.0538738393498852E-2</c:v>
                </c:pt>
                <c:pt idx="8837">
                  <c:v>-6.8157281829751337E-2</c:v>
                </c:pt>
                <c:pt idx="8838">
                  <c:v>-4.3070530113551657E-2</c:v>
                </c:pt>
                <c:pt idx="8839">
                  <c:v>-1.6811122210550082E-2</c:v>
                </c:pt>
                <c:pt idx="8840">
                  <c:v>9.5130094245008939E-3</c:v>
                </c:pt>
                <c:pt idx="8841">
                  <c:v>3.512352415882973E-2</c:v>
                </c:pt>
                <c:pt idx="8842">
                  <c:v>5.9495510972571497E-2</c:v>
                </c:pt>
                <c:pt idx="8843">
                  <c:v>8.2296804662858575E-2</c:v>
                </c:pt>
                <c:pt idx="8844">
                  <c:v>0.10333989945037031</c:v>
                </c:pt>
                <c:pt idx="8845">
                  <c:v>0.12254407767553865</c:v>
                </c:pt>
                <c:pt idx="8846">
                  <c:v>-0.23982583137944943</c:v>
                </c:pt>
                <c:pt idx="8847">
                  <c:v>-0.13228169331759196</c:v>
                </c:pt>
                <c:pt idx="8848">
                  <c:v>-0.10431550450001101</c:v>
                </c:pt>
                <c:pt idx="8849">
                  <c:v>-7.4272279832863802E-2</c:v>
                </c:pt>
                <c:pt idx="8850">
                  <c:v>-4.3639608230796559E-2</c:v>
                </c:pt>
                <c:pt idx="8851">
                  <c:v>-1.3477034542066248E-2</c:v>
                </c:pt>
                <c:pt idx="8852">
                  <c:v>1.548643216127085E-2</c:v>
                </c:pt>
                <c:pt idx="8853">
                  <c:v>4.2774451645830228E-2</c:v>
                </c:pt>
                <c:pt idx="8854">
                  <c:v>6.8101495927380379E-2</c:v>
                </c:pt>
                <c:pt idx="8855">
                  <c:v>0.22644601002948322</c:v>
                </c:pt>
                <c:pt idx="8856">
                  <c:v>0.20065094866255198</c:v>
                </c:pt>
                <c:pt idx="8857">
                  <c:v>-8.4818081243921539E-2</c:v>
                </c:pt>
                <c:pt idx="8858">
                  <c:v>-5.8482044913782012E-2</c:v>
                </c:pt>
                <c:pt idx="8859">
                  <c:v>-3.0902753581503503E-2</c:v>
                </c:pt>
                <c:pt idx="8860">
                  <c:v>-3.2473154872581858E-3</c:v>
                </c:pt>
                <c:pt idx="8861">
                  <c:v>-0.18151293104976463</c:v>
                </c:pt>
                <c:pt idx="8862">
                  <c:v>-0.14063253820385141</c:v>
                </c:pt>
                <c:pt idx="8863">
                  <c:v>-0.10049153338337091</c:v>
                </c:pt>
                <c:pt idx="8864">
                  <c:v>-6.2026060802514577E-2</c:v>
                </c:pt>
                <c:pt idx="8865">
                  <c:v>-2.5843891337669771E-2</c:v>
                </c:pt>
                <c:pt idx="8866">
                  <c:v>7.69486192776404E-3</c:v>
                </c:pt>
                <c:pt idx="8867">
                  <c:v>3.8414035197183255E-2</c:v>
                </c:pt>
                <c:pt idx="8868">
                  <c:v>-0.22902709924143616</c:v>
                </c:pt>
                <c:pt idx="8869">
                  <c:v>-0.1198908650859641</c:v>
                </c:pt>
                <c:pt idx="8870">
                  <c:v>-5.9405748635006944E-2</c:v>
                </c:pt>
                <c:pt idx="8871">
                  <c:v>-4.2947212853513772E-2</c:v>
                </c:pt>
                <c:pt idx="8872">
                  <c:v>-2.2738290263705843E-2</c:v>
                </c:pt>
                <c:pt idx="8873">
                  <c:v>0.13035887770593013</c:v>
                </c:pt>
                <c:pt idx="8874">
                  <c:v>-3.5828117026056233E-2</c:v>
                </c:pt>
                <c:pt idx="8875">
                  <c:v>-1.967048484388885E-2</c:v>
                </c:pt>
                <c:pt idx="8876">
                  <c:v>-0.11328471122204324</c:v>
                </c:pt>
                <c:pt idx="8877">
                  <c:v>-8.0799192755732802E-2</c:v>
                </c:pt>
                <c:pt idx="8878">
                  <c:v>6.123914021101598E-2</c:v>
                </c:pt>
                <c:pt idx="8879">
                  <c:v>-2.9378421672729423E-2</c:v>
                </c:pt>
                <c:pt idx="8880">
                  <c:v>-1.5529709116969331E-2</c:v>
                </c:pt>
                <c:pt idx="8881">
                  <c:v>2.0596643741695852E-3</c:v>
                </c:pt>
                <c:pt idx="8882">
                  <c:v>2.1763475933475399E-2</c:v>
                </c:pt>
                <c:pt idx="8883">
                  <c:v>4.2381053058092845E-2</c:v>
                </c:pt>
                <c:pt idx="8884">
                  <c:v>0.18355686327629003</c:v>
                </c:pt>
                <c:pt idx="8885">
                  <c:v>0.16349827395076741</c:v>
                </c:pt>
                <c:pt idx="8886">
                  <c:v>0.15216259044203423</c:v>
                </c:pt>
                <c:pt idx="8887">
                  <c:v>0.14726702888961699</c:v>
                </c:pt>
                <c:pt idx="8888">
                  <c:v>0.14335054704584851</c:v>
                </c:pt>
                <c:pt idx="8889">
                  <c:v>5.4713157904203107E-2</c:v>
                </c:pt>
                <c:pt idx="8890">
                  <c:v>5.4772241843859329E-2</c:v>
                </c:pt>
                <c:pt idx="8891">
                  <c:v>-9.4413941512440258E-2</c:v>
                </c:pt>
                <c:pt idx="8892">
                  <c:v>-8.3747105991733267E-2</c:v>
                </c:pt>
                <c:pt idx="8893">
                  <c:v>-6.4166711196759346E-2</c:v>
                </c:pt>
                <c:pt idx="8894">
                  <c:v>-4.6244601698157493E-2</c:v>
                </c:pt>
                <c:pt idx="8895">
                  <c:v>0.1008652718298913</c:v>
                </c:pt>
                <c:pt idx="8896">
                  <c:v>9.1234998232996065E-2</c:v>
                </c:pt>
                <c:pt idx="8897">
                  <c:v>-7.6492506098713331E-2</c:v>
                </c:pt>
                <c:pt idx="8898">
                  <c:v>-5.3463746826670835E-2</c:v>
                </c:pt>
                <c:pt idx="8899">
                  <c:v>-0.11974994542749576</c:v>
                </c:pt>
                <c:pt idx="8900">
                  <c:v>-9.1080213425341436E-2</c:v>
                </c:pt>
                <c:pt idx="8901">
                  <c:v>-6.0925523093328188E-2</c:v>
                </c:pt>
                <c:pt idx="8902">
                  <c:v>-3.0599546476735837E-2</c:v>
                </c:pt>
                <c:pt idx="8903">
                  <c:v>-1.0278855085589407E-3</c:v>
                </c:pt>
                <c:pt idx="8904">
                  <c:v>-0.19247657684559302</c:v>
                </c:pt>
                <c:pt idx="8905">
                  <c:v>-0.14953699888651029</c:v>
                </c:pt>
                <c:pt idx="8906">
                  <c:v>-0.13994102586317683</c:v>
                </c:pt>
                <c:pt idx="8907">
                  <c:v>-0.10910007459672313</c:v>
                </c:pt>
                <c:pt idx="8908">
                  <c:v>-7.6904175687979123E-2</c:v>
                </c:pt>
                <c:pt idx="8909">
                  <c:v>-4.4686958270530416E-2</c:v>
                </c:pt>
                <c:pt idx="8910">
                  <c:v>-1.338368697256908E-2</c:v>
                </c:pt>
                <c:pt idx="8911">
                  <c:v>1.6376525720516871E-2</c:v>
                </c:pt>
                <c:pt idx="8912">
                  <c:v>4.4197267113063737E-2</c:v>
                </c:pt>
                <c:pt idx="8913">
                  <c:v>6.9856637339281297E-2</c:v>
                </c:pt>
                <c:pt idx="8914">
                  <c:v>0.22942542987373987</c:v>
                </c:pt>
                <c:pt idx="8915">
                  <c:v>0.20323135622055705</c:v>
                </c:pt>
                <c:pt idx="8916">
                  <c:v>8.4928850163721439E-2</c:v>
                </c:pt>
                <c:pt idx="8917">
                  <c:v>8.1622428059616794E-2</c:v>
                </c:pt>
                <c:pt idx="8918">
                  <c:v>9.9349218776533174E-2</c:v>
                </c:pt>
                <c:pt idx="8919">
                  <c:v>-4.7421027421002529E-2</c:v>
                </c:pt>
                <c:pt idx="8920">
                  <c:v>-2.96258822196445E-2</c:v>
                </c:pt>
                <c:pt idx="8921">
                  <c:v>-8.8643015817295584E-3</c:v>
                </c:pt>
                <c:pt idx="8922">
                  <c:v>0.14393258174939794</c:v>
                </c:pt>
                <c:pt idx="8923">
                  <c:v>3.7369309058793571E-2</c:v>
                </c:pt>
                <c:pt idx="8924">
                  <c:v>3.992590869937844E-2</c:v>
                </c:pt>
                <c:pt idx="8925">
                  <c:v>4.8002511739068332E-2</c:v>
                </c:pt>
                <c:pt idx="8926">
                  <c:v>5.9714845182119461E-2</c:v>
                </c:pt>
                <c:pt idx="8927">
                  <c:v>7.3637524837389001E-2</c:v>
                </c:pt>
                <c:pt idx="8928">
                  <c:v>0.175943534188505</c:v>
                </c:pt>
                <c:pt idx="8929">
                  <c:v>0.15748300240196828</c:v>
                </c:pt>
                <c:pt idx="8930">
                  <c:v>0.1474407210636926</c:v>
                </c:pt>
                <c:pt idx="8931">
                  <c:v>0.14358775807911781</c:v>
                </c:pt>
                <c:pt idx="8932">
                  <c:v>0.14547106882786867</c:v>
                </c:pt>
                <c:pt idx="8933">
                  <c:v>0.13251413850593172</c:v>
                </c:pt>
                <c:pt idx="8934">
                  <c:v>0.12704885947314498</c:v>
                </c:pt>
                <c:pt idx="8935">
                  <c:v>0.12699154432170928</c:v>
                </c:pt>
                <c:pt idx="8936">
                  <c:v>0.13072595582361476</c:v>
                </c:pt>
                <c:pt idx="8937">
                  <c:v>0.13701006014701173</c:v>
                </c:pt>
                <c:pt idx="8938">
                  <c:v>0.14489988749402802</c:v>
                </c:pt>
                <c:pt idx="8939">
                  <c:v>-0.20298920642155083</c:v>
                </c:pt>
                <c:pt idx="8940">
                  <c:v>-0.15574781758583581</c:v>
                </c:pt>
                <c:pt idx="8941">
                  <c:v>-0.11071301948868917</c:v>
                </c:pt>
                <c:pt idx="8942">
                  <c:v>-0.18056410395097888</c:v>
                </c:pt>
                <c:pt idx="8943">
                  <c:v>-0.14159809670753415</c:v>
                </c:pt>
                <c:pt idx="8944">
                  <c:v>-0.10277091559482467</c:v>
                </c:pt>
                <c:pt idx="8945">
                  <c:v>-0.15695227969176273</c:v>
                </c:pt>
                <c:pt idx="8946">
                  <c:v>8.3882235714225983E-2</c:v>
                </c:pt>
                <c:pt idx="8947">
                  <c:v>7.4896540629379157E-2</c:v>
                </c:pt>
                <c:pt idx="8948">
                  <c:v>7.3875660912249522E-2</c:v>
                </c:pt>
                <c:pt idx="8949">
                  <c:v>-0.10424854018414571</c:v>
                </c:pt>
                <c:pt idx="8950">
                  <c:v>8.8642566124366329E-2</c:v>
                </c:pt>
                <c:pt idx="8951">
                  <c:v>-2.6773550913644171E-2</c:v>
                </c:pt>
                <c:pt idx="8952">
                  <c:v>6.8435000815572883E-2</c:v>
                </c:pt>
                <c:pt idx="8953">
                  <c:v>-3.5379860096757837E-2</c:v>
                </c:pt>
                <c:pt idx="8954">
                  <c:v>-2.0307161905371025E-2</c:v>
                </c:pt>
                <c:pt idx="8955">
                  <c:v>0.10756499912522834</c:v>
                </c:pt>
                <c:pt idx="8956">
                  <c:v>3.6098178919741861E-2</c:v>
                </c:pt>
                <c:pt idx="8957">
                  <c:v>3.8248537347905592E-2</c:v>
                </c:pt>
                <c:pt idx="8958">
                  <c:v>4.6088795517017625E-2</c:v>
                </c:pt>
                <c:pt idx="8959">
                  <c:v>5.7690667177846093E-2</c:v>
                </c:pt>
                <c:pt idx="8960">
                  <c:v>7.1594292781576169E-2</c:v>
                </c:pt>
                <c:pt idx="8961">
                  <c:v>8.6710191871211123E-2</c:v>
                </c:pt>
                <c:pt idx="8962">
                  <c:v>0.1022398694099674</c:v>
                </c:pt>
                <c:pt idx="8963">
                  <c:v>0.11761178446398086</c:v>
                </c:pt>
                <c:pt idx="8964">
                  <c:v>0.13242993146544974</c:v>
                </c:pt>
                <c:pt idx="8965">
                  <c:v>0.14643274328077133</c:v>
                </c:pt>
                <c:pt idx="8966">
                  <c:v>0.15946041303665556</c:v>
                </c:pt>
                <c:pt idx="8967">
                  <c:v>-0.23915894980337138</c:v>
                </c:pt>
                <c:pt idx="8968">
                  <c:v>-0.18500703049987044</c:v>
                </c:pt>
                <c:pt idx="8969">
                  <c:v>-0.13428550988718702</c:v>
                </c:pt>
                <c:pt idx="8970">
                  <c:v>-0.189373179665599</c:v>
                </c:pt>
                <c:pt idx="8971">
                  <c:v>-0.14916302936418452</c:v>
                </c:pt>
                <c:pt idx="8972">
                  <c:v>-0.10924580084551545</c:v>
                </c:pt>
                <c:pt idx="8973">
                  <c:v>-7.0684754818341675E-2</c:v>
                </c:pt>
                <c:pt idx="8974">
                  <c:v>-3.4185956958102996E-2</c:v>
                </c:pt>
                <c:pt idx="8975">
                  <c:v>-0.19971096487895448</c:v>
                </c:pt>
                <c:pt idx="8976">
                  <c:v>-0.15597298002673099</c:v>
                </c:pt>
                <c:pt idx="8977">
                  <c:v>-0.11338698766664679</c:v>
                </c:pt>
                <c:pt idx="8978">
                  <c:v>-7.2836187840539496E-2</c:v>
                </c:pt>
                <c:pt idx="8979">
                  <c:v>0.18879429440191411</c:v>
                </c:pt>
                <c:pt idx="8980">
                  <c:v>0.16611961771507885</c:v>
                </c:pt>
                <c:pt idx="8981">
                  <c:v>0.15287491788532956</c:v>
                </c:pt>
                <c:pt idx="8982">
                  <c:v>0.14662091878177691</c:v>
                </c:pt>
                <c:pt idx="8983">
                  <c:v>0.1454465417517197</c:v>
                </c:pt>
                <c:pt idx="8984">
                  <c:v>-0.15981813988882007</c:v>
                </c:pt>
                <c:pt idx="8985">
                  <c:v>-0.12053482382171651</c:v>
                </c:pt>
                <c:pt idx="8986">
                  <c:v>-8.2092558815348465E-2</c:v>
                </c:pt>
                <c:pt idx="8987">
                  <c:v>-0.1713693078078494</c:v>
                </c:pt>
                <c:pt idx="8988">
                  <c:v>-0.13363692641936287</c:v>
                </c:pt>
                <c:pt idx="8989">
                  <c:v>-9.5903846243584001E-2</c:v>
                </c:pt>
                <c:pt idx="8990">
                  <c:v>0.15709199970495907</c:v>
                </c:pt>
                <c:pt idx="8991">
                  <c:v>0.13859189751735554</c:v>
                </c:pt>
                <c:pt idx="8992">
                  <c:v>0.12906655231179259</c:v>
                </c:pt>
                <c:pt idx="8993">
                  <c:v>-0.10676098670485859</c:v>
                </c:pt>
                <c:pt idx="8994">
                  <c:v>-7.7534102395482363E-2</c:v>
                </c:pt>
                <c:pt idx="8995">
                  <c:v>-4.7379503370907058E-2</c:v>
                </c:pt>
                <c:pt idx="8996">
                  <c:v>-1.74441495861259E-2</c:v>
                </c:pt>
                <c:pt idx="8997">
                  <c:v>1.1474453998437028E-2</c:v>
                </c:pt>
                <c:pt idx="8998">
                  <c:v>3.8846705328130497E-2</c:v>
                </c:pt>
                <c:pt idx="8999">
                  <c:v>6.4346026764001585E-2</c:v>
                </c:pt>
                <c:pt idx="9000">
                  <c:v>8.7797542560886288E-2</c:v>
                </c:pt>
                <c:pt idx="9001">
                  <c:v>0.10913773653273312</c:v>
                </c:pt>
                <c:pt idx="9002">
                  <c:v>0</c:v>
                </c:pt>
                <c:pt idx="9003">
                  <c:v>6.5139117823789531E-3</c:v>
                </c:pt>
                <c:pt idx="9004">
                  <c:v>1.832726050013761E-2</c:v>
                </c:pt>
                <c:pt idx="9005">
                  <c:v>-0.12228209378461115</c:v>
                </c:pt>
                <c:pt idx="9006">
                  <c:v>-8.7557434179918125E-2</c:v>
                </c:pt>
                <c:pt idx="9007">
                  <c:v>-6.5942401595016117E-2</c:v>
                </c:pt>
                <c:pt idx="9008">
                  <c:v>-4.1456643755686584E-2</c:v>
                </c:pt>
                <c:pt idx="9009">
                  <c:v>0.13620499782625806</c:v>
                </c:pt>
                <c:pt idx="9010">
                  <c:v>0.12158248583362487</c:v>
                </c:pt>
                <c:pt idx="9011">
                  <c:v>0.11526509527724868</c:v>
                </c:pt>
                <c:pt idx="9012">
                  <c:v>0.11495034259180881</c:v>
                </c:pt>
                <c:pt idx="9013">
                  <c:v>0.11885150556015958</c:v>
                </c:pt>
                <c:pt idx="9014">
                  <c:v>0.12559483879728425</c:v>
                </c:pt>
                <c:pt idx="9015">
                  <c:v>-0.18228614501860907</c:v>
                </c:pt>
                <c:pt idx="9016">
                  <c:v>-0.13917780610615821</c:v>
                </c:pt>
                <c:pt idx="9017">
                  <c:v>0.14890284201646686</c:v>
                </c:pt>
                <c:pt idx="9018">
                  <c:v>0.13087716103123928</c:v>
                </c:pt>
                <c:pt idx="9019">
                  <c:v>-6.7296681065084546E-2</c:v>
                </c:pt>
                <c:pt idx="9020">
                  <c:v>-4.5323356018137126E-2</c:v>
                </c:pt>
                <c:pt idx="9021">
                  <c:v>0.12107744023989585</c:v>
                </c:pt>
                <c:pt idx="9022">
                  <c:v>-3.3319254996725244E-2</c:v>
                </c:pt>
                <c:pt idx="9023">
                  <c:v>-7.3883917358125342E-2</c:v>
                </c:pt>
                <c:pt idx="9024">
                  <c:v>-5.3352411971418892E-2</c:v>
                </c:pt>
                <c:pt idx="9025">
                  <c:v>-2.9989019246282687E-2</c:v>
                </c:pt>
                <c:pt idx="9026">
                  <c:v>-0.13982821907854531</c:v>
                </c:pt>
                <c:pt idx="9027">
                  <c:v>-0.10707325293035107</c:v>
                </c:pt>
                <c:pt idx="9028">
                  <c:v>-7.3594388466291918E-2</c:v>
                </c:pt>
                <c:pt idx="9029">
                  <c:v>-4.0573455517956283E-2</c:v>
                </c:pt>
                <c:pt idx="9030">
                  <c:v>-8.8255151684146112E-3</c:v>
                </c:pt>
                <c:pt idx="9031">
                  <c:v>-0.19681029944836576</c:v>
                </c:pt>
                <c:pt idx="9032">
                  <c:v>-0.15319716439754769</c:v>
                </c:pt>
                <c:pt idx="9033">
                  <c:v>-0.11077870308970268</c:v>
                </c:pt>
                <c:pt idx="9034">
                  <c:v>0.16792717803322429</c:v>
                </c:pt>
                <c:pt idx="9035">
                  <c:v>0.1476319510155055</c:v>
                </c:pt>
                <c:pt idx="9036">
                  <c:v>0.13658788206254455</c:v>
                </c:pt>
                <c:pt idx="9037">
                  <c:v>-0.10537289774002048</c:v>
                </c:pt>
                <c:pt idx="9038">
                  <c:v>-7.6280446112473449E-2</c:v>
                </c:pt>
                <c:pt idx="9039">
                  <c:v>-4.6256207231121574E-2</c:v>
                </c:pt>
                <c:pt idx="9040">
                  <c:v>0.15907048172261462</c:v>
                </c:pt>
                <c:pt idx="9041">
                  <c:v>0.14109007819783845</c:v>
                </c:pt>
                <c:pt idx="9042">
                  <c:v>0.13185692690016243</c:v>
                </c:pt>
                <c:pt idx="9043">
                  <c:v>0.12902034009352409</c:v>
                </c:pt>
                <c:pt idx="9044">
                  <c:v>-0.13889926974038661</c:v>
                </c:pt>
                <c:pt idx="9045">
                  <c:v>0.10453981854607815</c:v>
                </c:pt>
                <c:pt idx="9046">
                  <c:v>9.2882829753458379E-2</c:v>
                </c:pt>
                <c:pt idx="9047">
                  <c:v>6.803990872992291E-2</c:v>
                </c:pt>
                <c:pt idx="9048">
                  <c:v>6.5370379314306976E-2</c:v>
                </c:pt>
                <c:pt idx="9049">
                  <c:v>6.9050728898511937E-2</c:v>
                </c:pt>
                <c:pt idx="9050">
                  <c:v>7.7075165042707561E-2</c:v>
                </c:pt>
                <c:pt idx="9051">
                  <c:v>0</c:v>
                </c:pt>
                <c:pt idx="9052">
                  <c:v>-2.8259755591847572E-2</c:v>
                </c:pt>
                <c:pt idx="9053">
                  <c:v>-5.900725107690101E-2</c:v>
                </c:pt>
                <c:pt idx="9054">
                  <c:v>-4.1139245185439585E-2</c:v>
                </c:pt>
                <c:pt idx="9055">
                  <c:v>-1.9994648163328292E-2</c:v>
                </c:pt>
                <c:pt idx="9056">
                  <c:v>2.8366477527170877E-3</c:v>
                </c:pt>
                <c:pt idx="9057">
                  <c:v>2.6191764304144657E-2</c:v>
                </c:pt>
                <c:pt idx="9058">
                  <c:v>-0.18398830293790377</c:v>
                </c:pt>
                <c:pt idx="9059">
                  <c:v>-0.14217463858891305</c:v>
                </c:pt>
                <c:pt idx="9060">
                  <c:v>-0.10133510539608565</c:v>
                </c:pt>
                <c:pt idx="9061">
                  <c:v>-0.1677618234182591</c:v>
                </c:pt>
                <c:pt idx="9062">
                  <c:v>-8.7090024021024892E-2</c:v>
                </c:pt>
                <c:pt idx="9063">
                  <c:v>-6.6297318577497086E-2</c:v>
                </c:pt>
                <c:pt idx="9064">
                  <c:v>-4.2377640946872214E-2</c:v>
                </c:pt>
                <c:pt idx="9065">
                  <c:v>0.13275741809167307</c:v>
                </c:pt>
                <c:pt idx="9066">
                  <c:v>0.11861457944211906</c:v>
                </c:pt>
                <c:pt idx="9067">
                  <c:v>0.11271892999119965</c:v>
                </c:pt>
                <c:pt idx="9068">
                  <c:v>0.11277315800570661</c:v>
                </c:pt>
                <c:pt idx="9069">
                  <c:v>0.11699568704194904</c:v>
                </c:pt>
                <c:pt idx="9070">
                  <c:v>0.12401775086268342</c:v>
                </c:pt>
                <c:pt idx="9071">
                  <c:v>-0.18238614601078146</c:v>
                </c:pt>
                <c:pt idx="9072">
                  <c:v>0.11624740502962158</c:v>
                </c:pt>
                <c:pt idx="9073">
                  <c:v>0.10220706517264787</c:v>
                </c:pt>
                <c:pt idx="9074">
                  <c:v>-6.3911166243142706E-2</c:v>
                </c:pt>
                <c:pt idx="9075">
                  <c:v>-4.3026627574964602E-2</c:v>
                </c:pt>
                <c:pt idx="9076">
                  <c:v>-0.11764703635099777</c:v>
                </c:pt>
                <c:pt idx="9077">
                  <c:v>-8.9196461313744285E-2</c:v>
                </c:pt>
                <c:pt idx="9078">
                  <c:v>0.11771776851657832</c:v>
                </c:pt>
                <c:pt idx="9079">
                  <c:v>0.10497472972507541</c:v>
                </c:pt>
                <c:pt idx="9080">
                  <c:v>0.10045336895531547</c:v>
                </c:pt>
                <c:pt idx="9081">
                  <c:v>0.10182438311060341</c:v>
                </c:pt>
                <c:pt idx="9082">
                  <c:v>0.10728543308923724</c:v>
                </c:pt>
                <c:pt idx="9083">
                  <c:v>0.16171321919638218</c:v>
                </c:pt>
                <c:pt idx="9084">
                  <c:v>0.14583870195884419</c:v>
                </c:pt>
                <c:pt idx="9085">
                  <c:v>-8.9415231944938361E-2</c:v>
                </c:pt>
                <c:pt idx="9086">
                  <c:v>-9.245358761557082E-2</c:v>
                </c:pt>
                <c:pt idx="9087">
                  <c:v>-6.9403067949330946E-2</c:v>
                </c:pt>
                <c:pt idx="9088">
                  <c:v>0.10731445323691989</c:v>
                </c:pt>
                <c:pt idx="9089">
                  <c:v>9.6384189914486176E-2</c:v>
                </c:pt>
                <c:pt idx="9090">
                  <c:v>9.3380962646083851E-2</c:v>
                </c:pt>
                <c:pt idx="9091">
                  <c:v>9.6019844958103007E-2</c:v>
                </c:pt>
                <c:pt idx="9092">
                  <c:v>-0.13927473637640189</c:v>
                </c:pt>
                <c:pt idx="9093">
                  <c:v>-0.10458251238724578</c:v>
                </c:pt>
                <c:pt idx="9094">
                  <c:v>-6.9817768667328445E-2</c:v>
                </c:pt>
                <c:pt idx="9095">
                  <c:v>-3.6004537890394921E-2</c:v>
                </c:pt>
                <c:pt idx="9096">
                  <c:v>-3.8330609020791849E-3</c:v>
                </c:pt>
                <c:pt idx="9097">
                  <c:v>2.6260254470524852E-2</c:v>
                </c:pt>
                <c:pt idx="9098">
                  <c:v>-0.21645464847411944</c:v>
                </c:pt>
                <c:pt idx="9099">
                  <c:v>-0.11499533123755994</c:v>
                </c:pt>
                <c:pt idx="9100">
                  <c:v>-8.9840967803789085E-2</c:v>
                </c:pt>
                <c:pt idx="9101">
                  <c:v>-6.2185690186053744E-2</c:v>
                </c:pt>
                <c:pt idx="9102">
                  <c:v>-0.13514274645264046</c:v>
                </c:pt>
                <c:pt idx="9103">
                  <c:v>-0.103773540956122</c:v>
                </c:pt>
                <c:pt idx="9104">
                  <c:v>-0.12028869824887765</c:v>
                </c:pt>
                <c:pt idx="9105">
                  <c:v>-9.2333785521283046E-2</c:v>
                </c:pt>
                <c:pt idx="9106">
                  <c:v>-6.2643920420427823E-2</c:v>
                </c:pt>
                <c:pt idx="9107">
                  <c:v>-0.14456912321333037</c:v>
                </c:pt>
                <c:pt idx="9108">
                  <c:v>-8.4847692846255929E-2</c:v>
                </c:pt>
                <c:pt idx="9109">
                  <c:v>5.8905588330491372E-2</c:v>
                </c:pt>
                <c:pt idx="9110">
                  <c:v>5.4669948691211348E-2</c:v>
                </c:pt>
                <c:pt idx="9111">
                  <c:v>-7.3674743124433811E-2</c:v>
                </c:pt>
                <c:pt idx="9112">
                  <c:v>7.7887288811453542E-2</c:v>
                </c:pt>
                <c:pt idx="9113">
                  <c:v>7.1109421627922303E-2</c:v>
                </c:pt>
                <c:pt idx="9114">
                  <c:v>7.1745048569577474E-2</c:v>
                </c:pt>
                <c:pt idx="9115">
                  <c:v>7.7557963029993501E-2</c:v>
                </c:pt>
                <c:pt idx="9116">
                  <c:v>8.6831688307035013E-2</c:v>
                </c:pt>
                <c:pt idx="9117">
                  <c:v>-0.16396130244167056</c:v>
                </c:pt>
                <c:pt idx="9118">
                  <c:v>0.10692078538413807</c:v>
                </c:pt>
                <c:pt idx="9119">
                  <c:v>9.4516612131228639E-2</c:v>
                </c:pt>
                <c:pt idx="9120">
                  <c:v>9.0534267621078024E-2</c:v>
                </c:pt>
                <c:pt idx="9121">
                  <c:v>9.2569029149289217E-2</c:v>
                </c:pt>
                <c:pt idx="9122">
                  <c:v>9.8762104892196223E-2</c:v>
                </c:pt>
                <c:pt idx="9123">
                  <c:v>0.10769090154299743</c:v>
                </c:pt>
                <c:pt idx="9124">
                  <c:v>0.11827954388408403</c:v>
                </c:pt>
                <c:pt idx="9125">
                  <c:v>0.12972616746400653</c:v>
                </c:pt>
                <c:pt idx="9126">
                  <c:v>0.14144406270044854</c:v>
                </c:pt>
                <c:pt idx="9127">
                  <c:v>0.15301422343901533</c:v>
                </c:pt>
                <c:pt idx="9128">
                  <c:v>0.16414725623955287</c:v>
                </c:pt>
                <c:pt idx="9129">
                  <c:v>0.17465294819132041</c:v>
                </c:pt>
                <c:pt idx="9130">
                  <c:v>0.18441607949100941</c:v>
                </c:pt>
                <c:pt idx="9131">
                  <c:v>-0.24308940495619155</c:v>
                </c:pt>
                <c:pt idx="9132">
                  <c:v>-0.18780825076615892</c:v>
                </c:pt>
                <c:pt idx="9133">
                  <c:v>-0.13621456142676006</c:v>
                </c:pt>
                <c:pt idx="9134">
                  <c:v>-0.19205086479184441</c:v>
                </c:pt>
                <c:pt idx="9135">
                  <c:v>-0.15137778718882772</c:v>
                </c:pt>
                <c:pt idx="9136">
                  <c:v>-0.11107226850592203</c:v>
                </c:pt>
                <c:pt idx="9137">
                  <c:v>-7.2186435590781139E-2</c:v>
                </c:pt>
                <c:pt idx="9138">
                  <c:v>-3.5416720226243717E-2</c:v>
                </c:pt>
                <c:pt idx="9139">
                  <c:v>-1.1901921903211682E-3</c:v>
                </c:pt>
                <c:pt idx="9140">
                  <c:v>3.0267169527381843E-2</c:v>
                </c:pt>
                <c:pt idx="9141">
                  <c:v>-0.22616847696940173</c:v>
                </c:pt>
                <c:pt idx="9142">
                  <c:v>0.1181797390323205</c:v>
                </c:pt>
                <c:pt idx="9143">
                  <c:v>0.10315359424603349</c:v>
                </c:pt>
                <c:pt idx="9144">
                  <c:v>9.7084666713868742E-2</c:v>
                </c:pt>
                <c:pt idx="9145">
                  <c:v>9.7468222982952407E-2</c:v>
                </c:pt>
                <c:pt idx="9146">
                  <c:v>0.10236282768508237</c:v>
                </c:pt>
                <c:pt idx="9147">
                  <c:v>0.11027779823986922</c:v>
                </c:pt>
                <c:pt idx="9148">
                  <c:v>0.12008133340486968</c:v>
                </c:pt>
                <c:pt idx="9149">
                  <c:v>0.13092577955689808</c:v>
                </c:pt>
                <c:pt idx="9150">
                  <c:v>0.14218706236633197</c:v>
                </c:pt>
                <c:pt idx="9151">
                  <c:v>0</c:v>
                </c:pt>
                <c:pt idx="9152">
                  <c:v>4.1583882971669352E-2</c:v>
                </c:pt>
                <c:pt idx="9153">
                  <c:v>3.8353999999999992E-2</c:v>
                </c:pt>
                <c:pt idx="9154">
                  <c:v>-4.2973345639907887E-2</c:v>
                </c:pt>
                <c:pt idx="9155">
                  <c:v>6.741703756045403E-2</c:v>
                </c:pt>
                <c:pt idx="9156">
                  <c:v>6.2638089627715249E-2</c:v>
                </c:pt>
                <c:pt idx="9157">
                  <c:v>6.491886858997177E-2</c:v>
                </c:pt>
                <c:pt idx="9158">
                  <c:v>0.11308366103781697</c:v>
                </c:pt>
                <c:pt idx="9159">
                  <c:v>0.10349970746152415</c:v>
                </c:pt>
                <c:pt idx="9160">
                  <c:v>-8.636450365302531E-2</c:v>
                </c:pt>
                <c:pt idx="9161">
                  <c:v>8.6890055033516558E-2</c:v>
                </c:pt>
                <c:pt idx="9162">
                  <c:v>7.8615300121738049E-2</c:v>
                </c:pt>
                <c:pt idx="9163">
                  <c:v>7.798545075429654E-2</c:v>
                </c:pt>
                <c:pt idx="9164">
                  <c:v>-0.10936284876940655</c:v>
                </c:pt>
                <c:pt idx="9165">
                  <c:v>-8.0482534548590751E-2</c:v>
                </c:pt>
                <c:pt idx="9166">
                  <c:v>-0.12664055360166804</c:v>
                </c:pt>
                <c:pt idx="9167">
                  <c:v>-9.713649522447057E-2</c:v>
                </c:pt>
                <c:pt idx="9168">
                  <c:v>-6.6222467553550574E-2</c:v>
                </c:pt>
                <c:pt idx="9169">
                  <c:v>-3.5211601528380404E-2</c:v>
                </c:pt>
                <c:pt idx="9170">
                  <c:v>0.17250568812992681</c:v>
                </c:pt>
                <c:pt idx="9171">
                  <c:v>0.15277666301139942</c:v>
                </c:pt>
                <c:pt idx="9172">
                  <c:v>0.14198107413158695</c:v>
                </c:pt>
                <c:pt idx="9173">
                  <c:v>-0.11081121200393008</c:v>
                </c:pt>
                <c:pt idx="9174">
                  <c:v>9.8058729405015602E-2</c:v>
                </c:pt>
                <c:pt idx="9175">
                  <c:v>8.7786091040436179E-2</c:v>
                </c:pt>
                <c:pt idx="9176">
                  <c:v>7.0689160080468591E-2</c:v>
                </c:pt>
                <c:pt idx="9177">
                  <c:v>-4.8105717923226848E-2</c:v>
                </c:pt>
                <c:pt idx="9178">
                  <c:v>-3.064806856366066E-2</c:v>
                </c:pt>
                <c:pt idx="9179">
                  <c:v>-1.0093544134869707E-2</c:v>
                </c:pt>
                <c:pt idx="9180">
                  <c:v>1.2038741394105275E-2</c:v>
                </c:pt>
                <c:pt idx="9181">
                  <c:v>0.16697136681882901</c:v>
                </c:pt>
                <c:pt idx="9182">
                  <c:v>0.14880100503671867</c:v>
                </c:pt>
                <c:pt idx="9183">
                  <c:v>-8.0702206122041209E-2</c:v>
                </c:pt>
                <c:pt idx="9184">
                  <c:v>-5.5964894943392948E-2</c:v>
                </c:pt>
                <c:pt idx="9185">
                  <c:v>-2.9578615824430634E-2</c:v>
                </c:pt>
                <c:pt idx="9186">
                  <c:v>0.15469195892148732</c:v>
                </c:pt>
                <c:pt idx="9187">
                  <c:v>0.13760960457703625</c:v>
                </c:pt>
                <c:pt idx="9188">
                  <c:v>0.12910618389794082</c:v>
                </c:pt>
                <c:pt idx="9189">
                  <c:v>0.12686032508242356</c:v>
                </c:pt>
                <c:pt idx="9190">
                  <c:v>0.12906471846425055</c:v>
                </c:pt>
                <c:pt idx="9191">
                  <c:v>0.13432443392406185</c:v>
                </c:pt>
                <c:pt idx="9192">
                  <c:v>0.14157376875029376</c:v>
                </c:pt>
                <c:pt idx="9193">
                  <c:v>0.19729146946557216</c:v>
                </c:pt>
                <c:pt idx="9194">
                  <c:v>0.17686794678128445</c:v>
                </c:pt>
                <c:pt idx="9195">
                  <c:v>0.16489103188981172</c:v>
                </c:pt>
                <c:pt idx="9196">
                  <c:v>0.15917908844114406</c:v>
                </c:pt>
                <c:pt idx="9197">
                  <c:v>0.15802252421219234</c:v>
                </c:pt>
                <c:pt idx="9198">
                  <c:v>0.16009186157240174</c:v>
                </c:pt>
                <c:pt idx="9199">
                  <c:v>0.16436235086037651</c:v>
                </c:pt>
                <c:pt idx="9200">
                  <c:v>0.17005235110904007</c:v>
                </c:pt>
                <c:pt idx="9201">
                  <c:v>0.17657313597613558</c:v>
                </c:pt>
                <c:pt idx="9202">
                  <c:v>0.18348815401964794</c:v>
                </c:pt>
                <c:pt idx="9203">
                  <c:v>0.22865921127994757</c:v>
                </c:pt>
                <c:pt idx="9204">
                  <c:v>5.8736781589272584E-2</c:v>
                </c:pt>
                <c:pt idx="9205">
                  <c:v>5.9599332740821603E-2</c:v>
                </c:pt>
                <c:pt idx="9206">
                  <c:v>6.5921468227880642E-2</c:v>
                </c:pt>
                <c:pt idx="9207">
                  <c:v>-0.1333124097589144</c:v>
                </c:pt>
                <c:pt idx="9208">
                  <c:v>-0.10020762095825228</c:v>
                </c:pt>
                <c:pt idx="9209">
                  <c:v>-0.13144276441393851</c:v>
                </c:pt>
                <c:pt idx="9210">
                  <c:v>-0.10137173345680231</c:v>
                </c:pt>
                <c:pt idx="9211">
                  <c:v>-6.9938242870024106E-2</c:v>
                </c:pt>
                <c:pt idx="9212">
                  <c:v>-3.8456187376682625E-2</c:v>
                </c:pt>
                <c:pt idx="9213">
                  <c:v>-0.17221957164769799</c:v>
                </c:pt>
                <c:pt idx="9214">
                  <c:v>-0.13362404409213177</c:v>
                </c:pt>
                <c:pt idx="9215">
                  <c:v>-9.5286414885044829E-2</c:v>
                </c:pt>
                <c:pt idx="9216">
                  <c:v>-5.8234879618618077E-2</c:v>
                </c:pt>
                <c:pt idx="9217">
                  <c:v>-0.18344942769387085</c:v>
                </c:pt>
                <c:pt idx="9218">
                  <c:v>-0.14310161791331555</c:v>
                </c:pt>
                <c:pt idx="9219">
                  <c:v>-0.10326267584151268</c:v>
                </c:pt>
                <c:pt idx="9220">
                  <c:v>0.16143221949228706</c:v>
                </c:pt>
                <c:pt idx="9221">
                  <c:v>0.14219038310652068</c:v>
                </c:pt>
                <c:pt idx="9222">
                  <c:v>0.13204145530288408</c:v>
                </c:pt>
                <c:pt idx="9223">
                  <c:v>0.10610188184980243</c:v>
                </c:pt>
                <c:pt idx="9224">
                  <c:v>9.8605863218945725E-2</c:v>
                </c:pt>
                <c:pt idx="9225">
                  <c:v>-9.2557802657136021E-2</c:v>
                </c:pt>
                <c:pt idx="9226">
                  <c:v>-6.6445010340654975E-2</c:v>
                </c:pt>
                <c:pt idx="9227">
                  <c:v>-3.8792587337769163E-2</c:v>
                </c:pt>
                <c:pt idx="9228">
                  <c:v>-1.0858416541688138E-2</c:v>
                </c:pt>
                <c:pt idx="9229">
                  <c:v>0.17686571861319961</c:v>
                </c:pt>
                <c:pt idx="9230">
                  <c:v>0.15690536261960447</c:v>
                </c:pt>
                <c:pt idx="9231">
                  <c:v>0.14582861099285277</c:v>
                </c:pt>
                <c:pt idx="9232">
                  <c:v>0.14129713848462719</c:v>
                </c:pt>
                <c:pt idx="9233">
                  <c:v>-0.1404051330984224</c:v>
                </c:pt>
                <c:pt idx="9234">
                  <c:v>0.10632824016231993</c:v>
                </c:pt>
                <c:pt idx="9235">
                  <c:v>9.4390318102575449E-2</c:v>
                </c:pt>
                <c:pt idx="9236">
                  <c:v>9.0738378658067151E-2</c:v>
                </c:pt>
                <c:pt idx="9237">
                  <c:v>9.2998813699824129E-2</c:v>
                </c:pt>
                <c:pt idx="9238">
                  <c:v>-0.13507752990767613</c:v>
                </c:pt>
                <c:pt idx="9239">
                  <c:v>-0.10120876527692188</c:v>
                </c:pt>
                <c:pt idx="9240">
                  <c:v>-6.7118400102756895E-2</c:v>
                </c:pt>
                <c:pt idx="9241">
                  <c:v>-3.3855623585253819E-2</c:v>
                </c:pt>
                <c:pt idx="9242">
                  <c:v>-2.1318800537290655E-3</c:v>
                </c:pt>
                <c:pt idx="9243">
                  <c:v>2.7598600938665601E-2</c:v>
                </c:pt>
                <c:pt idx="9244">
                  <c:v>0</c:v>
                </c:pt>
                <c:pt idx="9245">
                  <c:v>3.8520662530586051E-2</c:v>
                </c:pt>
                <c:pt idx="9246">
                  <c:v>3.8582605631661847E-2</c:v>
                </c:pt>
                <c:pt idx="9247">
                  <c:v>4.4949603653502923E-2</c:v>
                </c:pt>
                <c:pt idx="9248">
                  <c:v>0.11702872141332066</c:v>
                </c:pt>
                <c:pt idx="9249">
                  <c:v>0.10655562753666724</c:v>
                </c:pt>
                <c:pt idx="9250">
                  <c:v>0.10357953635576728</c:v>
                </c:pt>
                <c:pt idx="9251">
                  <c:v>0.10594339122906532</c:v>
                </c:pt>
                <c:pt idx="9252">
                  <c:v>-0.14575907447653089</c:v>
                </c:pt>
                <c:pt idx="9253">
                  <c:v>0.10391078061706242</c:v>
                </c:pt>
                <c:pt idx="9254">
                  <c:v>9.2233008702706357E-2</c:v>
                </c:pt>
                <c:pt idx="9255">
                  <c:v>-6.7428693781139276E-2</c:v>
                </c:pt>
                <c:pt idx="9256">
                  <c:v>8.029859541802141E-2</c:v>
                </c:pt>
                <c:pt idx="9257">
                  <c:v>3.0863683551322144E-2</c:v>
                </c:pt>
                <c:pt idx="9258">
                  <c:v>3.3323671732087043E-2</c:v>
                </c:pt>
                <c:pt idx="9259">
                  <c:v>-8.9088371699642538E-2</c:v>
                </c:pt>
                <c:pt idx="9260">
                  <c:v>-6.4672402908793961E-2</c:v>
                </c:pt>
                <c:pt idx="9261">
                  <c:v>-3.8260275948499622E-2</c:v>
                </c:pt>
                <c:pt idx="9262">
                  <c:v>-1.1210691910515481E-2</c:v>
                </c:pt>
                <c:pt idx="9263">
                  <c:v>1.5505748839157001E-2</c:v>
                </c:pt>
                <c:pt idx="9264">
                  <c:v>4.1218423692100888E-2</c:v>
                </c:pt>
                <c:pt idx="9265">
                  <c:v>6.548627944274861E-2</c:v>
                </c:pt>
                <c:pt idx="9266">
                  <c:v>-0.21929353616559352</c:v>
                </c:pt>
                <c:pt idx="9267">
                  <c:v>-0.17032857171173801</c:v>
                </c:pt>
                <c:pt idx="9268">
                  <c:v>-0.12366544436402074</c:v>
                </c:pt>
                <c:pt idx="9269">
                  <c:v>-7.9960909406761899E-2</c:v>
                </c:pt>
                <c:pt idx="9270">
                  <c:v>-3.9589939823580514E-2</c:v>
                </c:pt>
                <c:pt idx="9271">
                  <c:v>0.21408555104675273</c:v>
                </c:pt>
                <c:pt idx="9272">
                  <c:v>3.3956151534697554E-2</c:v>
                </c:pt>
                <c:pt idx="9273">
                  <c:v>3.8137787965770463E-2</c:v>
                </c:pt>
                <c:pt idx="9274">
                  <c:v>4.7404823886403061E-2</c:v>
                </c:pt>
                <c:pt idx="9275">
                  <c:v>-0.13291027590312274</c:v>
                </c:pt>
                <c:pt idx="9276">
                  <c:v>-9.3784662666101692E-2</c:v>
                </c:pt>
                <c:pt idx="9277">
                  <c:v>-7.1192450918537278E-2</c:v>
                </c:pt>
                <c:pt idx="9278">
                  <c:v>-0.10370208850653846</c:v>
                </c:pt>
                <c:pt idx="9279">
                  <c:v>-7.8280808352254261E-2</c:v>
                </c:pt>
                <c:pt idx="9280">
                  <c:v>-5.0771769472754746E-2</c:v>
                </c:pt>
                <c:pt idx="9281">
                  <c:v>-0.1434191343222728</c:v>
                </c:pt>
                <c:pt idx="9282">
                  <c:v>-0.11033784960198754</c:v>
                </c:pt>
                <c:pt idx="9283">
                  <c:v>-7.6536165789176075E-2</c:v>
                </c:pt>
                <c:pt idx="9284">
                  <c:v>-0.15341838315303966</c:v>
                </c:pt>
                <c:pt idx="9285">
                  <c:v>-0.11890879225598397</c:v>
                </c:pt>
                <c:pt idx="9286">
                  <c:v>-8.3858988350094102E-2</c:v>
                </c:pt>
                <c:pt idx="9287">
                  <c:v>-0.15366097360662373</c:v>
                </c:pt>
                <c:pt idx="9288">
                  <c:v>-8.5054918836197688E-2</c:v>
                </c:pt>
                <c:pt idx="9289">
                  <c:v>-6.440956171883698E-2</c:v>
                </c:pt>
                <c:pt idx="9290">
                  <c:v>-4.0647578316085342E-2</c:v>
                </c:pt>
                <c:pt idx="9291">
                  <c:v>0</c:v>
                </c:pt>
                <c:pt idx="9292">
                  <c:v>3.2609887505004338E-3</c:v>
                </c:pt>
                <c:pt idx="9293">
                  <c:v>1.2888373190836725E-2</c:v>
                </c:pt>
                <c:pt idx="9294">
                  <c:v>2.6699954707088282E-2</c:v>
                </c:pt>
                <c:pt idx="9295">
                  <c:v>0.13848127202411165</c:v>
                </c:pt>
                <c:pt idx="9296">
                  <c:v>0.12463529787658652</c:v>
                </c:pt>
                <c:pt idx="9297">
                  <c:v>8.2491392573639549E-2</c:v>
                </c:pt>
                <c:pt idx="9298">
                  <c:v>7.8262597338483744E-2</c:v>
                </c:pt>
                <c:pt idx="9299">
                  <c:v>8.0478455109775873E-2</c:v>
                </c:pt>
                <c:pt idx="9300">
                  <c:v>8.7147044325621023E-2</c:v>
                </c:pt>
                <c:pt idx="9301">
                  <c:v>9.6743981460943901E-2</c:v>
                </c:pt>
                <c:pt idx="9302">
                  <c:v>0.10811649963388456</c:v>
                </c:pt>
                <c:pt idx="9303">
                  <c:v>-0.19080273116445778</c:v>
                </c:pt>
                <c:pt idx="9304">
                  <c:v>0.11685449155020716</c:v>
                </c:pt>
                <c:pt idx="9305">
                  <c:v>0.10259084210271396</c:v>
                </c:pt>
                <c:pt idx="9306">
                  <c:v>9.7072520973622969E-2</c:v>
                </c:pt>
                <c:pt idx="9307">
                  <c:v>0.10086468611973533</c:v>
                </c:pt>
                <c:pt idx="9308">
                  <c:v>9.3554022484676397E-2</c:v>
                </c:pt>
                <c:pt idx="9309">
                  <c:v>-8.9474902251160213E-2</c:v>
                </c:pt>
                <c:pt idx="9310">
                  <c:v>-6.4012799634865794E-2</c:v>
                </c:pt>
                <c:pt idx="9311">
                  <c:v>0.12315554584671307</c:v>
                </c:pt>
                <c:pt idx="9312">
                  <c:v>0.11004000680846698</c:v>
                </c:pt>
                <c:pt idx="9313">
                  <c:v>0.10511154387691318</c:v>
                </c:pt>
                <c:pt idx="9314">
                  <c:v>-0.11002670808861396</c:v>
                </c:pt>
                <c:pt idx="9315">
                  <c:v>-8.0584859106284226E-2</c:v>
                </c:pt>
                <c:pt idx="9316">
                  <c:v>-5.0191646542547735E-2</c:v>
                </c:pt>
                <c:pt idx="9317">
                  <c:v>-2.000798504196442E-2</c:v>
                </c:pt>
                <c:pt idx="9318">
                  <c:v>9.1585610395422956E-3</c:v>
                </c:pt>
                <c:pt idx="9319">
                  <c:v>3.6771350231044726E-2</c:v>
                </c:pt>
                <c:pt idx="9320">
                  <c:v>6.2499084935842282E-2</c:v>
                </c:pt>
                <c:pt idx="9321">
                  <c:v>8.6163931087604756E-2</c:v>
                </c:pt>
                <c:pt idx="9322">
                  <c:v>0.23266092399017885</c:v>
                </c:pt>
                <c:pt idx="9323">
                  <c:v>0.20626662273714447</c:v>
                </c:pt>
                <c:pt idx="9324">
                  <c:v>-8.6353681870495899E-2</c:v>
                </c:pt>
                <c:pt idx="9325">
                  <c:v>-5.9643373855185533E-2</c:v>
                </c:pt>
                <c:pt idx="9326">
                  <c:v>-3.1768297513206825E-2</c:v>
                </c:pt>
                <c:pt idx="9327">
                  <c:v>-0.1601307357657307</c:v>
                </c:pt>
                <c:pt idx="9328">
                  <c:v>-0.12365787819219261</c:v>
                </c:pt>
                <c:pt idx="9329">
                  <c:v>-0.12919468825981864</c:v>
                </c:pt>
                <c:pt idx="9330">
                  <c:v>-9.9918056443457359E-2</c:v>
                </c:pt>
                <c:pt idx="9331">
                  <c:v>-0.11325616245589129</c:v>
                </c:pt>
                <c:pt idx="9332">
                  <c:v>-8.6536655949961516E-2</c:v>
                </c:pt>
                <c:pt idx="9333">
                  <c:v>-5.7879745902048453E-2</c:v>
                </c:pt>
                <c:pt idx="9334">
                  <c:v>-2.8691277485501585E-2</c:v>
                </c:pt>
                <c:pt idx="9335">
                  <c:v>-0.16886931491745161</c:v>
                </c:pt>
                <c:pt idx="9336">
                  <c:v>-0.13073401308181443</c:v>
                </c:pt>
                <c:pt idx="9337">
                  <c:v>-9.2802250160566271E-2</c:v>
                </c:pt>
                <c:pt idx="9338">
                  <c:v>-5.610678241231265E-2</c:v>
                </c:pt>
                <c:pt idx="9339">
                  <c:v>-0.18341091948665098</c:v>
                </c:pt>
                <c:pt idx="9340">
                  <c:v>-0.14303577379075005</c:v>
                </c:pt>
                <c:pt idx="9341">
                  <c:v>-0.10317957225246552</c:v>
                </c:pt>
                <c:pt idx="9342">
                  <c:v>-6.4836197388803418E-2</c:v>
                </c:pt>
                <c:pt idx="9343">
                  <c:v>-2.8658576053239397E-2</c:v>
                </c:pt>
                <c:pt idx="9344">
                  <c:v>4.958142727373608E-3</c:v>
                </c:pt>
                <c:pt idx="9345">
                  <c:v>3.5810861812712542E-2</c:v>
                </c:pt>
                <c:pt idx="9346">
                  <c:v>6.3836935866944666E-2</c:v>
                </c:pt>
                <c:pt idx="9347">
                  <c:v>8.907395886360453E-2</c:v>
                </c:pt>
                <c:pt idx="9348">
                  <c:v>-0.2425129439840088</c:v>
                </c:pt>
                <c:pt idx="9349">
                  <c:v>-0.1888812428389334</c:v>
                </c:pt>
                <c:pt idx="9350">
                  <c:v>-0.13841260646849579</c:v>
                </c:pt>
                <c:pt idx="9351">
                  <c:v>-9.161585883402959E-2</c:v>
                </c:pt>
                <c:pt idx="9352">
                  <c:v>-4.8741732153968619E-2</c:v>
                </c:pt>
                <c:pt idx="9353">
                  <c:v>-9.8528505830649087E-3</c:v>
                </c:pt>
                <c:pt idx="9354">
                  <c:v>2.51217994540456E-2</c:v>
                </c:pt>
                <c:pt idx="9355">
                  <c:v>5.6344841666994785E-2</c:v>
                </c:pt>
                <c:pt idx="9356">
                  <c:v>8.4038414312237603E-2</c:v>
                </c:pt>
                <c:pt idx="9357">
                  <c:v>0.10845996065489799</c:v>
                </c:pt>
                <c:pt idx="9358">
                  <c:v>0.25384211310953719</c:v>
                </c:pt>
                <c:pt idx="9359">
                  <c:v>0.22477007463183449</c:v>
                </c:pt>
                <c:pt idx="9360">
                  <c:v>0.20535088896964407</c:v>
                </c:pt>
                <c:pt idx="9361">
                  <c:v>-0.11918532544486835</c:v>
                </c:pt>
                <c:pt idx="9362">
                  <c:v>-8.6430986664252807E-2</c:v>
                </c:pt>
                <c:pt idx="9363">
                  <c:v>-0.14059569447330766</c:v>
                </c:pt>
                <c:pt idx="9364">
                  <c:v>8.1084799687874229E-2</c:v>
                </c:pt>
                <c:pt idx="9365">
                  <c:v>7.2765140544223797E-2</c:v>
                </c:pt>
                <c:pt idx="9366">
                  <c:v>7.227249265508992E-2</c:v>
                </c:pt>
                <c:pt idx="9367">
                  <c:v>7.7279468741420887E-2</c:v>
                </c:pt>
                <c:pt idx="9368">
                  <c:v>8.5996396163203759E-2</c:v>
                </c:pt>
                <c:pt idx="9369">
                  <c:v>9.7062049747889179E-2</c:v>
                </c:pt>
                <c:pt idx="9370">
                  <c:v>0.1094547208626203</c:v>
                </c:pt>
                <c:pt idx="9371">
                  <c:v>-0.19676276549600344</c:v>
                </c:pt>
                <c:pt idx="9372">
                  <c:v>-0.15124408780073081</c:v>
                </c:pt>
                <c:pt idx="9373">
                  <c:v>-0.10754647233472685</c:v>
                </c:pt>
                <c:pt idx="9374">
                  <c:v>-6.6385005202101527E-2</c:v>
                </c:pt>
                <c:pt idx="9375">
                  <c:v>0.19680718971079161</c:v>
                </c:pt>
                <c:pt idx="9376">
                  <c:v>0.17308741708709341</c:v>
                </c:pt>
                <c:pt idx="9377">
                  <c:v>0.15890938499022667</c:v>
                </c:pt>
                <c:pt idx="9378">
                  <c:v>-0.10785904122260512</c:v>
                </c:pt>
                <c:pt idx="9379">
                  <c:v>-7.7946525186809223E-2</c:v>
                </c:pt>
                <c:pt idx="9380">
                  <c:v>-4.7299522534224231E-2</c:v>
                </c:pt>
                <c:pt idx="9381">
                  <c:v>-1.7021382537501038E-2</c:v>
                </c:pt>
                <c:pt idx="9382">
                  <c:v>-0.183292134004994</c:v>
                </c:pt>
                <c:pt idx="9383">
                  <c:v>-0.1423063289716083</c:v>
                </c:pt>
                <c:pt idx="9384">
                  <c:v>0.13623156409623474</c:v>
                </c:pt>
                <c:pt idx="9385">
                  <c:v>0.1199730322443375</c:v>
                </c:pt>
                <c:pt idx="9386">
                  <c:v>0.11255547038383992</c:v>
                </c:pt>
                <c:pt idx="9387">
                  <c:v>0.11154780634791681</c:v>
                </c:pt>
                <c:pt idx="9388">
                  <c:v>0.11506145679366961</c:v>
                </c:pt>
                <c:pt idx="9389">
                  <c:v>0.12164248354059236</c:v>
                </c:pt>
                <c:pt idx="9390">
                  <c:v>0.13018348159224935</c:v>
                </c:pt>
                <c:pt idx="9391">
                  <c:v>0.13985183619752048</c:v>
                </c:pt>
                <c:pt idx="9392">
                  <c:v>0.15003152035099496</c:v>
                </c:pt>
                <c:pt idx="9393">
                  <c:v>0.1602760599608829</c:v>
                </c:pt>
                <c:pt idx="9394">
                  <c:v>0.1702706817839677</c:v>
                </c:pt>
                <c:pt idx="9395">
                  <c:v>0.17980198828828853</c:v>
                </c:pt>
                <c:pt idx="9396">
                  <c:v>0.18873378196199675</c:v>
                </c:pt>
                <c:pt idx="9397">
                  <c:v>0.19698789638440076</c:v>
                </c:pt>
                <c:pt idx="9398">
                  <c:v>0.24572144897810438</c:v>
                </c:pt>
                <c:pt idx="9399">
                  <c:v>0.21924716276998019</c:v>
                </c:pt>
                <c:pt idx="9400">
                  <c:v>0.20180780162118403</c:v>
                </c:pt>
                <c:pt idx="9401">
                  <c:v>0.19120321673220894</c:v>
                </c:pt>
                <c:pt idx="9402">
                  <c:v>0.18569441315047569</c:v>
                </c:pt>
                <c:pt idx="9403">
                  <c:v>0.17063320989780406</c:v>
                </c:pt>
                <c:pt idx="9404">
                  <c:v>5.8981863884820587E-2</c:v>
                </c:pt>
                <c:pt idx="9405">
                  <c:v>5.8870130422568681E-2</c:v>
                </c:pt>
                <c:pt idx="9406">
                  <c:v>6.4530480436408258E-2</c:v>
                </c:pt>
                <c:pt idx="9407">
                  <c:v>-0.12903470091663347</c:v>
                </c:pt>
                <c:pt idx="9408">
                  <c:v>-9.6741846075792184E-2</c:v>
                </c:pt>
                <c:pt idx="9409">
                  <c:v>-6.3884719125918463E-2</c:v>
                </c:pt>
                <c:pt idx="9410">
                  <c:v>-3.1579468909546084E-2</c:v>
                </c:pt>
                <c:pt idx="9411">
                  <c:v>0.18158956599703457</c:v>
                </c:pt>
                <c:pt idx="9412">
                  <c:v>-3.4845994696183075E-2</c:v>
                </c:pt>
                <c:pt idx="9413">
                  <c:v>-1.8040459723620089E-2</c:v>
                </c:pt>
                <c:pt idx="9414">
                  <c:v>1.6935394970225854E-3</c:v>
                </c:pt>
                <c:pt idx="9415">
                  <c:v>0.14729597019313731</c:v>
                </c:pt>
                <c:pt idx="9416">
                  <c:v>0.13178074823318267</c:v>
                </c:pt>
                <c:pt idx="9417">
                  <c:v>0.1245436816634846</c:v>
                </c:pt>
                <c:pt idx="9418">
                  <c:v>0.11420985139736703</c:v>
                </c:pt>
                <c:pt idx="9419">
                  <c:v>0.10542933991615627</c:v>
                </c:pt>
                <c:pt idx="9420">
                  <c:v>-9.1747392567433514E-2</c:v>
                </c:pt>
                <c:pt idx="9421">
                  <c:v>-6.5673720764618956E-2</c:v>
                </c:pt>
                <c:pt idx="9422">
                  <c:v>-3.8070952490623325E-2</c:v>
                </c:pt>
                <c:pt idx="9423">
                  <c:v>-1.019238749341277E-2</c:v>
                </c:pt>
                <c:pt idx="9424">
                  <c:v>0.17712223484310455</c:v>
                </c:pt>
                <c:pt idx="9425">
                  <c:v>-3.7221778635294238E-2</c:v>
                </c:pt>
                <c:pt idx="9426">
                  <c:v>-2.0050111088823194E-2</c:v>
                </c:pt>
                <c:pt idx="9427">
                  <c:v>-1.5721759818523862E-6</c:v>
                </c:pt>
                <c:pt idx="9428">
                  <c:v>2.1485130776360481E-2</c:v>
                </c:pt>
                <c:pt idx="9429">
                  <c:v>0.17129783952423935</c:v>
                </c:pt>
                <c:pt idx="9430">
                  <c:v>0.15265970089361916</c:v>
                </c:pt>
                <c:pt idx="9431">
                  <c:v>0.14263201242467952</c:v>
                </c:pt>
                <c:pt idx="9432">
                  <c:v>0.13892792127738726</c:v>
                </c:pt>
                <c:pt idx="9433">
                  <c:v>0.13976240584417848</c:v>
                </c:pt>
                <c:pt idx="9434">
                  <c:v>0.14375360964679257</c:v>
                </c:pt>
                <c:pt idx="9435">
                  <c:v>0.14984206891684987</c:v>
                </c:pt>
                <c:pt idx="9436">
                  <c:v>0.15722480947299206</c:v>
                </c:pt>
                <c:pt idx="9437">
                  <c:v>0.165301764595709</c:v>
                </c:pt>
                <c:pt idx="9438">
                  <c:v>0.21994039332586637</c:v>
                </c:pt>
                <c:pt idx="9439">
                  <c:v>0.19665175242002264</c:v>
                </c:pt>
                <c:pt idx="9440">
                  <c:v>0.18209646431092427</c:v>
                </c:pt>
                <c:pt idx="9441">
                  <c:v>0.17408144737583606</c:v>
                </c:pt>
                <c:pt idx="9442">
                  <c:v>-0.14944125093214522</c:v>
                </c:pt>
                <c:pt idx="9443">
                  <c:v>-0.1116094739435787</c:v>
                </c:pt>
                <c:pt idx="9444">
                  <c:v>0.14521044828164711</c:v>
                </c:pt>
                <c:pt idx="9445">
                  <c:v>0.12816064844215352</c:v>
                </c:pt>
                <c:pt idx="9446">
                  <c:v>0.11995247530515736</c:v>
                </c:pt>
                <c:pt idx="9447">
                  <c:v>0.11817745514121177</c:v>
                </c:pt>
                <c:pt idx="9448">
                  <c:v>0.12096217182304203</c:v>
                </c:pt>
                <c:pt idx="9449">
                  <c:v>0.12686220904660056</c:v>
                </c:pt>
                <c:pt idx="9450">
                  <c:v>0.13477545272282992</c:v>
                </c:pt>
                <c:pt idx="9451">
                  <c:v>-0.19513650665001459</c:v>
                </c:pt>
                <c:pt idx="9452">
                  <c:v>-0.14950813857084205</c:v>
                </c:pt>
                <c:pt idx="9453">
                  <c:v>0.15289750035126948</c:v>
                </c:pt>
                <c:pt idx="9454">
                  <c:v>2.1745888426858009E-2</c:v>
                </c:pt>
                <c:pt idx="9455">
                  <c:v>-5.5338618826520768E-2</c:v>
                </c:pt>
                <c:pt idx="9456">
                  <c:v>-3.7338313683675912E-2</c:v>
                </c:pt>
                <c:pt idx="9457">
                  <c:v>-1.6210585569677922E-2</c:v>
                </c:pt>
                <c:pt idx="9458">
                  <c:v>6.4997859830564705E-3</c:v>
                </c:pt>
                <c:pt idx="9459">
                  <c:v>2.9664539269638933E-2</c:v>
                </c:pt>
                <c:pt idx="9460">
                  <c:v>5.247985164875886E-2</c:v>
                </c:pt>
                <c:pt idx="9461">
                  <c:v>7.4392453571305223E-2</c:v>
                </c:pt>
                <c:pt idx="9462">
                  <c:v>0</c:v>
                </c:pt>
                <c:pt idx="9463">
                  <c:v>5.7606470208730505E-3</c:v>
                </c:pt>
                <c:pt idx="9464">
                  <c:v>1.706780181889974E-2</c:v>
                </c:pt>
                <c:pt idx="9465">
                  <c:v>3.193611886826786E-2</c:v>
                </c:pt>
                <c:pt idx="9466">
                  <c:v>4.8871529063400719E-2</c:v>
                </c:pt>
                <c:pt idx="9467">
                  <c:v>0.17095104076505516</c:v>
                </c:pt>
                <c:pt idx="9468">
                  <c:v>4.3782893806007854E-2</c:v>
                </c:pt>
                <c:pt idx="9469">
                  <c:v>4.5856702245536021E-2</c:v>
                </c:pt>
                <c:pt idx="9470">
                  <c:v>5.3423953122684137E-2</c:v>
                </c:pt>
                <c:pt idx="9471">
                  <c:v>6.4623005272984368E-2</c:v>
                </c:pt>
                <c:pt idx="9472">
                  <c:v>7.804444890155289E-2</c:v>
                </c:pt>
                <c:pt idx="9473">
                  <c:v>9.2636448531920254E-2</c:v>
                </c:pt>
                <c:pt idx="9474">
                  <c:v>0.1941104238377695</c:v>
                </c:pt>
                <c:pt idx="9475">
                  <c:v>4.8644519885168366E-2</c:v>
                </c:pt>
                <c:pt idx="9476">
                  <c:v>5.0395718903392818E-2</c:v>
                </c:pt>
                <c:pt idx="9477">
                  <c:v>5.7606005846310475E-2</c:v>
                </c:pt>
                <c:pt idx="9478">
                  <c:v>6.8434309304528512E-2</c:v>
                </c:pt>
                <c:pt idx="9479">
                  <c:v>8.1486032867890218E-2</c:v>
                </c:pt>
                <c:pt idx="9480">
                  <c:v>9.5719693096601111E-2</c:v>
                </c:pt>
                <c:pt idx="9481">
                  <c:v>0.11037130747064781</c:v>
                </c:pt>
                <c:pt idx="9482">
                  <c:v>0.124893402138646</c:v>
                </c:pt>
                <c:pt idx="9483">
                  <c:v>0.13890602421854706</c:v>
                </c:pt>
                <c:pt idx="9484">
                  <c:v>0.15215757968577914</c:v>
                </c:pt>
                <c:pt idx="9485">
                  <c:v>0.16449368646948992</c:v>
                </c:pt>
                <c:pt idx="9486">
                  <c:v>0.17583254289064321</c:v>
                </c:pt>
                <c:pt idx="9487">
                  <c:v>0.24391600025694726</c:v>
                </c:pt>
                <c:pt idx="9488">
                  <c:v>0.21735832793263046</c:v>
                </c:pt>
                <c:pt idx="9489">
                  <c:v>0.19991498601128127</c:v>
                </c:pt>
                <c:pt idx="9490">
                  <c:v>0.189362184929181</c:v>
                </c:pt>
                <c:pt idx="9491">
                  <c:v>0.18394275372533236</c:v>
                </c:pt>
                <c:pt idx="9492">
                  <c:v>-0.16968500637198278</c:v>
                </c:pt>
                <c:pt idx="9493">
                  <c:v>-0.12795778408649669</c:v>
                </c:pt>
                <c:pt idx="9494">
                  <c:v>-8.7588732606933034E-2</c:v>
                </c:pt>
                <c:pt idx="9495">
                  <c:v>-4.9335451181884371E-2</c:v>
                </c:pt>
                <c:pt idx="9496">
                  <c:v>-1.3667887725728585E-2</c:v>
                </c:pt>
                <c:pt idx="9497">
                  <c:v>1.9159154645284192E-2</c:v>
                </c:pt>
                <c:pt idx="9498">
                  <c:v>4.9048999657512984E-2</c:v>
                </c:pt>
                <c:pt idx="9499">
                  <c:v>0.23340481249569403</c:v>
                </c:pt>
                <c:pt idx="9500">
                  <c:v>-4.3802608126954835E-2</c:v>
                </c:pt>
                <c:pt idx="9501">
                  <c:v>8.9318109087885428E-2</c:v>
                </c:pt>
                <c:pt idx="9502">
                  <c:v>8.1383878895931808E-2</c:v>
                </c:pt>
                <c:pt idx="9503">
                  <c:v>8.0912856485717069E-2</c:v>
                </c:pt>
                <c:pt idx="9504">
                  <c:v>8.5685869429725253E-2</c:v>
                </c:pt>
                <c:pt idx="9505">
                  <c:v>9.3996454649902556E-2</c:v>
                </c:pt>
                <c:pt idx="9506">
                  <c:v>0.10454667293046387</c:v>
                </c:pt>
                <c:pt idx="9507">
                  <c:v>0.11636231383453507</c:v>
                </c:pt>
                <c:pt idx="9508">
                  <c:v>0.1287241348481398</c:v>
                </c:pt>
                <c:pt idx="9509">
                  <c:v>0</c:v>
                </c:pt>
                <c:pt idx="9510">
                  <c:v>5.8747097397913884E-3</c:v>
                </c:pt>
                <c:pt idx="9511">
                  <c:v>1.7258514684931201E-2</c:v>
                </c:pt>
                <c:pt idx="9512">
                  <c:v>3.2175051976847488E-2</c:v>
                </c:pt>
                <c:pt idx="9513">
                  <c:v>0.148103892100137</c:v>
                </c:pt>
                <c:pt idx="9514">
                  <c:v>0.13296609828292832</c:v>
                </c:pt>
                <c:pt idx="9515">
                  <c:v>0.12595936942073294</c:v>
                </c:pt>
                <c:pt idx="9516">
                  <c:v>-0.11643161858579665</c:v>
                </c:pt>
                <c:pt idx="9517">
                  <c:v>-8.5470374826471768E-2</c:v>
                </c:pt>
                <c:pt idx="9518">
                  <c:v>-5.3871462593139768E-2</c:v>
                </c:pt>
                <c:pt idx="9519">
                  <c:v>-2.2736711725343826E-2</c:v>
                </c:pt>
                <c:pt idx="9520">
                  <c:v>7.1750628673004496E-3</c:v>
                </c:pt>
                <c:pt idx="9521">
                  <c:v>3.536732026602251E-2</c:v>
                </c:pt>
                <c:pt idx="9522">
                  <c:v>0.21447500232111882</c:v>
                </c:pt>
                <c:pt idx="9523">
                  <c:v>0.18986747670985027</c:v>
                </c:pt>
                <c:pt idx="9524">
                  <c:v>8.2046600379856213E-2</c:v>
                </c:pt>
                <c:pt idx="9525">
                  <c:v>7.8937368412163866E-2</c:v>
                </c:pt>
                <c:pt idx="9526">
                  <c:v>8.1918396947722599E-2</c:v>
                </c:pt>
                <c:pt idx="9527">
                  <c:v>-0.12982631768758168</c:v>
                </c:pt>
                <c:pt idx="9528">
                  <c:v>-9.710595953241094E-2</c:v>
                </c:pt>
                <c:pt idx="9529">
                  <c:v>-0.13203376811169187</c:v>
                </c:pt>
                <c:pt idx="9530">
                  <c:v>-0.10180347247673868</c:v>
                </c:pt>
                <c:pt idx="9531">
                  <c:v>-7.0245916207853837E-2</c:v>
                </c:pt>
                <c:pt idx="9532">
                  <c:v>-3.866804067671388E-2</c:v>
                </c:pt>
                <c:pt idx="9533">
                  <c:v>-7.9863780636829917E-3</c:v>
                </c:pt>
                <c:pt idx="9534">
                  <c:v>-0.19234141665097329</c:v>
                </c:pt>
                <c:pt idx="9535">
                  <c:v>0.10439111268837024</c:v>
                </c:pt>
                <c:pt idx="9536">
                  <c:v>9.1890518642235866E-2</c:v>
                </c:pt>
                <c:pt idx="9537">
                  <c:v>8.7916314882202473E-2</c:v>
                </c:pt>
                <c:pt idx="9538">
                  <c:v>9.0032262521967082E-2</c:v>
                </c:pt>
                <c:pt idx="9539">
                  <c:v>9.6355376145205243E-2</c:v>
                </c:pt>
                <c:pt idx="9540">
                  <c:v>0.10544469830698792</c:v>
                </c:pt>
                <c:pt idx="9541">
                  <c:v>0.11621060459468732</c:v>
                </c:pt>
                <c:pt idx="9542">
                  <c:v>0.12784111207843424</c:v>
                </c:pt>
                <c:pt idx="9543">
                  <c:v>0.13974222895583815</c:v>
                </c:pt>
                <c:pt idx="9544">
                  <c:v>0.21822677904386537</c:v>
                </c:pt>
                <c:pt idx="9545">
                  <c:v>0.1947702979407534</c:v>
                </c:pt>
                <c:pt idx="9546">
                  <c:v>0.18015162814606941</c:v>
                </c:pt>
                <c:pt idx="9547">
                  <c:v>0.17214826481381398</c:v>
                </c:pt>
                <c:pt idx="9548">
                  <c:v>0.16901187291183087</c:v>
                </c:pt>
                <c:pt idx="9549">
                  <c:v>-0.16892022897727973</c:v>
                </c:pt>
                <c:pt idx="9550">
                  <c:v>-0.11744818847400361</c:v>
                </c:pt>
                <c:pt idx="9551">
                  <c:v>-9.107184317581897E-2</c:v>
                </c:pt>
                <c:pt idx="9552">
                  <c:v>0.10626474704114791</c:v>
                </c:pt>
                <c:pt idx="9553">
                  <c:v>9.5134371572356949E-2</c:v>
                </c:pt>
                <c:pt idx="9554">
                  <c:v>9.2026934070639041E-2</c:v>
                </c:pt>
                <c:pt idx="9555">
                  <c:v>9.4631821868310415E-2</c:v>
                </c:pt>
                <c:pt idx="9556">
                  <c:v>0.10116498590522091</c:v>
                </c:pt>
                <c:pt idx="9557">
                  <c:v>0.11026284744991764</c:v>
                </c:pt>
                <c:pt idx="9558">
                  <c:v>0.12089582153433451</c:v>
                </c:pt>
                <c:pt idx="9559">
                  <c:v>0.13229808170138663</c:v>
                </c:pt>
                <c:pt idx="9560">
                  <c:v>0.14391073220716771</c:v>
                </c:pt>
                <c:pt idx="9561">
                  <c:v>0.22011872687093248</c:v>
                </c:pt>
                <c:pt idx="9562">
                  <c:v>5.4340323687233225E-2</c:v>
                </c:pt>
                <c:pt idx="9563">
                  <c:v>5.5695353232433353E-2</c:v>
                </c:pt>
                <c:pt idx="9564">
                  <c:v>6.2475192874257526E-2</c:v>
                </c:pt>
                <c:pt idx="9565">
                  <c:v>7.2861436689165851E-2</c:v>
                </c:pt>
                <c:pt idx="9566">
                  <c:v>8.5475707771833664E-2</c:v>
                </c:pt>
                <c:pt idx="9567">
                  <c:v>9.9287756996764398E-2</c:v>
                </c:pt>
                <c:pt idx="9568">
                  <c:v>-0.19559153974718083</c:v>
                </c:pt>
                <c:pt idx="9569">
                  <c:v>-0.15045355155322965</c:v>
                </c:pt>
                <c:pt idx="9570">
                  <c:v>-0.10704552821290375</c:v>
                </c:pt>
                <c:pt idx="9571">
                  <c:v>-6.6101459729822037E-2</c:v>
                </c:pt>
                <c:pt idx="9572">
                  <c:v>-2.8064709039756684E-2</c:v>
                </c:pt>
                <c:pt idx="9573">
                  <c:v>0.21192476677861663</c:v>
                </c:pt>
                <c:pt idx="9574">
                  <c:v>3.5236431796318621E-2</c:v>
                </c:pt>
                <c:pt idx="9575">
                  <c:v>3.9199431758010037E-2</c:v>
                </c:pt>
                <c:pt idx="9576">
                  <c:v>4.8282630930715206E-2</c:v>
                </c:pt>
                <c:pt idx="9577">
                  <c:v>6.0692342758326134E-2</c:v>
                </c:pt>
                <c:pt idx="9578">
                  <c:v>7.5075584291486294E-2</c:v>
                </c:pt>
                <c:pt idx="9579">
                  <c:v>9.0427240975361867E-2</c:v>
                </c:pt>
                <c:pt idx="9580">
                  <c:v>-0.19602648794747263</c:v>
                </c:pt>
                <c:pt idx="9581">
                  <c:v>-0.15095163672530884</c:v>
                </c:pt>
                <c:pt idx="9582">
                  <c:v>-0.10757350100351325</c:v>
                </c:pt>
                <c:pt idx="9583">
                  <c:v>-6.6635156208402518E-2</c:v>
                </c:pt>
                <c:pt idx="9584">
                  <c:v>-2.8587029325154813E-2</c:v>
                </c:pt>
                <c:pt idx="9585">
                  <c:v>6.3385367641883086E-3</c:v>
                </c:pt>
                <c:pt idx="9586">
                  <c:v>0.22402571960266385</c:v>
                </c:pt>
                <c:pt idx="9587">
                  <c:v>0.19757825881994195</c:v>
                </c:pt>
                <c:pt idx="9588">
                  <c:v>0.18078245562636883</c:v>
                </c:pt>
                <c:pt idx="9589">
                  <c:v>0.17123509952199112</c:v>
                </c:pt>
                <c:pt idx="9590">
                  <c:v>0.16704295645922981</c:v>
                </c:pt>
                <c:pt idx="9591">
                  <c:v>0.16229276241605448</c:v>
                </c:pt>
                <c:pt idx="9592">
                  <c:v>0.14730225546602432</c:v>
                </c:pt>
                <c:pt idx="9593">
                  <c:v>0.13998540986962438</c:v>
                </c:pt>
                <c:pt idx="9594">
                  <c:v>0.13825747099924718</c:v>
                </c:pt>
                <c:pt idx="9595">
                  <c:v>0.14049623674099271</c:v>
                </c:pt>
                <c:pt idx="9596">
                  <c:v>0.14545044791559539</c:v>
                </c:pt>
                <c:pt idx="9597">
                  <c:v>0.15216489032721209</c:v>
                </c:pt>
                <c:pt idx="9598">
                  <c:v>-0.20305100137272594</c:v>
                </c:pt>
                <c:pt idx="9599">
                  <c:v>-0.15568062776493558</c:v>
                </c:pt>
                <c:pt idx="9600">
                  <c:v>-0.11055737022892202</c:v>
                </c:pt>
                <c:pt idx="9601">
                  <c:v>-6.8309957305002278E-2</c:v>
                </c:pt>
                <c:pt idx="9602">
                  <c:v>-2.9296105721687938E-2</c:v>
                </c:pt>
                <c:pt idx="9603">
                  <c:v>6.3267152313171253E-3</c:v>
                </c:pt>
                <c:pt idx="9604">
                  <c:v>0.22737039347406568</c:v>
                </c:pt>
                <c:pt idx="9605">
                  <c:v>0.20044292464040439</c:v>
                </c:pt>
                <c:pt idx="9606">
                  <c:v>-7.9207249781358194E-2</c:v>
                </c:pt>
                <c:pt idx="9607">
                  <c:v>-5.3910020161170955E-2</c:v>
                </c:pt>
                <c:pt idx="9608">
                  <c:v>0.13031076566220307</c:v>
                </c:pt>
                <c:pt idx="9609">
                  <c:v>0.11633226972348833</c:v>
                </c:pt>
                <c:pt idx="9610">
                  <c:v>-7.5321571251157959E-2</c:v>
                </c:pt>
                <c:pt idx="9611">
                  <c:v>-5.2102711327357235E-2</c:v>
                </c:pt>
                <c:pt idx="9612">
                  <c:v>-0.12173516474109164</c:v>
                </c:pt>
                <c:pt idx="9613">
                  <c:v>7.9579486769188357E-2</c:v>
                </c:pt>
                <c:pt idx="9614">
                  <c:v>-2.4831049224735832E-2</c:v>
                </c:pt>
                <c:pt idx="9615">
                  <c:v>-1.1524692019258315E-2</c:v>
                </c:pt>
                <c:pt idx="9616">
                  <c:v>0.1059780022877921</c:v>
                </c:pt>
                <c:pt idx="9617">
                  <c:v>9.6176198747108269E-2</c:v>
                </c:pt>
                <c:pt idx="9618">
                  <c:v>9.3969829005807123E-2</c:v>
                </c:pt>
                <c:pt idx="9619">
                  <c:v>0.11435499586503242</c:v>
                </c:pt>
                <c:pt idx="9620">
                  <c:v>0.10505883775631779</c:v>
                </c:pt>
                <c:pt idx="9621">
                  <c:v>0.10295073626648092</c:v>
                </c:pt>
                <c:pt idx="9622">
                  <c:v>0.10594103565512041</c:v>
                </c:pt>
                <c:pt idx="9623">
                  <c:v>0.11241824121625095</c:v>
                </c:pt>
                <c:pt idx="9624">
                  <c:v>0.12115243141332224</c:v>
                </c:pt>
                <c:pt idx="9625">
                  <c:v>0.13121656449500721</c:v>
                </c:pt>
                <c:pt idx="9626">
                  <c:v>0.14192259502339061</c:v>
                </c:pt>
                <c:pt idx="9627">
                  <c:v>0.21419349768442181</c:v>
                </c:pt>
                <c:pt idx="9628">
                  <c:v>0.19135090712455338</c:v>
                </c:pt>
                <c:pt idx="9629">
                  <c:v>0.17726105934308456</c:v>
                </c:pt>
                <c:pt idx="9630">
                  <c:v>0.16971165227972237</c:v>
                </c:pt>
                <c:pt idx="9631">
                  <c:v>0.16696365987016318</c:v>
                </c:pt>
                <c:pt idx="9632">
                  <c:v>0.16765988261241044</c:v>
                </c:pt>
                <c:pt idx="9633">
                  <c:v>0.17074984805382404</c:v>
                </c:pt>
                <c:pt idx="9634">
                  <c:v>0.20023794326161032</c:v>
                </c:pt>
                <c:pt idx="9635">
                  <c:v>0.17986393070684406</c:v>
                </c:pt>
                <c:pt idx="9636">
                  <c:v>0.16783533388992239</c:v>
                </c:pt>
                <c:pt idx="9637">
                  <c:v>0.12522081191571477</c:v>
                </c:pt>
                <c:pt idx="9638">
                  <c:v>5.6997988065162028E-2</c:v>
                </c:pt>
                <c:pt idx="9639">
                  <c:v>5.6435875271446251E-2</c:v>
                </c:pt>
                <c:pt idx="9640">
                  <c:v>6.1850769482174495E-2</c:v>
                </c:pt>
                <c:pt idx="9641">
                  <c:v>7.1298419235957533E-2</c:v>
                </c:pt>
                <c:pt idx="9642">
                  <c:v>8.3299958484789688E-2</c:v>
                </c:pt>
                <c:pt idx="9643">
                  <c:v>9.6745316836593764E-2</c:v>
                </c:pt>
                <c:pt idx="9644">
                  <c:v>0.11081489324597266</c:v>
                </c:pt>
                <c:pt idx="9645">
                  <c:v>0.12491628761804259</c:v>
                </c:pt>
                <c:pt idx="9646">
                  <c:v>0.13863340963400572</c:v>
                </c:pt>
                <c:pt idx="9647">
                  <c:v>0.15168572922412954</c:v>
                </c:pt>
                <c:pt idx="9648">
                  <c:v>0.23316083597501916</c:v>
                </c:pt>
                <c:pt idx="9649">
                  <c:v>0.20775526096964236</c:v>
                </c:pt>
                <c:pt idx="9650">
                  <c:v>0.19139622134319742</c:v>
                </c:pt>
                <c:pt idx="9651">
                  <c:v>-0.12292666024708801</c:v>
                </c:pt>
                <c:pt idx="9652">
                  <c:v>-8.9707734433184999E-2</c:v>
                </c:pt>
                <c:pt idx="9653">
                  <c:v>-5.6404394817998138E-2</c:v>
                </c:pt>
                <c:pt idx="9654">
                  <c:v>-2.4002097197414977E-2</c:v>
                </c:pt>
                <c:pt idx="9655">
                  <c:v>6.8344983150094261E-3</c:v>
                </c:pt>
                <c:pt idx="9656">
                  <c:v>3.5684718965754494E-2</c:v>
                </c:pt>
                <c:pt idx="9657">
                  <c:v>6.2311014987636831E-2</c:v>
                </c:pt>
                <c:pt idx="9658">
                  <c:v>8.6611024097121125E-2</c:v>
                </c:pt>
                <c:pt idx="9659">
                  <c:v>0.10858007903457104</c:v>
                </c:pt>
                <c:pt idx="9660">
                  <c:v>0.24213950402717258</c:v>
                </c:pt>
                <c:pt idx="9661">
                  <c:v>0.21474823026236201</c:v>
                </c:pt>
                <c:pt idx="9662">
                  <c:v>0.19679592811229785</c:v>
                </c:pt>
                <c:pt idx="9663">
                  <c:v>0.18597636009253032</c:v>
                </c:pt>
                <c:pt idx="9664">
                  <c:v>0.18046759018391278</c:v>
                </c:pt>
                <c:pt idx="9665">
                  <c:v>0.17883962639113396</c:v>
                </c:pt>
                <c:pt idx="9666">
                  <c:v>0.18390808042346921</c:v>
                </c:pt>
                <c:pt idx="9667">
                  <c:v>5.822039989765912E-2</c:v>
                </c:pt>
                <c:pt idx="9668">
                  <c:v>5.8432751804423436E-2</c:v>
                </c:pt>
                <c:pt idx="9669">
                  <c:v>9.8031083919243797E-2</c:v>
                </c:pt>
                <c:pt idx="9670">
                  <c:v>4.4845002234194374E-2</c:v>
                </c:pt>
                <c:pt idx="9671">
                  <c:v>4.5586265722012943E-2</c:v>
                </c:pt>
                <c:pt idx="9672">
                  <c:v>5.2227423681410728E-2</c:v>
                </c:pt>
                <c:pt idx="9673">
                  <c:v>6.2811938616828961E-2</c:v>
                </c:pt>
                <c:pt idx="9674">
                  <c:v>-0.15136914231034365</c:v>
                </c:pt>
                <c:pt idx="9675">
                  <c:v>-0.11498243547559168</c:v>
                </c:pt>
                <c:pt idx="9676">
                  <c:v>-7.8730293371546536E-2</c:v>
                </c:pt>
                <c:pt idx="9677">
                  <c:v>-4.3617680297995939E-2</c:v>
                </c:pt>
                <c:pt idx="9678">
                  <c:v>-1.0316052494081511E-2</c:v>
                </c:pt>
                <c:pt idx="9679">
                  <c:v>2.07562263485008E-2</c:v>
                </c:pt>
                <c:pt idx="9680">
                  <c:v>4.9370230156225478E-2</c:v>
                </c:pt>
                <c:pt idx="9681">
                  <c:v>7.5436397196936483E-2</c:v>
                </c:pt>
                <c:pt idx="9682">
                  <c:v>-0.23577206928088898</c:v>
                </c:pt>
                <c:pt idx="9683">
                  <c:v>-0.18360506775374374</c:v>
                </c:pt>
                <c:pt idx="9684">
                  <c:v>-0.13431506242599556</c:v>
                </c:pt>
                <c:pt idx="9685">
                  <c:v>0.1824639743945552</c:v>
                </c:pt>
                <c:pt idx="9686">
                  <c:v>0.15970241701080767</c:v>
                </c:pt>
                <c:pt idx="9687">
                  <c:v>0.14658184913918554</c:v>
                </c:pt>
                <c:pt idx="9688">
                  <c:v>0.14059628744219985</c:v>
                </c:pt>
                <c:pt idx="9689">
                  <c:v>0.13978374210744446</c:v>
                </c:pt>
                <c:pt idx="9690">
                  <c:v>0.14262003948295535</c:v>
                </c:pt>
                <c:pt idx="9691">
                  <c:v>0.14793178646685681</c:v>
                </c:pt>
                <c:pt idx="9692">
                  <c:v>0.15482525946166603</c:v>
                </c:pt>
                <c:pt idx="9693">
                  <c:v>0.1626285040467654</c:v>
                </c:pt>
                <c:pt idx="9694">
                  <c:v>0.17084436252715343</c:v>
                </c:pt>
                <c:pt idx="9695">
                  <c:v>0.22496915970250025</c:v>
                </c:pt>
                <c:pt idx="9696">
                  <c:v>0.20104881185331927</c:v>
                </c:pt>
                <c:pt idx="9697">
                  <c:v>9.4148949669117979E-2</c:v>
                </c:pt>
                <c:pt idx="9698">
                  <c:v>8.9484516636611597E-2</c:v>
                </c:pt>
                <c:pt idx="9699">
                  <c:v>9.9002289575542385E-2</c:v>
                </c:pt>
                <c:pt idx="9700">
                  <c:v>9.1835991091352431E-2</c:v>
                </c:pt>
                <c:pt idx="9701">
                  <c:v>9.1601804496934752E-2</c:v>
                </c:pt>
                <c:pt idx="9702">
                  <c:v>9.6232615810340177E-2</c:v>
                </c:pt>
                <c:pt idx="9703">
                  <c:v>0.10413945778569302</c:v>
                </c:pt>
                <c:pt idx="9704">
                  <c:v>0.17100302762914008</c:v>
                </c:pt>
                <c:pt idx="9705">
                  <c:v>-4.9922331668123709E-2</c:v>
                </c:pt>
                <c:pt idx="9706">
                  <c:v>-8.4111968854593919E-2</c:v>
                </c:pt>
                <c:pt idx="9707">
                  <c:v>6.9211953003641968E-2</c:v>
                </c:pt>
                <c:pt idx="9708">
                  <c:v>6.3509701061326931E-2</c:v>
                </c:pt>
                <c:pt idx="9709">
                  <c:v>6.5118268727090228E-2</c:v>
                </c:pt>
                <c:pt idx="9710">
                  <c:v>7.1804114497482988E-2</c:v>
                </c:pt>
                <c:pt idx="9711">
                  <c:v>8.1855512931247446E-2</c:v>
                </c:pt>
                <c:pt idx="9712">
                  <c:v>9.3975796449545734E-2</c:v>
                </c:pt>
                <c:pt idx="9713">
                  <c:v>-0.18327456051749691</c:v>
                </c:pt>
                <c:pt idx="9714">
                  <c:v>-0.14049555698736629</c:v>
                </c:pt>
                <c:pt idx="9715">
                  <c:v>-9.9027894486278051E-2</c:v>
                </c:pt>
                <c:pt idx="9716">
                  <c:v>-5.9674857386487014E-2</c:v>
                </c:pt>
                <c:pt idx="9717">
                  <c:v>-2.2938444201599066E-2</c:v>
                </c:pt>
                <c:pt idx="9718">
                  <c:v>-0.20970286859614348</c:v>
                </c:pt>
                <c:pt idx="9719">
                  <c:v>0.10762609186997783</c:v>
                </c:pt>
                <c:pt idx="9720">
                  <c:v>1.5059156841997401E-2</c:v>
                </c:pt>
                <c:pt idx="9721">
                  <c:v>2.0228698044824786E-2</c:v>
                </c:pt>
                <c:pt idx="9722">
                  <c:v>3.0704444123056319E-2</c:v>
                </c:pt>
                <c:pt idx="9723">
                  <c:v>4.4596911665599523E-2</c:v>
                </c:pt>
                <c:pt idx="9724">
                  <c:v>6.0483379321232593E-2</c:v>
                </c:pt>
                <c:pt idx="9725">
                  <c:v>0.17504091214001877</c:v>
                </c:pt>
                <c:pt idx="9726">
                  <c:v>0.15649697358004985</c:v>
                </c:pt>
                <c:pt idx="9727">
                  <c:v>0.14642466728892969</c:v>
                </c:pt>
                <c:pt idx="9728">
                  <c:v>0.14257995671903698</c:v>
                </c:pt>
                <c:pt idx="9729">
                  <c:v>0.14321059520879464</c:v>
                </c:pt>
                <c:pt idx="9730">
                  <c:v>-0.1667416090961357</c:v>
                </c:pt>
                <c:pt idx="9731">
                  <c:v>-0.12621680276245467</c:v>
                </c:pt>
                <c:pt idx="9732">
                  <c:v>-8.674063883276123E-2</c:v>
                </c:pt>
                <c:pt idx="9733">
                  <c:v>-4.9137573814760138E-2</c:v>
                </c:pt>
                <c:pt idx="9734">
                  <c:v>-1.3931408023837244E-2</c:v>
                </c:pt>
                <c:pt idx="9735">
                  <c:v>1.8579869915890106E-2</c:v>
                </c:pt>
                <c:pt idx="9736">
                  <c:v>4.8265119047530156E-2</c:v>
                </c:pt>
                <c:pt idx="9737">
                  <c:v>-0.23180394056689643</c:v>
                </c:pt>
                <c:pt idx="9738">
                  <c:v>-0.18080898504157308</c:v>
                </c:pt>
                <c:pt idx="9739">
                  <c:v>-0.15408640665787235</c:v>
                </c:pt>
                <c:pt idx="9740">
                  <c:v>-0.12114114736214571</c:v>
                </c:pt>
                <c:pt idx="9741">
                  <c:v>-8.7123313838657623E-2</c:v>
                </c:pt>
                <c:pt idx="9742">
                  <c:v>-0.14612874339067874</c:v>
                </c:pt>
                <c:pt idx="9743">
                  <c:v>8.2568212318404124E-2</c:v>
                </c:pt>
                <c:pt idx="9744">
                  <c:v>7.3946197302831612E-2</c:v>
                </c:pt>
                <c:pt idx="9745">
                  <c:v>7.3207596514802659E-2</c:v>
                </c:pt>
                <c:pt idx="9746">
                  <c:v>7.8015240024611965E-2</c:v>
                </c:pt>
                <c:pt idx="9747">
                  <c:v>8.6571255040489015E-2</c:v>
                </c:pt>
                <c:pt idx="9748">
                  <c:v>9.7507561730768785E-2</c:v>
                </c:pt>
                <c:pt idx="9749">
                  <c:v>0.10979673740130941</c:v>
                </c:pt>
                <c:pt idx="9750">
                  <c:v>0.12267972543209117</c:v>
                </c:pt>
                <c:pt idx="9751">
                  <c:v>0.13560743385602197</c:v>
                </c:pt>
                <c:pt idx="9752">
                  <c:v>-0.21991192195408588</c:v>
                </c:pt>
                <c:pt idx="9753">
                  <c:v>-0.12811711378094842</c:v>
                </c:pt>
                <c:pt idx="9754">
                  <c:v>-0.10059717110602143</c:v>
                </c:pt>
                <c:pt idx="9755">
                  <c:v>-7.0973897003938177E-2</c:v>
                </c:pt>
                <c:pt idx="9756">
                  <c:v>-4.0730639170009422E-2</c:v>
                </c:pt>
                <c:pt idx="9757">
                  <c:v>-1.0924850507191757E-2</c:v>
                </c:pt>
                <c:pt idx="9758">
                  <c:v>1.7714985262771425E-2</c:v>
                </c:pt>
                <c:pt idx="9759">
                  <c:v>4.4711940190010034E-2</c:v>
                </c:pt>
                <c:pt idx="9760">
                  <c:v>6.9779135446018159E-2</c:v>
                </c:pt>
                <c:pt idx="9761">
                  <c:v>9.2771155998497237E-2</c:v>
                </c:pt>
                <c:pt idx="9762">
                  <c:v>0.11364592177658359</c:v>
                </c:pt>
                <c:pt idx="9763">
                  <c:v>0.13243498640970894</c:v>
                </c:pt>
                <c:pt idx="9764">
                  <c:v>0.14922059862650672</c:v>
                </c:pt>
                <c:pt idx="9765">
                  <c:v>0.1641181645080301</c:v>
                </c:pt>
                <c:pt idx="9766">
                  <c:v>0.17726300048081436</c:v>
                </c:pt>
                <c:pt idx="9767">
                  <c:v>0.18880047533542987</c:v>
                </c:pt>
                <c:pt idx="9768">
                  <c:v>0.19887881160786866</c:v>
                </c:pt>
                <c:pt idx="9769">
                  <c:v>0.20764395827807641</c:v>
                </c:pt>
                <c:pt idx="9770">
                  <c:v>0.21523606294417796</c:v>
                </c:pt>
                <c:pt idx="9771">
                  <c:v>0.25689364812769727</c:v>
                </c:pt>
                <c:pt idx="9772">
                  <c:v>0.22911197098468541</c:v>
                </c:pt>
                <c:pt idx="9773">
                  <c:v>-9.765348933313972E-2</c:v>
                </c:pt>
                <c:pt idx="9774">
                  <c:v>-6.8488138298122392E-2</c:v>
                </c:pt>
                <c:pt idx="9775">
                  <c:v>-0.13744817293108025</c:v>
                </c:pt>
                <c:pt idx="9776">
                  <c:v>-0.10575551941879648</c:v>
                </c:pt>
                <c:pt idx="9777">
                  <c:v>-0.12028525634376247</c:v>
                </c:pt>
                <c:pt idx="9778">
                  <c:v>-7.3210590414304E-2</c:v>
                </c:pt>
                <c:pt idx="9779">
                  <c:v>5.8321498795886877E-2</c:v>
                </c:pt>
                <c:pt idx="9780">
                  <c:v>-3.0221401563827046E-2</c:v>
                </c:pt>
                <c:pt idx="9781">
                  <c:v>-6.6039078934740314E-2</c:v>
                </c:pt>
                <c:pt idx="9782">
                  <c:v>-4.6905146504570221E-2</c:v>
                </c:pt>
                <c:pt idx="9783">
                  <c:v>-2.4707105187649486E-2</c:v>
                </c:pt>
                <c:pt idx="9784">
                  <c:v>-1.0016522386589871E-3</c:v>
                </c:pt>
                <c:pt idx="9785">
                  <c:v>2.3076767399832932E-2</c:v>
                </c:pt>
                <c:pt idx="9786">
                  <c:v>4.6722345034244508E-2</c:v>
                </c:pt>
                <c:pt idx="9787">
                  <c:v>6.9382823846897118E-2</c:v>
                </c:pt>
                <c:pt idx="9788">
                  <c:v>9.0699566956972316E-2</c:v>
                </c:pt>
                <c:pt idx="9789">
                  <c:v>0.11045997274978911</c:v>
                </c:pt>
                <c:pt idx="9790">
                  <c:v>-0.2329943313283919</c:v>
                </c:pt>
                <c:pt idx="9791">
                  <c:v>-0.18077310053103429</c:v>
                </c:pt>
                <c:pt idx="9792">
                  <c:v>-0.13152674087434979</c:v>
                </c:pt>
                <c:pt idx="9793">
                  <c:v>-8.5785137150547031E-2</c:v>
                </c:pt>
                <c:pt idx="9794">
                  <c:v>-4.3818600455262313E-2</c:v>
                </c:pt>
                <c:pt idx="9795">
                  <c:v>-5.707730721706418E-3</c:v>
                </c:pt>
                <c:pt idx="9796">
                  <c:v>2.860215162756926E-2</c:v>
                </c:pt>
                <c:pt idx="9797">
                  <c:v>5.9258957858450756E-2</c:v>
                </c:pt>
                <c:pt idx="9798">
                  <c:v>8.6471674409877047E-2</c:v>
                </c:pt>
                <c:pt idx="9799">
                  <c:v>0.2499692040797219</c:v>
                </c:pt>
                <c:pt idx="9800">
                  <c:v>4.7959705951821203E-2</c:v>
                </c:pt>
                <c:pt idx="9801">
                  <c:v>5.0713196603781194E-2</c:v>
                </c:pt>
                <c:pt idx="9802">
                  <c:v>0</c:v>
                </c:pt>
                <c:pt idx="9803">
                  <c:v>2.8445953490645864E-3</c:v>
                </c:pt>
                <c:pt idx="9804">
                  <c:v>1.2192163423635988E-2</c:v>
                </c:pt>
                <c:pt idx="9805">
                  <c:v>2.5827713796643739E-2</c:v>
                </c:pt>
                <c:pt idx="9806">
                  <c:v>4.2075279191474677E-2</c:v>
                </c:pt>
                <c:pt idx="9807">
                  <c:v>5.9684978492616232E-2</c:v>
                </c:pt>
                <c:pt idx="9808">
                  <c:v>0.18270196044070683</c:v>
                </c:pt>
                <c:pt idx="9809">
                  <c:v>0.16304606945608535</c:v>
                </c:pt>
                <c:pt idx="9810">
                  <c:v>0.15200564779099326</c:v>
                </c:pt>
                <c:pt idx="9811">
                  <c:v>0.14732154015749355</c:v>
                </c:pt>
                <c:pt idx="9812">
                  <c:v>0.1472271929906718</c:v>
                </c:pt>
                <c:pt idx="9813">
                  <c:v>0.15035221704874674</c:v>
                </c:pt>
                <c:pt idx="9814">
                  <c:v>0.15564337878746604</c:v>
                </c:pt>
                <c:pt idx="9815">
                  <c:v>-0.19894133690141119</c:v>
                </c:pt>
                <c:pt idx="9816">
                  <c:v>-0.15227307545629826</c:v>
                </c:pt>
                <c:pt idx="9817">
                  <c:v>-0.1077401271396409</c:v>
                </c:pt>
                <c:pt idx="9818">
                  <c:v>0</c:v>
                </c:pt>
                <c:pt idx="9819">
                  <c:v>4.2234528488134049E-3</c:v>
                </c:pt>
                <c:pt idx="9820">
                  <c:v>1.4497613163216011E-2</c:v>
                </c:pt>
                <c:pt idx="9821">
                  <c:v>-0.11186525146779826</c:v>
                </c:pt>
                <c:pt idx="9822">
                  <c:v>-8.3550659552017764E-2</c:v>
                </c:pt>
                <c:pt idx="9823">
                  <c:v>-5.3861954854293716E-2</c:v>
                </c:pt>
                <c:pt idx="9824">
                  <c:v>-2.4066212681219373E-2</c:v>
                </c:pt>
                <c:pt idx="9825">
                  <c:v>4.9454739414455835E-3</c:v>
                </c:pt>
                <c:pt idx="9826">
                  <c:v>0.1944824615973825</c:v>
                </c:pt>
                <c:pt idx="9827">
                  <c:v>3.8903367972785485E-2</c:v>
                </c:pt>
                <c:pt idx="9828">
                  <c:v>-5.995808424654523E-2</c:v>
                </c:pt>
                <c:pt idx="9829">
                  <c:v>-4.0827602461764562E-2</c:v>
                </c:pt>
                <c:pt idx="9830">
                  <c:v>-1.8807207217395559E-2</c:v>
                </c:pt>
                <c:pt idx="9831">
                  <c:v>-0.14216528091155481</c:v>
                </c:pt>
                <c:pt idx="9832">
                  <c:v>-8.9039410603314065E-2</c:v>
                </c:pt>
                <c:pt idx="9833">
                  <c:v>-6.7472690399270174E-2</c:v>
                </c:pt>
                <c:pt idx="9834">
                  <c:v>-4.2976670135637926E-2</c:v>
                </c:pt>
                <c:pt idx="9835">
                  <c:v>-1.7133971908885295E-2</c:v>
                </c:pt>
                <c:pt idx="9836">
                  <c:v>8.9074246528431829E-3</c:v>
                </c:pt>
                <c:pt idx="9837">
                  <c:v>-0.18331164696051025</c:v>
                </c:pt>
                <c:pt idx="9838">
                  <c:v>-0.14190259436390149</c:v>
                </c:pt>
                <c:pt idx="9839">
                  <c:v>-0.10135446961381497</c:v>
                </c:pt>
                <c:pt idx="9840">
                  <c:v>-6.2578794181056815E-2</c:v>
                </c:pt>
                <c:pt idx="9841">
                  <c:v>0.1883254345552961</c:v>
                </c:pt>
                <c:pt idx="9842">
                  <c:v>0.16588403057468629</c:v>
                </c:pt>
                <c:pt idx="9843">
                  <c:v>0.15280960817061817</c:v>
                </c:pt>
                <c:pt idx="9844">
                  <c:v>-0.10836872355488182</c:v>
                </c:pt>
                <c:pt idx="9845">
                  <c:v>-7.846087145090655E-2</c:v>
                </c:pt>
                <c:pt idx="9846">
                  <c:v>-4.7802307799500815E-2</c:v>
                </c:pt>
                <c:pt idx="9847">
                  <c:v>-1.7501569180083627E-2</c:v>
                </c:pt>
                <c:pt idx="9848">
                  <c:v>1.167476331063993E-2</c:v>
                </c:pt>
                <c:pt idx="9849">
                  <c:v>-0.20056867840756401</c:v>
                </c:pt>
                <c:pt idx="9850">
                  <c:v>-0.1559301724716888</c:v>
                </c:pt>
                <c:pt idx="9851">
                  <c:v>-0.1127143003469338</c:v>
                </c:pt>
                <c:pt idx="9852">
                  <c:v>-7.1741455546394703E-2</c:v>
                </c:pt>
                <c:pt idx="9853">
                  <c:v>-3.3521925132829637E-2</c:v>
                </c:pt>
                <c:pt idx="9854">
                  <c:v>1.6660489513997366E-3</c:v>
                </c:pt>
                <c:pt idx="9855">
                  <c:v>3.371487168143162E-2</c:v>
                </c:pt>
                <c:pt idx="9856">
                  <c:v>6.2639645032646296E-2</c:v>
                </c:pt>
                <c:pt idx="9857">
                  <c:v>8.854102554434351E-2</c:v>
                </c:pt>
                <c:pt idx="9858">
                  <c:v>-0.24528939161553359</c:v>
                </c:pt>
                <c:pt idx="9859">
                  <c:v>0.13004518825817388</c:v>
                </c:pt>
                <c:pt idx="9860">
                  <c:v>0.1130073984996572</c:v>
                </c:pt>
                <c:pt idx="9861">
                  <c:v>5.7989762312570955E-2</c:v>
                </c:pt>
                <c:pt idx="9862">
                  <c:v>5.7087703767911654E-2</c:v>
                </c:pt>
                <c:pt idx="9863">
                  <c:v>6.2245559598904557E-2</c:v>
                </c:pt>
                <c:pt idx="9864">
                  <c:v>7.1501686042295357E-2</c:v>
                </c:pt>
                <c:pt idx="9865">
                  <c:v>-0.15181586024473889</c:v>
                </c:pt>
                <c:pt idx="9866">
                  <c:v>-0.11520607490004964</c:v>
                </c:pt>
                <c:pt idx="9867">
                  <c:v>-7.8791144265842147E-2</c:v>
                </c:pt>
                <c:pt idx="9868">
                  <c:v>-0.1642146785684947</c:v>
                </c:pt>
                <c:pt idx="9869">
                  <c:v>-0.12774920228205291</c:v>
                </c:pt>
                <c:pt idx="9870">
                  <c:v>-9.1073764605077184E-2</c:v>
                </c:pt>
                <c:pt idx="9871">
                  <c:v>-5.5308605485953351E-2</c:v>
                </c:pt>
                <c:pt idx="9872">
                  <c:v>0.17956385772927924</c:v>
                </c:pt>
                <c:pt idx="9873">
                  <c:v>0.15849702774371233</c:v>
                </c:pt>
                <c:pt idx="9874">
                  <c:v>0.14659893284736078</c:v>
                </c:pt>
                <c:pt idx="9875">
                  <c:v>0.10914094846031963</c:v>
                </c:pt>
                <c:pt idx="9876">
                  <c:v>0.10144456109919536</c:v>
                </c:pt>
                <c:pt idx="9877">
                  <c:v>9.3827306295253182E-2</c:v>
                </c:pt>
                <c:pt idx="9878">
                  <c:v>8.7596963318867183E-2</c:v>
                </c:pt>
                <c:pt idx="9879">
                  <c:v>8.8140943943631062E-2</c:v>
                </c:pt>
                <c:pt idx="9880">
                  <c:v>9.3416903277062799E-2</c:v>
                </c:pt>
                <c:pt idx="9881">
                  <c:v>-0.14991190319120559</c:v>
                </c:pt>
                <c:pt idx="9882">
                  <c:v>-0.11329879152406751</c:v>
                </c:pt>
                <c:pt idx="9883">
                  <c:v>-7.6936520490941865E-2</c:v>
                </c:pt>
                <c:pt idx="9884">
                  <c:v>-0.16542048653359318</c:v>
                </c:pt>
                <c:pt idx="9885">
                  <c:v>-0.12870247048450106</c:v>
                </c:pt>
                <c:pt idx="9886">
                  <c:v>0.12640516056938333</c:v>
                </c:pt>
                <c:pt idx="9887">
                  <c:v>0.11177646722635724</c:v>
                </c:pt>
                <c:pt idx="9888">
                  <c:v>0.10573747171030724</c:v>
                </c:pt>
                <c:pt idx="9889">
                  <c:v>0.10589252762045132</c:v>
                </c:pt>
                <c:pt idx="9890">
                  <c:v>0.11038410240771655</c:v>
                </c:pt>
                <c:pt idx="9891">
                  <c:v>0.11778534730840594</c:v>
                </c:pt>
                <c:pt idx="9892">
                  <c:v>0.12701238944104992</c:v>
                </c:pt>
                <c:pt idx="9893">
                  <c:v>0.13725297462059072</c:v>
                </c:pt>
                <c:pt idx="9894">
                  <c:v>0.14790862664887777</c:v>
                </c:pt>
                <c:pt idx="9895">
                  <c:v>0.15854794704762581</c:v>
                </c:pt>
                <c:pt idx="9896">
                  <c:v>-0.22695250083603746</c:v>
                </c:pt>
                <c:pt idx="9897">
                  <c:v>0.13265090393354806</c:v>
                </c:pt>
                <c:pt idx="9898">
                  <c:v>-1.3142981444628776E-2</c:v>
                </c:pt>
                <c:pt idx="9899">
                  <c:v>-1.1346378318333756E-3</c:v>
                </c:pt>
                <c:pt idx="9900">
                  <c:v>1.4749907516976669E-2</c:v>
                </c:pt>
                <c:pt idx="9901">
                  <c:v>0.13905113081092191</c:v>
                </c:pt>
                <c:pt idx="9902">
                  <c:v>-3.9992493476523353E-2</c:v>
                </c:pt>
                <c:pt idx="9903">
                  <c:v>-2.2925674203200918E-2</c:v>
                </c:pt>
                <c:pt idx="9904">
                  <c:v>-2.8677080796131217E-3</c:v>
                </c:pt>
                <c:pt idx="9905">
                  <c:v>1.8708238194064565E-2</c:v>
                </c:pt>
                <c:pt idx="9906">
                  <c:v>4.072595584932738E-2</c:v>
                </c:pt>
                <c:pt idx="9907">
                  <c:v>0.18898975986625713</c:v>
                </c:pt>
                <c:pt idx="9908">
                  <c:v>0.16812499671061892</c:v>
                </c:pt>
                <c:pt idx="9909">
                  <c:v>0.15609092311356612</c:v>
                </c:pt>
                <c:pt idx="9910">
                  <c:v>0.15059264575118608</c:v>
                </c:pt>
                <c:pt idx="9911">
                  <c:v>0.14983338986845635</c:v>
                </c:pt>
                <c:pt idx="9912">
                  <c:v>0.15241728275296376</c:v>
                </c:pt>
                <c:pt idx="9913">
                  <c:v>-0.18338056895325694</c:v>
                </c:pt>
                <c:pt idx="9914">
                  <c:v>-0.13963615200456192</c:v>
                </c:pt>
                <c:pt idx="9915">
                  <c:v>-9.7516675250978582E-2</c:v>
                </c:pt>
                <c:pt idx="9916">
                  <c:v>-5.775039733797506E-2</c:v>
                </c:pt>
                <c:pt idx="9917">
                  <c:v>-0.19688919832542481</c:v>
                </c:pt>
                <c:pt idx="9918">
                  <c:v>-0.15405333119301468</c:v>
                </c:pt>
                <c:pt idx="9919">
                  <c:v>-0.1121549191139164</c:v>
                </c:pt>
                <c:pt idx="9920">
                  <c:v>-7.2121520551805374E-2</c:v>
                </c:pt>
                <c:pt idx="9921">
                  <c:v>-3.4549426090174321E-2</c:v>
                </c:pt>
                <c:pt idx="9922">
                  <c:v>2.1442906859139507E-4</c:v>
                </c:pt>
                <c:pt idx="9923">
                  <c:v>0.21842974364372358</c:v>
                </c:pt>
                <c:pt idx="9924">
                  <c:v>0.19268594847787932</c:v>
                </c:pt>
                <c:pt idx="9925">
                  <c:v>0.17652435175769612</c:v>
                </c:pt>
                <c:pt idx="9926">
                  <c:v>0.11217605700641547</c:v>
                </c:pt>
                <c:pt idx="9927">
                  <c:v>0</c:v>
                </c:pt>
                <c:pt idx="9928">
                  <c:v>1.885123783585109E-3</c:v>
                </c:pt>
                <c:pt idx="9929">
                  <c:v>1.0587926966154302E-2</c:v>
                </c:pt>
                <c:pt idx="9930">
                  <c:v>0.10123069923883267</c:v>
                </c:pt>
                <c:pt idx="9931">
                  <c:v>9.2467812551171619E-2</c:v>
                </c:pt>
                <c:pt idx="9932">
                  <c:v>9.1096469176609379E-2</c:v>
                </c:pt>
                <c:pt idx="9933">
                  <c:v>9.4944894457428153E-2</c:v>
                </c:pt>
                <c:pt idx="9934">
                  <c:v>0.10234054284683837</c:v>
                </c:pt>
                <c:pt idx="9935">
                  <c:v>0.11200896736752547</c:v>
                </c:pt>
                <c:pt idx="9936">
                  <c:v>-0.18566798008377874</c:v>
                </c:pt>
                <c:pt idx="9937">
                  <c:v>-0.14215542850699031</c:v>
                </c:pt>
                <c:pt idx="9938">
                  <c:v>-0.10012581464561299</c:v>
                </c:pt>
                <c:pt idx="9939">
                  <c:v>-6.0347288816053876E-2</c:v>
                </c:pt>
                <c:pt idx="9940">
                  <c:v>0.19490502515049418</c:v>
                </c:pt>
                <c:pt idx="9941">
                  <c:v>-3.1650321421868653E-2</c:v>
                </c:pt>
                <c:pt idx="9942">
                  <c:v>-1.5219020755932689E-2</c:v>
                </c:pt>
                <c:pt idx="9943">
                  <c:v>4.1713553588115914E-3</c:v>
                </c:pt>
                <c:pt idx="9944">
                  <c:v>2.5076482914354801E-2</c:v>
                </c:pt>
                <c:pt idx="9945">
                  <c:v>-0.17132578772878818</c:v>
                </c:pt>
                <c:pt idx="9946">
                  <c:v>-0.13186695286024305</c:v>
                </c:pt>
                <c:pt idx="9947">
                  <c:v>-9.2974950716784299E-2</c:v>
                </c:pt>
                <c:pt idx="9948">
                  <c:v>-5.5601537291513486E-2</c:v>
                </c:pt>
                <c:pt idx="9949">
                  <c:v>0.18706951031451496</c:v>
                </c:pt>
                <c:pt idx="9950">
                  <c:v>0.16492120129879553</c:v>
                </c:pt>
                <c:pt idx="9951">
                  <c:v>0.15207994951884399</c:v>
                </c:pt>
                <c:pt idx="9952">
                  <c:v>0.10891627938223075</c:v>
                </c:pt>
                <c:pt idx="9953">
                  <c:v>0.10134083025807668</c:v>
                </c:pt>
                <c:pt idx="9954">
                  <c:v>0.10054585427949665</c:v>
                </c:pt>
                <c:pt idx="9955">
                  <c:v>0.10452577160389001</c:v>
                </c:pt>
                <c:pt idx="9956">
                  <c:v>0.11173733797529589</c:v>
                </c:pt>
                <c:pt idx="9957">
                  <c:v>0.12100582352999728</c:v>
                </c:pt>
                <c:pt idx="9958">
                  <c:v>0.13144863489425287</c:v>
                </c:pt>
                <c:pt idx="9959">
                  <c:v>0.14241336422701575</c:v>
                </c:pt>
                <c:pt idx="9960">
                  <c:v>0.21582401488671801</c:v>
                </c:pt>
                <c:pt idx="9961">
                  <c:v>0.19275545818444909</c:v>
                </c:pt>
                <c:pt idx="9962">
                  <c:v>0.1784667500833105</c:v>
                </c:pt>
                <c:pt idx="9963">
                  <c:v>0.17074321286897132</c:v>
                </c:pt>
                <c:pt idx="9964">
                  <c:v>0.16784344252253339</c:v>
                </c:pt>
                <c:pt idx="9965">
                  <c:v>0.16913918363637293</c:v>
                </c:pt>
                <c:pt idx="9966">
                  <c:v>0.15317946547707778</c:v>
                </c:pt>
                <c:pt idx="9967">
                  <c:v>-9.4780695353239658E-2</c:v>
                </c:pt>
                <c:pt idx="9968">
                  <c:v>-6.7374433386293675E-2</c:v>
                </c:pt>
                <c:pt idx="9969">
                  <c:v>0.12986270484400744</c:v>
                </c:pt>
                <c:pt idx="9970">
                  <c:v>0.11573057061320842</c:v>
                </c:pt>
                <c:pt idx="9971">
                  <c:v>0.10992557490404906</c:v>
                </c:pt>
                <c:pt idx="9972">
                  <c:v>0.11012387397557395</c:v>
                </c:pt>
                <c:pt idx="9973">
                  <c:v>0.11452375677600513</c:v>
                </c:pt>
                <c:pt idx="9974">
                  <c:v>0.12174138648343112</c:v>
                </c:pt>
                <c:pt idx="9975">
                  <c:v>0.13072568469145562</c:v>
                </c:pt>
                <c:pt idx="9976">
                  <c:v>0.1406890854321578</c:v>
                </c:pt>
                <c:pt idx="9977">
                  <c:v>0.15105140778888559</c:v>
                </c:pt>
                <c:pt idx="9978">
                  <c:v>0.16139454070142673</c:v>
                </c:pt>
                <c:pt idx="9979">
                  <c:v>-0.2277673036809516</c:v>
                </c:pt>
                <c:pt idx="9980">
                  <c:v>-0.17568633043222714</c:v>
                </c:pt>
                <c:pt idx="9981">
                  <c:v>-0.12668492950935509</c:v>
                </c:pt>
                <c:pt idx="9982">
                  <c:v>-8.1254599810163114E-2</c:v>
                </c:pt>
                <c:pt idx="9983">
                  <c:v>-3.9636838364692381E-2</c:v>
                </c:pt>
                <c:pt idx="9984">
                  <c:v>-1.8909700516094204E-3</c:v>
                </c:pt>
                <c:pt idx="9985">
                  <c:v>0.23111758018593379</c:v>
                </c:pt>
                <c:pt idx="9986">
                  <c:v>0.2035195516629687</c:v>
                </c:pt>
                <c:pt idx="9987">
                  <c:v>0.18574609442361534</c:v>
                </c:pt>
                <c:pt idx="9988">
                  <c:v>-0.1116777459848699</c:v>
                </c:pt>
                <c:pt idx="9989">
                  <c:v>-8.062617394915185E-2</c:v>
                </c:pt>
                <c:pt idx="9990">
                  <c:v>-4.9103624768913542E-2</c:v>
                </c:pt>
                <c:pt idx="9991">
                  <c:v>-1.8159857872491459E-2</c:v>
                </c:pt>
                <c:pt idx="9992">
                  <c:v>1.1486109191241491E-2</c:v>
                </c:pt>
                <c:pt idx="9993">
                  <c:v>3.9367784080249713E-2</c:v>
                </c:pt>
                <c:pt idx="9994">
                  <c:v>6.5209102105461353E-2</c:v>
                </c:pt>
                <c:pt idx="9995">
                  <c:v>8.8875415867801816E-2</c:v>
                </c:pt>
                <c:pt idx="9996">
                  <c:v>0.11033506988418995</c:v>
                </c:pt>
                <c:pt idx="9997">
                  <c:v>-0.24106988371122234</c:v>
                </c:pt>
                <c:pt idx="9998">
                  <c:v>-0.18736038737523031</c:v>
                </c:pt>
              </c:numCache>
            </c:numRef>
          </c:xVal>
          <c:yVal>
            <c:numRef>
              <c:f>Sheet1!$I$2:$I$10000</c:f>
              <c:numCache>
                <c:formatCode>General</c:formatCode>
                <c:ptCount val="9999"/>
                <c:pt idx="0">
                  <c:v>1</c:v>
                </c:pt>
                <c:pt idx="1">
                  <c:v>0.17537</c:v>
                </c:pt>
                <c:pt idx="2">
                  <c:v>0.31560931999999997</c:v>
                </c:pt>
                <c:pt idx="3">
                  <c:v>0.17383123068</c:v>
                </c:pt>
                <c:pt idx="4">
                  <c:v>0.31017696400544004</c:v>
                </c:pt>
                <c:pt idx="5">
                  <c:v>0.42450539475716997</c:v>
                </c:pt>
                <c:pt idx="6">
                  <c:v>0.52010707799612765</c:v>
                </c:pt>
                <c:pt idx="7">
                  <c:v>0.59982806959106849</c:v>
                </c:pt>
                <c:pt idx="8">
                  <c:v>0.66612084867008436</c:v>
                </c:pt>
                <c:pt idx="9">
                  <c:v>0.25377018071239255</c:v>
                </c:pt>
                <c:pt idx="10">
                  <c:v>0.37297523757973555</c:v>
                </c:pt>
                <c:pt idx="11">
                  <c:v>0.47348033394429034</c:v>
                </c:pt>
                <c:pt idx="12">
                  <c:v>0.28275894533315532</c:v>
                </c:pt>
                <c:pt idx="13">
                  <c:v>0.4107125983997959</c:v>
                </c:pt>
                <c:pt idx="14">
                  <c:v>0.51626094734873285</c:v>
                </c:pt>
                <c:pt idx="15">
                  <c:v>0.60306377220535556</c:v>
                </c:pt>
                <c:pt idx="16">
                  <c:v>0.6742264348750473</c:v>
                </c:pt>
                <c:pt idx="17">
                  <c:v>0.7323762095088554</c:v>
                </c:pt>
                <c:pt idx="18">
                  <c:v>0.24081410909524198</c:v>
                </c:pt>
                <c:pt idx="19">
                  <c:v>0.36080549003329798</c:v>
                </c:pt>
                <c:pt idx="20">
                  <c:v>0.46221254563023761</c:v>
                </c:pt>
                <c:pt idx="21">
                  <c:v>8.1058214127174774E-2</c:v>
                </c:pt>
                <c:pt idx="22">
                  <c:v>0.18042920819193164</c:v>
                </c:pt>
                <c:pt idx="23">
                  <c:v>0.32091591959777677</c:v>
                </c:pt>
                <c:pt idx="24">
                  <c:v>0.43783685473191492</c:v>
                </c:pt>
                <c:pt idx="25">
                  <c:v>0.23183685180619557</c:v>
                </c:pt>
                <c:pt idx="26">
                  <c:v>0.16191188520145239</c:v>
                </c:pt>
                <c:pt idx="27">
                  <c:v>0.30825612714847184</c:v>
                </c:pt>
                <c:pt idx="28">
                  <c:v>0.19225007361160076</c:v>
                </c:pt>
                <c:pt idx="29">
                  <c:v>0.33423242692414035</c:v>
                </c:pt>
                <c:pt idx="30">
                  <c:v>0.15079517659623101</c:v>
                </c:pt>
                <c:pt idx="31">
                  <c:v>0.29014418509547169</c:v>
                </c:pt>
                <c:pt idx="32">
                  <c:v>0.19814839901372466</c:v>
                </c:pt>
                <c:pt idx="33">
                  <c:v>0.33141780769541623</c:v>
                </c:pt>
                <c:pt idx="34">
                  <c:v>0.44297783568914928</c:v>
                </c:pt>
                <c:pt idx="35">
                  <c:v>0.21157955162155373</c:v>
                </c:pt>
                <c:pt idx="36">
                  <c:v>3.7104705967871875E-2</c:v>
                </c:pt>
                <c:pt idx="37">
                  <c:v>0.17423176354146994</c:v>
                </c:pt>
                <c:pt idx="38">
                  <c:v>0.14818258105625348</c:v>
                </c:pt>
                <c:pt idx="39">
                  <c:v>0.29049592641514982</c:v>
                </c:pt>
                <c:pt idx="40">
                  <c:v>0.40957409431931424</c:v>
                </c:pt>
                <c:pt idx="41">
                  <c:v>0.5089350446005112</c:v>
                </c:pt>
                <c:pt idx="42">
                  <c:v>0.591612762902061</c:v>
                </c:pt>
                <c:pt idx="43">
                  <c:v>0.6602145743947806</c:v>
                </c:pt>
                <c:pt idx="44">
                  <c:v>0.71697361253789593</c:v>
                </c:pt>
                <c:pt idx="45">
                  <c:v>0.30162180839533637</c:v>
                </c:pt>
                <c:pt idx="46">
                  <c:v>0.43003528514850553</c:v>
                </c:pt>
                <c:pt idx="47">
                  <c:v>0.53534878154698085</c:v>
                </c:pt>
                <c:pt idx="48">
                  <c:v>0.6214366737853545</c:v>
                </c:pt>
                <c:pt idx="49">
                  <c:v>0.69156856129997912</c:v>
                </c:pt>
                <c:pt idx="50">
                  <c:v>0.74849592753122751</c:v>
                </c:pt>
                <c:pt idx="51">
                  <c:v>0.79452781287922547</c:v>
                </c:pt>
                <c:pt idx="52">
                  <c:v>0.29220685769762761</c:v>
                </c:pt>
                <c:pt idx="53">
                  <c:v>0.42361297948212473</c:v>
                </c:pt>
                <c:pt idx="54">
                  <c:v>0.13134994431970742</c:v>
                </c:pt>
                <c:pt idx="55">
                  <c:v>0.2720419208361281</c:v>
                </c:pt>
                <c:pt idx="56">
                  <c:v>0.39051584746053697</c:v>
                </c:pt>
                <c:pt idx="57">
                  <c:v>0.2195960837168848</c:v>
                </c:pt>
                <c:pt idx="58">
                  <c:v>0.34816420073934484</c:v>
                </c:pt>
                <c:pt idx="59">
                  <c:v>0.45594658109271269</c:v>
                </c:pt>
                <c:pt idx="60">
                  <c:v>0.5460540704544592</c:v>
                </c:pt>
                <c:pt idx="61">
                  <c:v>0.23367714504710005</c:v>
                </c:pt>
                <c:pt idx="62">
                  <c:v>0.35770791672145885</c:v>
                </c:pt>
                <c:pt idx="63">
                  <c:v>0.46203521584063001</c:v>
                </c:pt>
                <c:pt idx="64">
                  <c:v>0.23137754959689177</c:v>
                </c:pt>
                <c:pt idx="65">
                  <c:v>0.35709802322401551</c:v>
                </c:pt>
                <c:pt idx="66">
                  <c:v>0.25302961022893122</c:v>
                </c:pt>
                <c:pt idx="67">
                  <c:v>0.13485711617471882</c:v>
                </c:pt>
                <c:pt idx="68">
                  <c:v>0.277806782902355</c:v>
                </c:pt>
                <c:pt idx="69">
                  <c:v>0.39769675856977704</c:v>
                </c:pt>
                <c:pt idx="70">
                  <c:v>0.20713498658170859</c:v>
                </c:pt>
                <c:pt idx="71">
                  <c:v>0.33737451468304042</c:v>
                </c:pt>
                <c:pt idx="72">
                  <c:v>0.24680915333360598</c:v>
                </c:pt>
                <c:pt idx="73">
                  <c:v>0.37919427643562043</c:v>
                </c:pt>
                <c:pt idx="74">
                  <c:v>0.48875707765125964</c:v>
                </c:pt>
                <c:pt idx="75">
                  <c:v>0.57916635068997735</c:v>
                </c:pt>
                <c:pt idx="76">
                  <c:v>0.24817460050263443</c:v>
                </c:pt>
                <c:pt idx="77">
                  <c:v>0.1508195432753468</c:v>
                </c:pt>
                <c:pt idx="78">
                  <c:v>0.16013363570681266</c:v>
                </c:pt>
                <c:pt idx="79">
                  <c:v>0.17357489630457928</c:v>
                </c:pt>
                <c:pt idx="80">
                  <c:v>0.31660632496597929</c:v>
                </c:pt>
                <c:pt idx="81">
                  <c:v>0.43543493361618646</c:v>
                </c:pt>
                <c:pt idx="82">
                  <c:v>0.53387536506770661</c:v>
                </c:pt>
                <c:pt idx="83">
                  <c:v>0.61518887499710617</c:v>
                </c:pt>
                <c:pt idx="84">
                  <c:v>0.22158704471032253</c:v>
                </c:pt>
                <c:pt idx="85">
                  <c:v>0.25524525617905358</c:v>
                </c:pt>
                <c:pt idx="86">
                  <c:v>0.38419958480336291</c:v>
                </c:pt>
                <c:pt idx="87">
                  <c:v>0.49121366241274433</c:v>
                </c:pt>
                <c:pt idx="88">
                  <c:v>0.23749748947375537</c:v>
                </c:pt>
                <c:pt idx="89">
                  <c:v>0.37409083577498037</c:v>
                </c:pt>
                <c:pt idx="90">
                  <c:v>0.4867500368728962</c:v>
                </c:pt>
                <c:pt idx="91">
                  <c:v>0.57938723303363138</c:v>
                </c:pt>
                <c:pt idx="92">
                  <c:v>0.65532145179052603</c:v>
                </c:pt>
                <c:pt idx="93">
                  <c:v>0.25788874835184894</c:v>
                </c:pt>
                <c:pt idx="94">
                  <c:v>0.3933750435492972</c:v>
                </c:pt>
                <c:pt idx="95">
                  <c:v>0.50470238552950197</c:v>
                </c:pt>
                <c:pt idx="96">
                  <c:v>0.59588857008458618</c:v>
                </c:pt>
                <c:pt idx="97">
                  <c:v>0.67033010692601624</c:v>
                </c:pt>
                <c:pt idx="98">
                  <c:v>0.73089016043077848</c:v>
                </c:pt>
                <c:pt idx="99">
                  <c:v>0.23038919089044441</c:v>
                </c:pt>
                <c:pt idx="100">
                  <c:v>0.35190014990077045</c:v>
                </c:pt>
                <c:pt idx="101">
                  <c:v>0.45462893320395625</c:v>
                </c:pt>
                <c:pt idx="102">
                  <c:v>0.54123269046175804</c:v>
                </c:pt>
                <c:pt idx="103">
                  <c:v>0.29632418520346981</c:v>
                </c:pt>
                <c:pt idx="104">
                  <c:v>0.42287101030518426</c:v>
                </c:pt>
                <c:pt idx="105">
                  <c:v>0.52708285786574993</c:v>
                </c:pt>
                <c:pt idx="106">
                  <c:v>0.61263700245733099</c:v>
                </c:pt>
                <c:pt idx="107">
                  <c:v>0.68264853466488817</c:v>
                </c:pt>
                <c:pt idx="108">
                  <c:v>0.73974873425351695</c:v>
                </c:pt>
                <c:pt idx="109">
                  <c:v>0.78615394582561737</c:v>
                </c:pt>
                <c:pt idx="110">
                  <c:v>0.82372581249607135</c:v>
                </c:pt>
                <c:pt idx="111">
                  <c:v>0.85402371633257224</c:v>
                </c:pt>
                <c:pt idx="112">
                  <c:v>0.87835024508481419</c:v>
                </c:pt>
                <c:pt idx="113">
                  <c:v>0.89779046061702006</c:v>
                </c:pt>
                <c:pt idx="114">
                  <c:v>0.29687832844723688</c:v>
                </c:pt>
                <c:pt idx="115">
                  <c:v>0.40614974881934174</c:v>
                </c:pt>
                <c:pt idx="116">
                  <c:v>0.49873654734360551</c:v>
                </c:pt>
                <c:pt idx="117">
                  <c:v>0.2589778106745716</c:v>
                </c:pt>
                <c:pt idx="118">
                  <c:v>0.38014483967596768</c:v>
                </c:pt>
                <c:pt idx="119">
                  <c:v>0.48181823492753661</c:v>
                </c:pt>
                <c:pt idx="120">
                  <c:v>0.22857933503093908</c:v>
                </c:pt>
                <c:pt idx="121">
                  <c:v>0.35438105234727973</c:v>
                </c:pt>
                <c:pt idx="122">
                  <c:v>0.46004540699624863</c:v>
                </c:pt>
                <c:pt idx="123">
                  <c:v>0.22651144038181292</c:v>
                </c:pt>
                <c:pt idx="124">
                  <c:v>0.35296219541262908</c:v>
                </c:pt>
                <c:pt idx="125">
                  <c:v>0.45912232494424909</c:v>
                </c:pt>
                <c:pt idx="126">
                  <c:v>0.54800132597136086</c:v>
                </c:pt>
                <c:pt idx="127">
                  <c:v>0.62220659978878734</c:v>
                </c:pt>
                <c:pt idx="128">
                  <c:v>0.6839885695636917</c:v>
                </c:pt>
                <c:pt idx="129">
                  <c:v>0.73528259256731709</c:v>
                </c:pt>
                <c:pt idx="130">
                  <c:v>0.77774741758809296</c:v>
                </c:pt>
                <c:pt idx="131">
                  <c:v>0.28056720635193588</c:v>
                </c:pt>
                <c:pt idx="132">
                  <c:v>0.39412141558758723</c:v>
                </c:pt>
                <c:pt idx="133">
                  <c:v>0.282424524713912</c:v>
                </c:pt>
                <c:pt idx="134">
                  <c:v>0.40915550284791313</c:v>
                </c:pt>
                <c:pt idx="135">
                  <c:v>0.51389185625741041</c:v>
                </c:pt>
                <c:pt idx="136">
                  <c:v>0.60019391429048152</c:v>
                </c:pt>
                <c:pt idx="137">
                  <c:v>0.6710883672890916</c:v>
                </c:pt>
                <c:pt idx="138">
                  <c:v>0.72914064876733442</c:v>
                </c:pt>
                <c:pt idx="139">
                  <c:v>0.28582863413178577</c:v>
                </c:pt>
                <c:pt idx="140">
                  <c:v>0.41735354961911481</c:v>
                </c:pt>
                <c:pt idx="141">
                  <c:v>0.52521328164731229</c:v>
                </c:pt>
                <c:pt idx="142">
                  <c:v>0.61337788402764259</c:v>
                </c:pt>
                <c:pt idx="143">
                  <c:v>0.68519754749076933</c:v>
                </c:pt>
                <c:pt idx="144">
                  <c:v>0.2541759736054362</c:v>
                </c:pt>
                <c:pt idx="145">
                  <c:v>0.39083096731336453</c:v>
                </c:pt>
                <c:pt idx="146">
                  <c:v>0.50305072141410045</c:v>
                </c:pt>
                <c:pt idx="147">
                  <c:v>0.59490995772021604</c:v>
                </c:pt>
                <c:pt idx="148">
                  <c:v>0.66985140611811433</c:v>
                </c:pt>
                <c:pt idx="149">
                  <c:v>0.73077561554051274</c:v>
                </c:pt>
                <c:pt idx="150">
                  <c:v>0.78011952853116706</c:v>
                </c:pt>
                <c:pt idx="151">
                  <c:v>0.81992491551362268</c:v>
                </c:pt>
                <c:pt idx="152">
                  <c:v>0.26017689070447148</c:v>
                </c:pt>
                <c:pt idx="153">
                  <c:v>0.37597360785866663</c:v>
                </c:pt>
                <c:pt idx="154">
                  <c:v>0.47400358167349443</c:v>
                </c:pt>
                <c:pt idx="155">
                  <c:v>0.55675565301527763</c:v>
                </c:pt>
                <c:pt idx="156">
                  <c:v>0.30263918283990776</c:v>
                </c:pt>
                <c:pt idx="157">
                  <c:v>0.16866804784565187</c:v>
                </c:pt>
                <c:pt idx="158">
                  <c:v>0.31491139220657921</c:v>
                </c:pt>
                <c:pt idx="159">
                  <c:v>0.14549942697761006</c:v>
                </c:pt>
                <c:pt idx="160">
                  <c:v>0.22188893200326787</c:v>
                </c:pt>
                <c:pt idx="161">
                  <c:v>0.35576749296621296</c:v>
                </c:pt>
                <c:pt idx="162">
                  <c:v>0.46705238424579387</c:v>
                </c:pt>
                <c:pt idx="163">
                  <c:v>0.55929434282847035</c:v>
                </c:pt>
                <c:pt idx="164">
                  <c:v>0.6355308846534542</c:v>
                </c:pt>
                <c:pt idx="165">
                  <c:v>0.69835226626741298</c:v>
                </c:pt>
                <c:pt idx="166">
                  <c:v>0.2451106167908759</c:v>
                </c:pt>
                <c:pt idx="167">
                  <c:v>0.36503629669890969</c:v>
                </c:pt>
                <c:pt idx="168">
                  <c:v>0.46627532429379381</c:v>
                </c:pt>
                <c:pt idx="169">
                  <c:v>0.55149922433113308</c:v>
                </c:pt>
                <c:pt idx="170">
                  <c:v>0.62304203500618638</c:v>
                </c:pt>
                <c:pt idx="171">
                  <c:v>0.26240818290455381</c:v>
                </c:pt>
                <c:pt idx="172">
                  <c:v>0.38107127034714317</c:v>
                </c:pt>
                <c:pt idx="173">
                  <c:v>0.48096311237905909</c:v>
                </c:pt>
                <c:pt idx="174">
                  <c:v>0.56481938335785775</c:v>
                </c:pt>
                <c:pt idx="175">
                  <c:v>0.24898360844611339</c:v>
                </c:pt>
                <c:pt idx="176">
                  <c:v>0.37051485299865328</c:v>
                </c:pt>
                <c:pt idx="177">
                  <c:v>0.47272115393924174</c:v>
                </c:pt>
                <c:pt idx="178">
                  <c:v>0.23317299612795386</c:v>
                </c:pt>
                <c:pt idx="179">
                  <c:v>0.35846295315708476</c:v>
                </c:pt>
                <c:pt idx="180">
                  <c:v>0.46365096045629961</c:v>
                </c:pt>
                <c:pt idx="181">
                  <c:v>0.55171809749594691</c:v>
                </c:pt>
                <c:pt idx="182">
                  <c:v>0.23903562275586318</c:v>
                </c:pt>
                <c:pt idx="183">
                  <c:v>0.20619460486033725</c:v>
                </c:pt>
                <c:pt idx="184">
                  <c:v>0.33913689944398628</c:v>
                </c:pt>
                <c:pt idx="185">
                  <c:v>0.45024511855686522</c:v>
                </c:pt>
                <c:pt idx="186">
                  <c:v>0.54284784671595077</c:v>
                </c:pt>
                <c:pt idx="187">
                  <c:v>0.61981141278062479</c:v>
                </c:pt>
                <c:pt idx="188">
                  <c:v>0.2808746344193257</c:v>
                </c:pt>
                <c:pt idx="189">
                  <c:v>0.15552589611751416</c:v>
                </c:pt>
                <c:pt idx="190">
                  <c:v>0.30384228334670427</c:v>
                </c:pt>
                <c:pt idx="191">
                  <c:v>0.42674277292785989</c:v>
                </c:pt>
                <c:pt idx="192">
                  <c:v>0.21180186644495264</c:v>
                </c:pt>
                <c:pt idx="193">
                  <c:v>0.15749440540678533</c:v>
                </c:pt>
                <c:pt idx="194">
                  <c:v>0.30432960491859556</c:v>
                </c:pt>
                <c:pt idx="195">
                  <c:v>0.42617798029384357</c:v>
                </c:pt>
                <c:pt idx="196">
                  <c:v>0.52700165737699733</c:v>
                </c:pt>
                <c:pt idx="197">
                  <c:v>0.61018360484904455</c:v>
                </c:pt>
                <c:pt idx="198">
                  <c:v>0.67860336176476665</c:v>
                </c:pt>
                <c:pt idx="199">
                  <c:v>0.73470462471712428</c:v>
                </c:pt>
                <c:pt idx="200">
                  <c:v>0.78055518129470691</c:v>
                </c:pt>
                <c:pt idx="201">
                  <c:v>0.30407197956682108</c:v>
                </c:pt>
                <c:pt idx="202">
                  <c:v>0.43306233458868637</c:v>
                </c:pt>
                <c:pt idx="203">
                  <c:v>0.53869284984850929</c:v>
                </c:pt>
                <c:pt idx="204">
                  <c:v>0.2067988127271298</c:v>
                </c:pt>
                <c:pt idx="205">
                  <c:v>0.10164756996362895</c:v>
                </c:pt>
                <c:pt idx="206">
                  <c:v>0.25010960257944631</c:v>
                </c:pt>
                <c:pt idx="207">
                  <c:v>0.37466138576008423</c:v>
                </c:pt>
                <c:pt idx="208">
                  <c:v>0.20283344036620574</c:v>
                </c:pt>
                <c:pt idx="209">
                  <c:v>0.33406287277660146</c:v>
                </c:pt>
                <c:pt idx="210">
                  <c:v>0.44411695760374892</c:v>
                </c:pt>
                <c:pt idx="211">
                  <c:v>0.259927326442701</c:v>
                </c:pt>
                <c:pt idx="212">
                  <c:v>0.39161916240645445</c:v>
                </c:pt>
                <c:pt idx="213">
                  <c:v>0.50033785149810084</c:v>
                </c:pt>
                <c:pt idx="214">
                  <c:v>0.5898216468771843</c:v>
                </c:pt>
                <c:pt idx="215">
                  <c:v>0.66324501643753508</c:v>
                </c:pt>
                <c:pt idx="216">
                  <c:v>0.26373275881997293</c:v>
                </c:pt>
                <c:pt idx="217">
                  <c:v>0.39826882200569369</c:v>
                </c:pt>
                <c:pt idx="218">
                  <c:v>0.50878911356420053</c:v>
                </c:pt>
                <c:pt idx="219">
                  <c:v>0.20680432204698951</c:v>
                </c:pt>
                <c:pt idx="220">
                  <c:v>0.10497098013697181</c:v>
                </c:pt>
                <c:pt idx="221">
                  <c:v>0.25295615728764692</c:v>
                </c:pt>
                <c:pt idx="222">
                  <c:v>0.37709167303359142</c:v>
                </c:pt>
                <c:pt idx="223">
                  <c:v>0.48093350768794874</c:v>
                </c:pt>
                <c:pt idx="224">
                  <c:v>0.5675589134587723</c:v>
                </c:pt>
                <c:pt idx="225">
                  <c:v>0.63962091124310672</c:v>
                </c:pt>
                <c:pt idx="226">
                  <c:v>0.69939871516133623</c:v>
                </c:pt>
                <c:pt idx="227">
                  <c:v>0.74884384928142522</c:v>
                </c:pt>
                <c:pt idx="228">
                  <c:v>0.78962191565459339</c:v>
                </c:pt>
                <c:pt idx="229">
                  <c:v>0.8231501103948804</c:v>
                </c:pt>
                <c:pt idx="230">
                  <c:v>0.85063067818820004</c:v>
                </c:pt>
                <c:pt idx="231">
                  <c:v>0.87308055576240562</c:v>
                </c:pt>
                <c:pt idx="232">
                  <c:v>0.89135748977874951</c:v>
                </c:pt>
                <c:pt idx="233">
                  <c:v>0.30753511154778496</c:v>
                </c:pt>
                <c:pt idx="234">
                  <c:v>0.24392344675207239</c:v>
                </c:pt>
                <c:pt idx="235">
                  <c:v>0.37034464187391558</c:v>
                </c:pt>
                <c:pt idx="236">
                  <c:v>0.47598288417903845</c:v>
                </c:pt>
                <c:pt idx="237">
                  <c:v>0.56401000629357234</c:v>
                </c:pt>
                <c:pt idx="238">
                  <c:v>0.63715669383788909</c:v>
                </c:pt>
                <c:pt idx="239">
                  <c:v>0.69776573136621356</c:v>
                </c:pt>
                <c:pt idx="240">
                  <c:v>0.74784050278851366</c:v>
                </c:pt>
                <c:pt idx="241">
                  <c:v>0.78908876761754865</c:v>
                </c:pt>
                <c:pt idx="242">
                  <c:v>0.82296186420626172</c:v>
                </c:pt>
                <c:pt idx="243">
                  <c:v>0.32832342500247219</c:v>
                </c:pt>
                <c:pt idx="244">
                  <c:v>0.45352467831345811</c:v>
                </c:pt>
                <c:pt idx="245">
                  <c:v>0.17966410053826712</c:v>
                </c:pt>
                <c:pt idx="246">
                  <c:v>0.10345648746134084</c:v>
                </c:pt>
                <c:pt idx="247">
                  <c:v>0.20686498660829342</c:v>
                </c:pt>
                <c:pt idx="248">
                  <c:v>0.34283566534462084</c:v>
                </c:pt>
                <c:pt idx="249">
                  <c:v>0.45595963016154262</c:v>
                </c:pt>
                <c:pt idx="250">
                  <c:v>0.5498102966152979</c:v>
                </c:pt>
                <c:pt idx="251">
                  <c:v>0.62744771641540387</c:v>
                </c:pt>
                <c:pt idx="252">
                  <c:v>0.27162540937850105</c:v>
                </c:pt>
                <c:pt idx="253">
                  <c:v>0.40412557489489048</c:v>
                </c:pt>
                <c:pt idx="254">
                  <c:v>0.51305018231870325</c:v>
                </c:pt>
                <c:pt idx="255">
                  <c:v>0.60231176993213587</c:v>
                </c:pt>
                <c:pt idx="256">
                  <c:v>0.67521929395174984</c:v>
                </c:pt>
                <c:pt idx="257">
                  <c:v>0.73456329714224711</c:v>
                </c:pt>
                <c:pt idx="258">
                  <c:v>0.78269054460304432</c:v>
                </c:pt>
                <c:pt idx="259">
                  <c:v>0.82156912591349474</c:v>
                </c:pt>
                <c:pt idx="260">
                  <c:v>0.26334149058223105</c:v>
                </c:pt>
                <c:pt idx="261">
                  <c:v>0.27817100635210057</c:v>
                </c:pt>
                <c:pt idx="262">
                  <c:v>0.40357032493211092</c:v>
                </c:pt>
                <c:pt idx="263">
                  <c:v>0.50753444056273411</c:v>
                </c:pt>
                <c:pt idx="264">
                  <c:v>0.23932831309701333</c:v>
                </c:pt>
                <c:pt idx="265">
                  <c:v>0.37584793839831582</c:v>
                </c:pt>
                <c:pt idx="266">
                  <c:v>0.48840481267757796</c:v>
                </c:pt>
                <c:pt idx="267">
                  <c:v>0.58092258443334188</c:v>
                </c:pt>
                <c:pt idx="268">
                  <c:v>0.65672883949409533</c:v>
                </c:pt>
                <c:pt idx="269">
                  <c:v>0.21539703265753779</c:v>
                </c:pt>
                <c:pt idx="270">
                  <c:v>0.34025899007209393</c:v>
                </c:pt>
                <c:pt idx="271">
                  <c:v>0.44567189820909359</c:v>
                </c:pt>
                <c:pt idx="272">
                  <c:v>0.53441502527539875</c:v>
                </c:pt>
                <c:pt idx="273">
                  <c:v>0.60891679449479119</c:v>
                </c:pt>
                <c:pt idx="274">
                  <c:v>0.67128972940148268</c:v>
                </c:pt>
                <c:pt idx="275">
                  <c:v>0.31055904875923801</c:v>
                </c:pt>
                <c:pt idx="276">
                  <c:v>0.43658384596630739</c:v>
                </c:pt>
                <c:pt idx="277">
                  <c:v>0.14703074177499478</c:v>
                </c:pt>
                <c:pt idx="278">
                  <c:v>0.28526327096723575</c:v>
                </c:pt>
                <c:pt idx="279">
                  <c:v>0.2073589802040009</c:v>
                </c:pt>
                <c:pt idx="280">
                  <c:v>0.33938606246096936</c:v>
                </c:pt>
                <c:pt idx="281">
                  <c:v>0.44984568762041044</c:v>
                </c:pt>
                <c:pt idx="282">
                  <c:v>0.54200537677468008</c:v>
                </c:pt>
                <c:pt idx="283">
                  <c:v>0.61868273702087762</c:v>
                </c:pt>
                <c:pt idx="284">
                  <c:v>0.68229882408315479</c:v>
                </c:pt>
                <c:pt idx="285">
                  <c:v>0.73492697391521911</c:v>
                </c:pt>
                <c:pt idx="286">
                  <c:v>0.77833705090640093</c:v>
                </c:pt>
                <c:pt idx="287">
                  <c:v>0.81403520813255137</c:v>
                </c:pt>
                <c:pt idx="288">
                  <c:v>0.28456740922693013</c:v>
                </c:pt>
                <c:pt idx="289">
                  <c:v>0.39696045927479329</c:v>
                </c:pt>
                <c:pt idx="290">
                  <c:v>0.28577639707727781</c:v>
                </c:pt>
                <c:pt idx="291">
                  <c:v>0.41193475917431399</c:v>
                </c:pt>
                <c:pt idx="292">
                  <c:v>0.51618967342299027</c:v>
                </c:pt>
                <c:pt idx="293">
                  <c:v>0.60208807282158683</c:v>
                </c:pt>
                <c:pt idx="294">
                  <c:v>0.6726450165533121</c:v>
                </c:pt>
                <c:pt idx="295">
                  <c:v>0.73041587942543951</c:v>
                </c:pt>
                <c:pt idx="296">
                  <c:v>0.77756019815824406</c:v>
                </c:pt>
                <c:pt idx="297">
                  <c:v>0.81589782971109448</c:v>
                </c:pt>
                <c:pt idx="298">
                  <c:v>0.84695810248131143</c:v>
                </c:pt>
                <c:pt idx="299">
                  <c:v>0.87202263955666703</c:v>
                </c:pt>
                <c:pt idx="300">
                  <c:v>0.33209658061067837</c:v>
                </c:pt>
                <c:pt idx="301">
                  <c:v>0.14195360081705893</c:v>
                </c:pt>
                <c:pt idx="302">
                  <c:v>0.29360366591698517</c:v>
                </c:pt>
                <c:pt idx="303">
                  <c:v>0.41913570344537809</c:v>
                </c:pt>
                <c:pt idx="304">
                  <c:v>0.52274405176873961</c:v>
                </c:pt>
                <c:pt idx="305">
                  <c:v>0.60800034124030145</c:v>
                </c:pt>
                <c:pt idx="306">
                  <c:v>0.67793681126459471</c:v>
                </c:pt>
                <c:pt idx="307">
                  <c:v>0.22694695680527099</c:v>
                </c:pt>
                <c:pt idx="308">
                  <c:v>0.22021561067932749</c:v>
                </c:pt>
                <c:pt idx="309">
                  <c:v>0.35134214433586197</c:v>
                </c:pt>
                <c:pt idx="310">
                  <c:v>0.46082591846594678</c:v>
                </c:pt>
                <c:pt idx="311">
                  <c:v>0.55198511797587224</c:v>
                </c:pt>
                <c:pt idx="312">
                  <c:v>0.62767356716533196</c:v>
                </c:pt>
                <c:pt idx="313">
                  <c:v>0.69033737009916851</c:v>
                </c:pt>
                <c:pt idx="314">
                  <c:v>0.74206636138219595</c:v>
                </c:pt>
                <c:pt idx="315">
                  <c:v>0.78464043646969106</c:v>
                </c:pt>
                <c:pt idx="316">
                  <c:v>0.27461864431601546</c:v>
                </c:pt>
                <c:pt idx="317">
                  <c:v>0.27406878288523562</c:v>
                </c:pt>
                <c:pt idx="318">
                  <c:v>0.4004076541594383</c:v>
                </c:pt>
                <c:pt idx="319">
                  <c:v>0.50512142450755537</c:v>
                </c:pt>
                <c:pt idx="320">
                  <c:v>0.59166052469676511</c:v>
                </c:pt>
                <c:pt idx="321">
                  <c:v>0.25696140623822084</c:v>
                </c:pt>
                <c:pt idx="322">
                  <c:v>0.39158851127303157</c:v>
                </c:pt>
                <c:pt idx="323">
                  <c:v>0.50236521459176398</c:v>
                </c:pt>
                <c:pt idx="324">
                  <c:v>0.59323287926492818</c:v>
                </c:pt>
                <c:pt idx="325">
                  <c:v>0.2349028624355175</c:v>
                </c:pt>
                <c:pt idx="326">
                  <c:v>0.1455143328136714</c:v>
                </c:pt>
                <c:pt idx="327">
                  <c:v>0.29493425109337024</c:v>
                </c:pt>
                <c:pt idx="328">
                  <c:v>0.41886496693364406</c:v>
                </c:pt>
                <c:pt idx="329">
                  <c:v>0.52135886365078399</c:v>
                </c:pt>
                <c:pt idx="330">
                  <c:v>0.60587404751807117</c:v>
                </c:pt>
                <c:pt idx="331">
                  <c:v>0.67535243232010878</c:v>
                </c:pt>
                <c:pt idx="332">
                  <c:v>0.73228934636903709</c:v>
                </c:pt>
                <c:pt idx="333">
                  <c:v>0.7787951912812634</c:v>
                </c:pt>
                <c:pt idx="334">
                  <c:v>0.81664975262776751</c:v>
                </c:pt>
                <c:pt idx="335">
                  <c:v>0.84734979489759688</c:v>
                </c:pt>
                <c:pt idx="336">
                  <c:v>0.87215057763515846</c:v>
                </c:pt>
                <c:pt idx="337">
                  <c:v>0.89210191434831221</c:v>
                </c:pt>
                <c:pt idx="338">
                  <c:v>0.90807936716517468</c:v>
                </c:pt>
                <c:pt idx="339">
                  <c:v>0.92081113306361573</c:v>
                </c:pt>
                <c:pt idx="340">
                  <c:v>0.93090113543326181</c:v>
                </c:pt>
                <c:pt idx="341">
                  <c:v>0.31580562266608958</c:v>
                </c:pt>
                <c:pt idx="342">
                  <c:v>0.42182590904990336</c:v>
                </c:pt>
                <c:pt idx="343">
                  <c:v>0.51168223378711752</c:v>
                </c:pt>
                <c:pt idx="344">
                  <c:v>0.58761959940079866</c:v>
                </c:pt>
                <c:pt idx="345">
                  <c:v>0.65161268692864216</c:v>
                </c:pt>
                <c:pt idx="346">
                  <c:v>0.31824649499567781</c:v>
                </c:pt>
                <c:pt idx="347">
                  <c:v>0.44253416299339132</c:v>
                </c:pt>
                <c:pt idx="348">
                  <c:v>0.5445957929441394</c:v>
                </c:pt>
                <c:pt idx="349">
                  <c:v>0.62813806328361665</c:v>
                </c:pt>
                <c:pt idx="350">
                  <c:v>0.69629268304958003</c:v>
                </c:pt>
                <c:pt idx="351">
                  <c:v>0.26307674070989767</c:v>
                </c:pt>
                <c:pt idx="352">
                  <c:v>0.39826872973441668</c:v>
                </c:pt>
                <c:pt idx="353">
                  <c:v>0.17507839013669946</c:v>
                </c:pt>
                <c:pt idx="354">
                  <c:v>0.10830142417600158</c:v>
                </c:pt>
                <c:pt idx="355">
                  <c:v>0.25632229652167099</c:v>
                </c:pt>
                <c:pt idx="356">
                  <c:v>0.38038577607611834</c:v>
                </c:pt>
                <c:pt idx="357">
                  <c:v>0.48408214988339415</c:v>
                </c:pt>
                <c:pt idx="358">
                  <c:v>0.57051483038605688</c:v>
                </c:pt>
                <c:pt idx="359">
                  <c:v>0.64235653513840818</c:v>
                </c:pt>
                <c:pt idx="360">
                  <c:v>0.70190107714229744</c:v>
                </c:pt>
                <c:pt idx="361">
                  <c:v>0.75111058574780054</c:v>
                </c:pt>
                <c:pt idx="362">
                  <c:v>0.7916581636745319</c:v>
                </c:pt>
                <c:pt idx="363">
                  <c:v>0.82496611563301481</c:v>
                </c:pt>
                <c:pt idx="364">
                  <c:v>0.28746508256641562</c:v>
                </c:pt>
                <c:pt idx="365">
                  <c:v>0.39926552919180802</c:v>
                </c:pt>
                <c:pt idx="366">
                  <c:v>0.49382323606351675</c:v>
                </c:pt>
                <c:pt idx="367">
                  <c:v>0.57357039134364685</c:v>
                </c:pt>
                <c:pt idx="368">
                  <c:v>0.64063856814971099</c:v>
                </c:pt>
                <c:pt idx="369">
                  <c:v>0.69688720144016603</c:v>
                </c:pt>
                <c:pt idx="370">
                  <c:v>0.74393139181445933</c:v>
                </c:pt>
                <c:pt idx="371">
                  <c:v>0.28514384206523824</c:v>
                </c:pt>
                <c:pt idx="372">
                  <c:v>0.22754661865970921</c:v>
                </c:pt>
                <c:pt idx="373">
                  <c:v>0.35667957670795691</c:v>
                </c:pt>
                <c:pt idx="374">
                  <c:v>0.23694389685314327</c:v>
                </c:pt>
                <c:pt idx="375">
                  <c:v>0.130367428133983</c:v>
                </c:pt>
                <c:pt idx="376">
                  <c:v>0.27422151217742119</c:v>
                </c:pt>
                <c:pt idx="377">
                  <c:v>0.39484870296665264</c:v>
                </c:pt>
                <c:pt idx="378">
                  <c:v>0.24782948377615835</c:v>
                </c:pt>
                <c:pt idx="379">
                  <c:v>0.12919714625582604</c:v>
                </c:pt>
                <c:pt idx="380">
                  <c:v>0.27304293683390723</c:v>
                </c:pt>
                <c:pt idx="381">
                  <c:v>0.39369829598152983</c:v>
                </c:pt>
                <c:pt idx="382">
                  <c:v>0.248599062554301</c:v>
                </c:pt>
                <c:pt idx="383">
                  <c:v>0.38156544651100455</c:v>
                </c:pt>
                <c:pt idx="384">
                  <c:v>0.49146724835834366</c:v>
                </c:pt>
                <c:pt idx="385">
                  <c:v>0.58203596424595028</c:v>
                </c:pt>
                <c:pt idx="386">
                  <c:v>0.65644415761775421</c:v>
                </c:pt>
                <c:pt idx="387">
                  <c:v>0.71738120264246719</c:v>
                </c:pt>
                <c:pt idx="388">
                  <c:v>0.76712029894663925</c:v>
                </c:pt>
                <c:pt idx="389">
                  <c:v>0.80757743682845518</c:v>
                </c:pt>
                <c:pt idx="390">
                  <c:v>0.84036302102580607</c:v>
                </c:pt>
                <c:pt idx="391">
                  <c:v>0.86682686094778783</c:v>
                </c:pt>
                <c:pt idx="392">
                  <c:v>0.88809721475314352</c:v>
                </c:pt>
                <c:pt idx="393">
                  <c:v>0.29570099786191784</c:v>
                </c:pt>
                <c:pt idx="394">
                  <c:v>0.40529819550494017</c:v>
                </c:pt>
                <c:pt idx="395">
                  <c:v>0.49813786115069636</c:v>
                </c:pt>
                <c:pt idx="396">
                  <c:v>0.57655655889184609</c:v>
                </c:pt>
                <c:pt idx="397">
                  <c:v>0.26590557530964154</c:v>
                </c:pt>
                <c:pt idx="398">
                  <c:v>0.38481928491271128</c:v>
                </c:pt>
                <c:pt idx="399">
                  <c:v>0.48477870821864655</c:v>
                </c:pt>
                <c:pt idx="400">
                  <c:v>0.23449484426731415</c:v>
                </c:pt>
                <c:pt idx="401">
                  <c:v>0.35940002666352033</c:v>
                </c:pt>
                <c:pt idx="402">
                  <c:v>0.25514028237019004</c:v>
                </c:pt>
                <c:pt idx="403">
                  <c:v>0.13519660766647643</c:v>
                </c:pt>
                <c:pt idx="404">
                  <c:v>0.27806341165887877</c:v>
                </c:pt>
                <c:pt idx="405">
                  <c:v>0.39788791534953327</c:v>
                </c:pt>
                <c:pt idx="406">
                  <c:v>0.24929953210125377</c:v>
                </c:pt>
                <c:pt idx="407">
                  <c:v>0.12927408897595066</c:v>
                </c:pt>
                <c:pt idx="408">
                  <c:v>0.2730850494864584</c:v>
                </c:pt>
                <c:pt idx="409">
                  <c:v>0.39371478441616498</c:v>
                </c:pt>
                <c:pt idx="410">
                  <c:v>0.49462037814213422</c:v>
                </c:pt>
                <c:pt idx="411">
                  <c:v>0.57879335246169872</c:v>
                </c:pt>
                <c:pt idx="412">
                  <c:v>0.64881269646185202</c:v>
                </c:pt>
                <c:pt idx="413">
                  <c:v>0.70689392569177933</c:v>
                </c:pt>
                <c:pt idx="414">
                  <c:v>0.75493394406990233</c:v>
                </c:pt>
                <c:pt idx="415">
                  <c:v>0.79455167075445565</c:v>
                </c:pt>
                <c:pt idx="416">
                  <c:v>0.82712452761105204</c:v>
                </c:pt>
                <c:pt idx="417">
                  <c:v>0.85382097364749243</c:v>
                </c:pt>
                <c:pt idx="418">
                  <c:v>0.8756293310038985</c:v>
                </c:pt>
                <c:pt idx="419">
                  <c:v>0.89338318083519885</c:v>
                </c:pt>
                <c:pt idx="420">
                  <c:v>0.90778362305032834</c:v>
                </c:pt>
                <c:pt idx="421">
                  <c:v>0.91941869634905493</c:v>
                </c:pt>
                <c:pt idx="422">
                  <c:v>0.35940717601392019</c:v>
                </c:pt>
                <c:pt idx="423">
                  <c:v>0.10239019775199072</c:v>
                </c:pt>
                <c:pt idx="424">
                  <c:v>0.24827579458014462</c:v>
                </c:pt>
                <c:pt idx="425">
                  <c:v>0.19964544081263047</c:v>
                </c:pt>
                <c:pt idx="426">
                  <c:v>0.33337771031604913</c:v>
                </c:pt>
                <c:pt idx="427">
                  <c:v>0.44520561807283676</c:v>
                </c:pt>
                <c:pt idx="428">
                  <c:v>0.53845802594156567</c:v>
                </c:pt>
                <c:pt idx="429">
                  <c:v>0.61600347564907543</c:v>
                </c:pt>
                <c:pt idx="430">
                  <c:v>0.28107149682569643</c:v>
                </c:pt>
                <c:pt idx="431">
                  <c:v>0.41164323247794576</c:v>
                </c:pt>
                <c:pt idx="432">
                  <c:v>0.51899958543977887</c:v>
                </c:pt>
                <c:pt idx="433">
                  <c:v>0.60699055695132653</c:v>
                </c:pt>
                <c:pt idx="434">
                  <c:v>0.67887269375968684</c:v>
                </c:pt>
                <c:pt idx="435">
                  <c:v>0.73739273795688431</c:v>
                </c:pt>
                <c:pt idx="436">
                  <c:v>0.78486095015092172</c:v>
                </c:pt>
                <c:pt idx="437">
                  <c:v>0.82321508132454202</c:v>
                </c:pt>
                <c:pt idx="438">
                  <c:v>0.85407594655846342</c:v>
                </c:pt>
                <c:pt idx="439">
                  <c:v>0.31833421134414619</c:v>
                </c:pt>
                <c:pt idx="440">
                  <c:v>0.14006622107560232</c:v>
                </c:pt>
                <c:pt idx="441">
                  <c:v>0.29184185096027043</c:v>
                </c:pt>
                <c:pt idx="442">
                  <c:v>0.41751268495671562</c:v>
                </c:pt>
                <c:pt idx="443">
                  <c:v>0.52126510115544034</c:v>
                </c:pt>
                <c:pt idx="444">
                  <c:v>0.60666499910831129</c:v>
                </c:pt>
                <c:pt idx="445">
                  <c:v>0.67674061513612693</c:v>
                </c:pt>
                <c:pt idx="446">
                  <c:v>0.22721872903384677</c:v>
                </c:pt>
                <c:pt idx="447">
                  <c:v>0.35006089992494671</c:v>
                </c:pt>
                <c:pt idx="448">
                  <c:v>0.2304113977675091</c:v>
                </c:pt>
                <c:pt idx="449">
                  <c:v>0.35808272869506297</c:v>
                </c:pt>
                <c:pt idx="450">
                  <c:v>0.46495064165794642</c:v>
                </c:pt>
                <c:pt idx="451">
                  <c:v>0.55415763793526795</c:v>
                </c:pt>
                <c:pt idx="452">
                  <c:v>0.62841528253334611</c:v>
                </c:pt>
                <c:pt idx="453">
                  <c:v>0.69005494668630507</c:v>
                </c:pt>
                <c:pt idx="454">
                  <c:v>0.25732284669447414</c:v>
                </c:pt>
                <c:pt idx="455">
                  <c:v>0.37563088584908366</c:v>
                </c:pt>
                <c:pt idx="456">
                  <c:v>0.47543075584508621</c:v>
                </c:pt>
                <c:pt idx="457">
                  <c:v>0.28461678197592233</c:v>
                </c:pt>
                <c:pt idx="458">
                  <c:v>0.41225915094775067</c:v>
                </c:pt>
                <c:pt idx="459">
                  <c:v>0.51754475183888948</c:v>
                </c:pt>
                <c:pt idx="460">
                  <c:v>9.0761823129986041E-2</c:v>
                </c:pt>
                <c:pt idx="461">
                  <c:v>0.24487688413666833</c:v>
                </c:pt>
                <c:pt idx="462">
                  <c:v>0.37354136024867507</c:v>
                </c:pt>
                <c:pt idx="463">
                  <c:v>0.18393150786787929</c:v>
                </c:pt>
                <c:pt idx="464">
                  <c:v>0.31789068106321089</c:v>
                </c:pt>
                <c:pt idx="465">
                  <c:v>0.43032413221562704</c:v>
                </c:pt>
                <c:pt idx="466">
                  <c:v>0.52442998727363621</c:v>
                </c:pt>
                <c:pt idx="467">
                  <c:v>0.60297801649257743</c:v>
                </c:pt>
                <c:pt idx="468">
                  <c:v>0.66835792673463235</c:v>
                </c:pt>
                <c:pt idx="469">
                  <c:v>0.72262416424577935</c:v>
                </c:pt>
                <c:pt idx="470">
                  <c:v>0.30916727993919885</c:v>
                </c:pt>
                <c:pt idx="471">
                  <c:v>0.43627974413449433</c:v>
                </c:pt>
                <c:pt idx="472">
                  <c:v>0.54050140905852595</c:v>
                </c:pt>
                <c:pt idx="473">
                  <c:v>0.62567555030458943</c:v>
                </c:pt>
                <c:pt idx="474">
                  <c:v>0.69504483659596872</c:v>
                </c:pt>
                <c:pt idx="475">
                  <c:v>0.12189001299383503</c:v>
                </c:pt>
                <c:pt idx="476">
                  <c:v>0.14418649183213073</c:v>
                </c:pt>
                <c:pt idx="477">
                  <c:v>0.28792023267899924</c:v>
                </c:pt>
                <c:pt idx="478">
                  <c:v>0.22080639515009925</c:v>
                </c:pt>
                <c:pt idx="479">
                  <c:v>0.35718975019503008</c:v>
                </c:pt>
                <c:pt idx="480">
                  <c:v>0.20166625526755227</c:v>
                </c:pt>
                <c:pt idx="481">
                  <c:v>0.34270288735711196</c:v>
                </c:pt>
                <c:pt idx="482">
                  <c:v>0.45938106264942202</c:v>
                </c:pt>
                <c:pt idx="483">
                  <c:v>0.55562398679757408</c:v>
                </c:pt>
                <c:pt idx="484">
                  <c:v>0.63477035702682416</c:v>
                </c:pt>
                <c:pt idx="485">
                  <c:v>0.69965296703353264</c:v>
                </c:pt>
                <c:pt idx="486">
                  <c:v>0.75266838202424324</c:v>
                </c:pt>
                <c:pt idx="487">
                  <c:v>0.79583834655249008</c:v>
                </c:pt>
                <c:pt idx="488">
                  <c:v>0.13956617083491019</c:v>
                </c:pt>
                <c:pt idx="489">
                  <c:v>0.28567731881798492</c:v>
                </c:pt>
                <c:pt idx="490">
                  <c:v>0.40755603842509902</c:v>
                </c:pt>
                <c:pt idx="491">
                  <c:v>0.23181188984284573</c:v>
                </c:pt>
                <c:pt idx="492">
                  <c:v>0.16526859040723038</c:v>
                </c:pt>
                <c:pt idx="493">
                  <c:v>0.12402591871164645</c:v>
                </c:pt>
                <c:pt idx="494">
                  <c:v>0.26994977035952589</c:v>
                </c:pt>
                <c:pt idx="495">
                  <c:v>0.22440955493594317</c:v>
                </c:pt>
                <c:pt idx="496">
                  <c:v>0.17846712425154806</c:v>
                </c:pt>
                <c:pt idx="497">
                  <c:v>0.17057019362887732</c:v>
                </c:pt>
                <c:pt idx="498">
                  <c:v>0.31445283889564779</c:v>
                </c:pt>
                <c:pt idx="499">
                  <c:v>0.43394009669220979</c:v>
                </c:pt>
                <c:pt idx="500">
                  <c:v>0.53288522968046004</c:v>
                </c:pt>
                <c:pt idx="501">
                  <c:v>0.61458099818073442</c:v>
                </c:pt>
                <c:pt idx="502">
                  <c:v>0.26222652656424028</c:v>
                </c:pt>
                <c:pt idx="503">
                  <c:v>0.15084815030820889</c:v>
                </c:pt>
                <c:pt idx="504">
                  <c:v>0.2997259714008314</c:v>
                </c:pt>
                <c:pt idx="505">
                  <c:v>0.42313861330538749</c:v>
                </c:pt>
                <c:pt idx="506">
                  <c:v>0.52514620945782042</c:v>
                </c:pt>
                <c:pt idx="507">
                  <c:v>0.19288371914849931</c:v>
                </c:pt>
                <c:pt idx="508">
                  <c:v>0.3231049761610657</c:v>
                </c:pt>
                <c:pt idx="509">
                  <c:v>0.21612351576289901</c:v>
                </c:pt>
                <c:pt idx="510">
                  <c:v>0.34628081273941119</c:v>
                </c:pt>
                <c:pt idx="511">
                  <c:v>0.45523124310115148</c:v>
                </c:pt>
                <c:pt idx="512">
                  <c:v>0.54617796391133822</c:v>
                </c:pt>
                <c:pt idx="513">
                  <c:v>0.62188493309469128</c:v>
                </c:pt>
                <c:pt idx="514">
                  <c:v>0.24328785744131076</c:v>
                </c:pt>
                <c:pt idx="515">
                  <c:v>0.36471261572385516</c:v>
                </c:pt>
                <c:pt idx="516">
                  <c:v>0.26770236577779244</c:v>
                </c:pt>
                <c:pt idx="517">
                  <c:v>0.39667424720444866</c:v>
                </c:pt>
                <c:pt idx="518">
                  <c:v>0.50334095691305636</c:v>
                </c:pt>
                <c:pt idx="519">
                  <c:v>0.59130007394184203</c:v>
                </c:pt>
                <c:pt idx="520">
                  <c:v>0.20841434418428079</c:v>
                </c:pt>
                <c:pt idx="521">
                  <c:v>0.33533695322120705</c:v>
                </c:pt>
                <c:pt idx="522">
                  <c:v>0.2223674224194061</c:v>
                </c:pt>
                <c:pt idx="523">
                  <c:v>0.35143101828485057</c:v>
                </c:pt>
                <c:pt idx="524">
                  <c:v>0.45946645718323298</c:v>
                </c:pt>
                <c:pt idx="525">
                  <c:v>0.54964981300375704</c:v>
                </c:pt>
                <c:pt idx="526">
                  <c:v>0.62472169122164234</c:v>
                </c:pt>
                <c:pt idx="527">
                  <c:v>0.24411100513266842</c:v>
                </c:pt>
                <c:pt idx="528">
                  <c:v>0.25630420906935614</c:v>
                </c:pt>
                <c:pt idx="529">
                  <c:v>0.14833171595239594</c:v>
                </c:pt>
                <c:pt idx="530">
                  <c:v>0.21537855306446943</c:v>
                </c:pt>
                <c:pt idx="531">
                  <c:v>0.35050439856758253</c:v>
                </c:pt>
                <c:pt idx="532">
                  <c:v>0.46281517230371971</c:v>
                </c:pt>
                <c:pt idx="533">
                  <c:v>0.19236136685218586</c:v>
                </c:pt>
                <c:pt idx="534">
                  <c:v>0.19631882341535872</c:v>
                </c:pt>
                <c:pt idx="535">
                  <c:v>0.33143327026017622</c:v>
                </c:pt>
                <c:pt idx="536">
                  <c:v>0.44428591422318198</c:v>
                </c:pt>
                <c:pt idx="537">
                  <c:v>0.53828300691818043</c:v>
                </c:pt>
                <c:pt idx="538">
                  <c:v>0.61635540173033665</c:v>
                </c:pt>
                <c:pt idx="539">
                  <c:v>0.68101627538864062</c:v>
                </c:pt>
                <c:pt idx="540">
                  <c:v>0.73441362354433193</c:v>
                </c:pt>
                <c:pt idx="541">
                  <c:v>0.77837758025295112</c:v>
                </c:pt>
                <c:pt idx="542">
                  <c:v>0.81446274556711296</c:v>
                </c:pt>
                <c:pt idx="543">
                  <c:v>0.32436943873810797</c:v>
                </c:pt>
                <c:pt idx="544">
                  <c:v>0.45016281814296222</c:v>
                </c:pt>
                <c:pt idx="545">
                  <c:v>0.5530597494453271</c:v>
                </c:pt>
                <c:pt idx="546">
                  <c:v>0.63694339290781843</c:v>
                </c:pt>
                <c:pt idx="547">
                  <c:v>0.70508338261860493</c:v>
                </c:pt>
                <c:pt idx="548">
                  <c:v>0.76022510379993524</c:v>
                </c:pt>
                <c:pt idx="549">
                  <c:v>0.80466737634612961</c:v>
                </c:pt>
                <c:pt idx="550">
                  <c:v>0.29187606149497403</c:v>
                </c:pt>
                <c:pt idx="551">
                  <c:v>0.42350733388843143</c:v>
                </c:pt>
                <c:pt idx="552">
                  <c:v>0.17235002828901702</c:v>
                </c:pt>
                <c:pt idx="553">
                  <c:v>0.31987008775768044</c:v>
                </c:pt>
                <c:pt idx="554">
                  <c:v>0.44175037170499332</c:v>
                </c:pt>
                <c:pt idx="555">
                  <c:v>0.54214742814735817</c:v>
                </c:pt>
                <c:pt idx="556">
                  <c:v>0.62459370335962894</c:v>
                </c:pt>
                <c:pt idx="557">
                  <c:v>0.69208240565393031</c:v>
                </c:pt>
                <c:pt idx="558">
                  <c:v>0.74714252794043601</c:v>
                </c:pt>
                <c:pt idx="559">
                  <c:v>0.28605881540863209</c:v>
                </c:pt>
                <c:pt idx="560">
                  <c:v>0.4178326052071808</c:v>
                </c:pt>
                <c:pt idx="561">
                  <c:v>0.17612904182767417</c:v>
                </c:pt>
                <c:pt idx="562">
                  <c:v>0.10642445484596444</c:v>
                </c:pt>
                <c:pt idx="563">
                  <c:v>0.25469758714845003</c:v>
                </c:pt>
                <c:pt idx="564">
                  <c:v>0.37898470217360147</c:v>
                </c:pt>
                <c:pt idx="565">
                  <c:v>0.48287820263783909</c:v>
                </c:pt>
                <c:pt idx="566">
                  <c:v>0.56948374801673751</c:v>
                </c:pt>
                <c:pt idx="567">
                  <c:v>0.27408923385820139</c:v>
                </c:pt>
                <c:pt idx="568">
                  <c:v>0.40519659582226114</c:v>
                </c:pt>
                <c:pt idx="569">
                  <c:v>0.51311420227150961</c:v>
                </c:pt>
                <c:pt idx="570">
                  <c:v>0.60166820555465717</c:v>
                </c:pt>
                <c:pt idx="571">
                  <c:v>0.6740983870810402</c:v>
                </c:pt>
                <c:pt idx="572">
                  <c:v>0.21797142328594116</c:v>
                </c:pt>
                <c:pt idx="573">
                  <c:v>0.34218294781272396</c:v>
                </c:pt>
                <c:pt idx="574">
                  <c:v>0.27202238778192223</c:v>
                </c:pt>
                <c:pt idx="575">
                  <c:v>0.39983240621066418</c:v>
                </c:pt>
                <c:pt idx="576">
                  <c:v>0.50559378911025032</c:v>
                </c:pt>
                <c:pt idx="577">
                  <c:v>0.59285347048290638</c:v>
                </c:pt>
                <c:pt idx="578">
                  <c:v>0.66463069623770454</c:v>
                </c:pt>
                <c:pt idx="579">
                  <c:v>0.72348784068396577</c:v>
                </c:pt>
                <c:pt idx="580">
                  <c:v>0.28640435005343945</c:v>
                </c:pt>
                <c:pt idx="581">
                  <c:v>0.41773153290524856</c:v>
                </c:pt>
                <c:pt idx="582">
                  <c:v>0.13635685359998109</c:v>
                </c:pt>
                <c:pt idx="583">
                  <c:v>0.27642574284498811</c:v>
                </c:pt>
                <c:pt idx="584">
                  <c:v>0.39433659561463819</c:v>
                </c:pt>
                <c:pt idx="585">
                  <c:v>0.49331878165813636</c:v>
                </c:pt>
                <c:pt idx="586">
                  <c:v>0.27447675413429801</c:v>
                </c:pt>
                <c:pt idx="587">
                  <c:v>0.40427990473181141</c:v>
                </c:pt>
                <c:pt idx="588">
                  <c:v>0.51130990815814037</c:v>
                </c:pt>
                <c:pt idx="589">
                  <c:v>0.59929387224740582</c:v>
                </c:pt>
                <c:pt idx="590">
                  <c:v>0.24400575060841337</c:v>
                </c:pt>
                <c:pt idx="591">
                  <c:v>0.38114727424493799</c:v>
                </c:pt>
                <c:pt idx="592">
                  <c:v>0.13717083194970603</c:v>
                </c:pt>
                <c:pt idx="593">
                  <c:v>0.22924674495949895</c:v>
                </c:pt>
                <c:pt idx="594">
                  <c:v>0.36163267797960186</c:v>
                </c:pt>
                <c:pt idx="595">
                  <c:v>0.17539943177006831</c:v>
                </c:pt>
                <c:pt idx="596">
                  <c:v>0.31077532750690784</c:v>
                </c:pt>
                <c:pt idx="597">
                  <c:v>0.20102866101239847</c:v>
                </c:pt>
                <c:pt idx="598">
                  <c:v>0.33355096992309463</c:v>
                </c:pt>
                <c:pt idx="599">
                  <c:v>0.44452590315677298</c:v>
                </c:pt>
                <c:pt idx="600">
                  <c:v>0.53720011672498214</c:v>
                </c:pt>
                <c:pt idx="601">
                  <c:v>0.61437661740300265</c:v>
                </c:pt>
                <c:pt idx="602">
                  <c:v>0.67846667209321776</c:v>
                </c:pt>
                <c:pt idx="603">
                  <c:v>0.73153748221207893</c:v>
                </c:pt>
                <c:pt idx="604">
                  <c:v>0.77535551552216198</c:v>
                </c:pt>
                <c:pt idx="605">
                  <c:v>0.27593974265800536</c:v>
                </c:pt>
                <c:pt idx="606">
                  <c:v>0.3901965056435891</c:v>
                </c:pt>
                <c:pt idx="607">
                  <c:v>0.48673715570958576</c:v>
                </c:pt>
                <c:pt idx="608">
                  <c:v>0.56807832690321958</c:v>
                </c:pt>
                <c:pt idx="609">
                  <c:v>0.63642198827192276</c:v>
                </c:pt>
                <c:pt idx="610">
                  <c:v>0.69368609439041762</c:v>
                </c:pt>
                <c:pt idx="611">
                  <c:v>0.74153425493619007</c:v>
                </c:pt>
                <c:pt idx="612">
                  <c:v>0.32516247278021676</c:v>
                </c:pt>
                <c:pt idx="613">
                  <c:v>0.44962918703927235</c:v>
                </c:pt>
                <c:pt idx="614">
                  <c:v>0.55161173460615842</c:v>
                </c:pt>
                <c:pt idx="615">
                  <c:v>0.63489629785038959</c:v>
                </c:pt>
                <c:pt idx="616">
                  <c:v>0.70267545481834814</c:v>
                </c:pt>
                <c:pt idx="617">
                  <c:v>0.75763371824119385</c:v>
                </c:pt>
                <c:pt idx="618">
                  <c:v>0.23629490159672589</c:v>
                </c:pt>
                <c:pt idx="619">
                  <c:v>0.35652581236900149</c:v>
                </c:pt>
                <c:pt idx="620">
                  <c:v>0.27988599634575889</c:v>
                </c:pt>
                <c:pt idx="621">
                  <c:v>0.40647697358352919</c:v>
                </c:pt>
                <c:pt idx="622">
                  <c:v>0.51119243724066987</c:v>
                </c:pt>
                <c:pt idx="623">
                  <c:v>0.59755768471590809</c:v>
                </c:pt>
                <c:pt idx="624">
                  <c:v>0.66857243066874517</c:v>
                </c:pt>
                <c:pt idx="625">
                  <c:v>0.72678155678332268</c:v>
                </c:pt>
                <c:pt idx="626">
                  <c:v>0.77433780921127748</c:v>
                </c:pt>
                <c:pt idx="627">
                  <c:v>0.81305704499768638</c:v>
                </c:pt>
                <c:pt idx="628">
                  <c:v>0.84446666373097368</c:v>
                </c:pt>
                <c:pt idx="629">
                  <c:v>0.86984786679836945</c:v>
                </c:pt>
                <c:pt idx="630">
                  <c:v>0.29028432554142514</c:v>
                </c:pt>
                <c:pt idx="631">
                  <c:v>0.40095394033539278</c:v>
                </c:pt>
                <c:pt idx="632">
                  <c:v>0.49467044380292868</c:v>
                </c:pt>
                <c:pt idx="633">
                  <c:v>0.29874262325697332</c:v>
                </c:pt>
                <c:pt idx="634">
                  <c:v>0.17446595350861815</c:v>
                </c:pt>
                <c:pt idx="635">
                  <c:v>0.3195762705564848</c:v>
                </c:pt>
                <c:pt idx="636">
                  <c:v>0.43977620124109074</c:v>
                </c:pt>
                <c:pt idx="637">
                  <c:v>0.53905253162846134</c:v>
                </c:pt>
                <c:pt idx="638">
                  <c:v>0.19508109115266603</c:v>
                </c:pt>
                <c:pt idx="639">
                  <c:v>0.24678765047594764</c:v>
                </c:pt>
                <c:pt idx="640">
                  <c:v>0.37687378397311655</c:v>
                </c:pt>
                <c:pt idx="641">
                  <c:v>0.48489228414469154</c:v>
                </c:pt>
                <c:pt idx="642">
                  <c:v>0.19563926624154909</c:v>
                </c:pt>
                <c:pt idx="643">
                  <c:v>0.32611671331587277</c:v>
                </c:pt>
                <c:pt idx="644">
                  <c:v>0.21252170984506905</c:v>
                </c:pt>
                <c:pt idx="645">
                  <c:v>0.22313367509869375</c:v>
                </c:pt>
                <c:pt idx="646">
                  <c:v>0.35786725417643461</c:v>
                </c:pt>
                <c:pt idx="647">
                  <c:v>0.46969082919623095</c:v>
                </c:pt>
                <c:pt idx="648">
                  <c:v>0.5622342429371191</c:v>
                </c:pt>
                <c:pt idx="649">
                  <c:v>0.63859729098361018</c:v>
                </c:pt>
                <c:pt idx="650">
                  <c:v>0.70141892157848929</c:v>
                </c:pt>
                <c:pt idx="651">
                  <c:v>0.75293902024460857</c:v>
                </c:pt>
                <c:pt idx="652">
                  <c:v>0.79505321620128966</c:v>
                </c:pt>
                <c:pt idx="653">
                  <c:v>0.82936121805248675</c:v>
                </c:pt>
                <c:pt idx="654">
                  <c:v>0.1454450768098646</c:v>
                </c:pt>
                <c:pt idx="655">
                  <c:v>0.29059208421304683</c:v>
                </c:pt>
                <c:pt idx="656">
                  <c:v>0.41165340073340329</c:v>
                </c:pt>
                <c:pt idx="657">
                  <c:v>0.51234425446305221</c:v>
                </c:pt>
                <c:pt idx="658">
                  <c:v>0.20928944856855422</c:v>
                </c:pt>
                <c:pt idx="659">
                  <c:v>0.3373643837470533</c:v>
                </c:pt>
                <c:pt idx="660">
                  <c:v>0.44511250680587611</c:v>
                </c:pt>
                <c:pt idx="661">
                  <c:v>0.53550835558920995</c:v>
                </c:pt>
                <c:pt idx="662">
                  <c:v>9.3912100319679753E-2</c:v>
                </c:pt>
                <c:pt idx="663">
                  <c:v>0.24751051586725228</c:v>
                </c:pt>
                <c:pt idx="664">
                  <c:v>0.2051468867263305</c:v>
                </c:pt>
                <c:pt idx="665">
                  <c:v>0.34376608128855946</c:v>
                </c:pt>
                <c:pt idx="666">
                  <c:v>6.0286257675574668E-2</c:v>
                </c:pt>
                <c:pt idx="667">
                  <c:v>0.21939931141678043</c:v>
                </c:pt>
                <c:pt idx="668">
                  <c:v>3.8476057243160784E-2</c:v>
                </c:pt>
                <c:pt idx="669">
                  <c:v>0.20116598385528242</c:v>
                </c:pt>
                <c:pt idx="670">
                  <c:v>0.33710027285619337</c:v>
                </c:pt>
                <c:pt idx="671">
                  <c:v>0.45036409741828998</c:v>
                </c:pt>
                <c:pt idx="672">
                  <c:v>0.54447411245702915</c:v>
                </c:pt>
                <c:pt idx="673">
                  <c:v>0.25766699436892171</c:v>
                </c:pt>
                <c:pt idx="674">
                  <c:v>0.15735018562974684</c:v>
                </c:pt>
                <c:pt idx="675">
                  <c:v>0.30495430725073924</c:v>
                </c:pt>
                <c:pt idx="676">
                  <c:v>0.18878741684421604</c:v>
                </c:pt>
                <c:pt idx="677">
                  <c:v>0.33135534085136797</c:v>
                </c:pt>
                <c:pt idx="678">
                  <c:v>0.44943386698172161</c:v>
                </c:pt>
                <c:pt idx="679">
                  <c:v>0.54694499935389262</c:v>
                </c:pt>
                <c:pt idx="680">
                  <c:v>0.62723040305517452</c:v>
                </c:pt>
                <c:pt idx="681">
                  <c:v>0.69312867612106455</c:v>
                </c:pt>
                <c:pt idx="682">
                  <c:v>0.74704400864045595</c:v>
                </c:pt>
                <c:pt idx="683">
                  <c:v>0.29164305672277607</c:v>
                </c:pt>
                <c:pt idx="684">
                  <c:v>0.1024289582959978</c:v>
                </c:pt>
                <c:pt idx="685">
                  <c:v>0.17730416895604958</c:v>
                </c:pt>
                <c:pt idx="686">
                  <c:v>0.3166019175240179</c:v>
                </c:pt>
                <c:pt idx="687">
                  <c:v>0.43281397076235184</c:v>
                </c:pt>
                <c:pt idx="688">
                  <c:v>0.52949620405245967</c:v>
                </c:pt>
                <c:pt idx="689">
                  <c:v>0.60970377241839202</c:v>
                </c:pt>
                <c:pt idx="690">
                  <c:v>0.67605282380505805</c:v>
                </c:pt>
                <c:pt idx="691">
                  <c:v>0.73077640717053061</c:v>
                </c:pt>
                <c:pt idx="692">
                  <c:v>0.30055360109176388</c:v>
                </c:pt>
                <c:pt idx="693">
                  <c:v>0.4293876003644046</c:v>
                </c:pt>
                <c:pt idx="694">
                  <c:v>0.13917936373369105</c:v>
                </c:pt>
                <c:pt idx="695">
                  <c:v>0.27865469583897734</c:v>
                </c:pt>
                <c:pt idx="696">
                  <c:v>0.39608529959855998</c:v>
                </c:pt>
                <c:pt idx="697">
                  <c:v>0.49468049313457008</c:v>
                </c:pt>
                <c:pt idx="698">
                  <c:v>0.57723253183274315</c:v>
                </c:pt>
                <c:pt idx="699">
                  <c:v>0.24549132951566091</c:v>
                </c:pt>
                <c:pt idx="700">
                  <c:v>0.25102887579864031</c:v>
                </c:pt>
                <c:pt idx="701">
                  <c:v>0.38114818866260403</c:v>
                </c:pt>
                <c:pt idx="702">
                  <c:v>0.48906670236016125</c:v>
                </c:pt>
                <c:pt idx="703">
                  <c:v>0.57831467898939959</c:v>
                </c:pt>
                <c:pt idx="704">
                  <c:v>0.65190454812179954</c:v>
                </c:pt>
                <c:pt idx="705">
                  <c:v>0.2718538986591213</c:v>
                </c:pt>
                <c:pt idx="706">
                  <c:v>0.40470772136099775</c:v>
                </c:pt>
                <c:pt idx="707">
                  <c:v>0.18125973069092563</c:v>
                </c:pt>
                <c:pt idx="708">
                  <c:v>0.32683130289999296</c:v>
                </c:pt>
                <c:pt idx="709">
                  <c:v>0.4471453188692055</c:v>
                </c:pt>
                <c:pt idx="710">
                  <c:v>0.20819188605156569</c:v>
                </c:pt>
                <c:pt idx="711">
                  <c:v>0.34948015051323422</c:v>
                </c:pt>
                <c:pt idx="712">
                  <c:v>0.46613927577283676</c:v>
                </c:pt>
                <c:pt idx="713">
                  <c:v>0.56217399624769215</c:v>
                </c:pt>
                <c:pt idx="714">
                  <c:v>0.19248339112360996</c:v>
                </c:pt>
                <c:pt idx="715">
                  <c:v>0.32216279918500412</c:v>
                </c:pt>
                <c:pt idx="716">
                  <c:v>0.43147368026938504</c:v>
                </c:pt>
                <c:pt idx="717">
                  <c:v>0.52335799453198695</c:v>
                </c:pt>
                <c:pt idx="718">
                  <c:v>0.60038000456692853</c:v>
                </c:pt>
                <c:pt idx="719">
                  <c:v>0.66476533761206302</c:v>
                </c:pt>
                <c:pt idx="720">
                  <c:v>0.71843812512671978</c:v>
                </c:pt>
                <c:pt idx="721">
                  <c:v>0.31531526750620142</c:v>
                </c:pt>
                <c:pt idx="722">
                  <c:v>0.44122541410570892</c:v>
                </c:pt>
                <c:pt idx="723">
                  <c:v>0.14393051466365778</c:v>
                </c:pt>
                <c:pt idx="724">
                  <c:v>0.28253267121058045</c:v>
                </c:pt>
                <c:pt idx="725">
                  <c:v>0.39923951581132994</c:v>
                </c:pt>
                <c:pt idx="726">
                  <c:v>0.26323290689070833</c:v>
                </c:pt>
                <c:pt idx="727">
                  <c:v>0.3935883988913001</c:v>
                </c:pt>
                <c:pt idx="728">
                  <c:v>0.50131375834422487</c:v>
                </c:pt>
                <c:pt idx="729">
                  <c:v>0.59007325917975628</c:v>
                </c:pt>
                <c:pt idx="730">
                  <c:v>0.66298176546065268</c:v>
                </c:pt>
                <c:pt idx="731">
                  <c:v>0.7226792894727444</c:v>
                </c:pt>
                <c:pt idx="732">
                  <c:v>0.77139693534710851</c:v>
                </c:pt>
                <c:pt idx="733">
                  <c:v>0.81101490410060295</c:v>
                </c:pt>
                <c:pt idx="734">
                  <c:v>0.31008831838396578</c:v>
                </c:pt>
                <c:pt idx="735">
                  <c:v>0.43846137741440783</c:v>
                </c:pt>
                <c:pt idx="736">
                  <c:v>0.54350360668721831</c:v>
                </c:pt>
                <c:pt idx="737">
                  <c:v>0.62916626632493478</c:v>
                </c:pt>
                <c:pt idx="738">
                  <c:v>0.69877727761347441</c:v>
                </c:pt>
                <c:pt idx="739">
                  <c:v>0.7551317554086926</c:v>
                </c:pt>
                <c:pt idx="740">
                  <c:v>0.80057081801892749</c:v>
                </c:pt>
                <c:pt idx="741">
                  <c:v>0.83704990932106194</c:v>
                </c:pt>
                <c:pt idx="742">
                  <c:v>0.86619780085097453</c:v>
                </c:pt>
                <c:pt idx="743">
                  <c:v>0.88936736097353097</c:v>
                </c:pt>
                <c:pt idx="744">
                  <c:v>0.90767909038175365</c:v>
                </c:pt>
                <c:pt idx="745">
                  <c:v>0.92205833279249039</c:v>
                </c:pt>
                <c:pt idx="746">
                  <c:v>0.93326698015861875</c:v>
                </c:pt>
                <c:pt idx="747">
                  <c:v>0.94193040533758388</c:v>
                </c:pt>
                <c:pt idx="748">
                  <c:v>0.94856027348591521</c:v>
                </c:pt>
                <c:pt idx="749">
                  <c:v>0.95357380743490061</c:v>
                </c:pt>
                <c:pt idx="750">
                  <c:v>0.36438714668412575</c:v>
                </c:pt>
                <c:pt idx="751">
                  <c:v>0.4850469890104574</c:v>
                </c:pt>
                <c:pt idx="752">
                  <c:v>0.58334039284055561</c:v>
                </c:pt>
                <c:pt idx="753">
                  <c:v>0.66312468542723202</c:v>
                </c:pt>
                <c:pt idx="754">
                  <c:v>0.72763685983909976</c:v>
                </c:pt>
                <c:pt idx="755">
                  <c:v>0.77958583011363691</c:v>
                </c:pt>
                <c:pt idx="756">
                  <c:v>0.82123231219524495</c:v>
                </c:pt>
                <c:pt idx="757">
                  <c:v>0.25029216546231675</c:v>
                </c:pt>
                <c:pt idx="758">
                  <c:v>0.36748575553483798</c:v>
                </c:pt>
                <c:pt idx="759">
                  <c:v>0.46673942434896276</c:v>
                </c:pt>
                <c:pt idx="760">
                  <c:v>0.25208200239484335</c:v>
                </c:pt>
                <c:pt idx="761">
                  <c:v>0.37475614270702351</c:v>
                </c:pt>
                <c:pt idx="762">
                  <c:v>0.47764113670376052</c:v>
                </c:pt>
                <c:pt idx="763">
                  <c:v>0.56369088356303887</c:v>
                </c:pt>
                <c:pt idx="764">
                  <c:v>0.63546096419903109</c:v>
                </c:pt>
                <c:pt idx="765">
                  <c:v>0.69515412283152833</c:v>
                </c:pt>
                <c:pt idx="766">
                  <c:v>0.74466231491278001</c:v>
                </c:pt>
                <c:pt idx="767">
                  <c:v>0.78560513632190243</c:v>
                </c:pt>
                <c:pt idx="768">
                  <c:v>0.28170642028940118</c:v>
                </c:pt>
                <c:pt idx="769">
                  <c:v>4.9402854926152283E-2</c:v>
                </c:pt>
                <c:pt idx="770">
                  <c:v>0.21030078671826333</c:v>
                </c:pt>
                <c:pt idx="771">
                  <c:v>0.34471581376933114</c:v>
                </c:pt>
                <c:pt idx="772">
                  <c:v>0.22094821144930027</c:v>
                </c:pt>
                <c:pt idx="773">
                  <c:v>0.35822460731387151</c:v>
                </c:pt>
                <c:pt idx="774">
                  <c:v>6.2821849384633643E-2</c:v>
                </c:pt>
                <c:pt idx="775">
                  <c:v>0.22151906608555375</c:v>
                </c:pt>
                <c:pt idx="776">
                  <c:v>0.20106896505268609</c:v>
                </c:pt>
                <c:pt idx="777">
                  <c:v>0.13526500268874375</c:v>
                </c:pt>
                <c:pt idx="778">
                  <c:v>0.27899711593465848</c:v>
                </c:pt>
                <c:pt idx="779">
                  <c:v>0.39940113547839129</c:v>
                </c:pt>
                <c:pt idx="780">
                  <c:v>0.20332139563483032</c:v>
                </c:pt>
                <c:pt idx="781">
                  <c:v>0.33408042526924575</c:v>
                </c:pt>
                <c:pt idx="782">
                  <c:v>0.44380433070462955</c:v>
                </c:pt>
                <c:pt idx="783">
                  <c:v>0.53562258833584453</c:v>
                </c:pt>
                <c:pt idx="784">
                  <c:v>0.61224469100114509</c:v>
                </c:pt>
                <c:pt idx="785">
                  <c:v>0.67600767352532798</c:v>
                </c:pt>
                <c:pt idx="786">
                  <c:v>0.72892015885063399</c:v>
                </c:pt>
                <c:pt idx="787">
                  <c:v>0.77270269574615735</c:v>
                </c:pt>
                <c:pt idx="788">
                  <c:v>0.32019757954097294</c:v>
                </c:pt>
                <c:pt idx="789">
                  <c:v>0.14963103847359249</c:v>
                </c:pt>
                <c:pt idx="790">
                  <c:v>0.29967170562993467</c:v>
                </c:pt>
                <c:pt idx="791">
                  <c:v>0.42390087185772596</c:v>
                </c:pt>
                <c:pt idx="792">
                  <c:v>0.52645873694607948</c:v>
                </c:pt>
                <c:pt idx="793">
                  <c:v>0.61087171234805104</c:v>
                </c:pt>
                <c:pt idx="794">
                  <c:v>0.25207432413525865</c:v>
                </c:pt>
                <c:pt idx="795">
                  <c:v>0.3879142309915693</c:v>
                </c:pt>
                <c:pt idx="796">
                  <c:v>0.49964684148554228</c:v>
                </c:pt>
                <c:pt idx="797">
                  <c:v>0.59126281262954317</c:v>
                </c:pt>
                <c:pt idx="798">
                  <c:v>0.66613892750460069</c:v>
                </c:pt>
                <c:pt idx="799">
                  <c:v>0.25446791478488595</c:v>
                </c:pt>
                <c:pt idx="800">
                  <c:v>0.14293290920748927</c:v>
                </c:pt>
                <c:pt idx="801">
                  <c:v>0.29314586321364455</c:v>
                </c:pt>
                <c:pt idx="802">
                  <c:v>0.41768392666751053</c:v>
                </c:pt>
                <c:pt idx="803">
                  <c:v>0.52063752378033268</c:v>
                </c:pt>
                <c:pt idx="804">
                  <c:v>0.23388039375743053</c:v>
                </c:pt>
                <c:pt idx="805">
                  <c:v>0.11129025171045714</c:v>
                </c:pt>
                <c:pt idx="806">
                  <c:v>0.17088760354054416</c:v>
                </c:pt>
                <c:pt idx="807">
                  <c:v>0.310962436816419</c:v>
                </c:pt>
                <c:pt idx="808">
                  <c:v>0.22027836139502677</c:v>
                </c:pt>
                <c:pt idx="809">
                  <c:v>0.35713208955283293</c:v>
                </c:pt>
                <c:pt idx="810">
                  <c:v>0.19944900434339016</c:v>
                </c:pt>
                <c:pt idx="811">
                  <c:v>0.16174360105685959</c:v>
                </c:pt>
                <c:pt idx="812">
                  <c:v>0.12662690285054889</c:v>
                </c:pt>
                <c:pt idx="813">
                  <c:v>0.27223467567264548</c:v>
                </c:pt>
                <c:pt idx="814">
                  <c:v>0.39414819214610736</c:v>
                </c:pt>
                <c:pt idx="815">
                  <c:v>0.49594100504728</c:v>
                </c:pt>
                <c:pt idx="816">
                  <c:v>0.58069769464091148</c:v>
                </c:pt>
                <c:pt idx="817">
                  <c:v>0.65107121899030862</c:v>
                </c:pt>
                <c:pt idx="818">
                  <c:v>0.70933555142121685</c:v>
                </c:pt>
                <c:pt idx="819">
                  <c:v>0.75743349742885857</c:v>
                </c:pt>
                <c:pt idx="820">
                  <c:v>0.79701975452741725</c:v>
                </c:pt>
                <c:pt idx="821">
                  <c:v>0.8294993966997799</c:v>
                </c:pt>
                <c:pt idx="822">
                  <c:v>0.85606204267707309</c:v>
                </c:pt>
                <c:pt idx="823">
                  <c:v>0.87771201416816602</c:v>
                </c:pt>
                <c:pt idx="824">
                  <c:v>0.30204543386042165</c:v>
                </c:pt>
                <c:pt idx="825">
                  <c:v>0.41090055804353687</c:v>
                </c:pt>
                <c:pt idx="826">
                  <c:v>0.50305862754552655</c:v>
                </c:pt>
                <c:pt idx="827">
                  <c:v>0.58085776536135236</c:v>
                </c:pt>
                <c:pt idx="828">
                  <c:v>0.64635059962419472</c:v>
                </c:pt>
                <c:pt idx="829">
                  <c:v>0.70133049315792628</c:v>
                </c:pt>
                <c:pt idx="830">
                  <c:v>0.7473574011242291</c:v>
                </c:pt>
                <c:pt idx="831">
                  <c:v>0.78578272249885528</c:v>
                </c:pt>
                <c:pt idx="832">
                  <c:v>0.81777272987339034</c:v>
                </c:pt>
                <c:pt idx="833">
                  <c:v>0.34146408649508819</c:v>
                </c:pt>
                <c:pt idx="834">
                  <c:v>0.46415633819762825</c:v>
                </c:pt>
                <c:pt idx="835">
                  <c:v>0.56447643879990883</c:v>
                </c:pt>
                <c:pt idx="836">
                  <c:v>0.64622499086172736</c:v>
                </c:pt>
                <c:pt idx="837">
                  <c:v>0.71260103316379042</c:v>
                </c:pt>
                <c:pt idx="838">
                  <c:v>0.76628977465425152</c:v>
                </c:pt>
                <c:pt idx="839">
                  <c:v>0.80953889594766293</c:v>
                </c:pt>
                <c:pt idx="840">
                  <c:v>0.8442246386740041</c:v>
                </c:pt>
                <c:pt idx="841">
                  <c:v>0.87190883233814231</c:v>
                </c:pt>
                <c:pt idx="842">
                  <c:v>0.89388792569819431</c:v>
                </c:pt>
                <c:pt idx="843">
                  <c:v>0.91123500098217591</c:v>
                </c:pt>
                <c:pt idx="844">
                  <c:v>0.92483565889928132</c:v>
                </c:pt>
                <c:pt idx="845">
                  <c:v>0.93541857347125801</c:v>
                </c:pt>
                <c:pt idx="846">
                  <c:v>0.9435814303462422</c:v>
                </c:pt>
                <c:pt idx="847">
                  <c:v>0.94981288185590829</c:v>
                </c:pt>
                <c:pt idx="848">
                  <c:v>0.95451107747066111</c:v>
                </c:pt>
                <c:pt idx="849">
                  <c:v>0.95799925991410539</c:v>
                </c:pt>
                <c:pt idx="850">
                  <c:v>0.36824277973046449</c:v>
                </c:pt>
                <c:pt idx="851">
                  <c:v>0.48826271583216752</c:v>
                </c:pt>
                <c:pt idx="852">
                  <c:v>0.58601493706732322</c:v>
                </c:pt>
                <c:pt idx="853">
                  <c:v>0.20746505564217071</c:v>
                </c:pt>
                <c:pt idx="854">
                  <c:v>0.35113499659399849</c:v>
                </c:pt>
                <c:pt idx="855">
                  <c:v>0.12937945275647614</c:v>
                </c:pt>
                <c:pt idx="856">
                  <c:v>0.1839128310966443</c:v>
                </c:pt>
                <c:pt idx="857">
                  <c:v>0.32182633897463453</c:v>
                </c:pt>
                <c:pt idx="858">
                  <c:v>0.43691764152246548</c:v>
                </c:pt>
                <c:pt idx="859">
                  <c:v>0.53269609982929123</c:v>
                </c:pt>
                <c:pt idx="860">
                  <c:v>0.21690763589474565</c:v>
                </c:pt>
                <c:pt idx="861">
                  <c:v>0.34356030327062781</c:v>
                </c:pt>
                <c:pt idx="862">
                  <c:v>0.45013301478910328</c:v>
                </c:pt>
                <c:pt idx="863">
                  <c:v>0.53956034626562011</c:v>
                </c:pt>
                <c:pt idx="864">
                  <c:v>0.24205777713869708</c:v>
                </c:pt>
                <c:pt idx="865">
                  <c:v>0.36499138699428235</c:v>
                </c:pt>
                <c:pt idx="866">
                  <c:v>0.21822508182108188</c:v>
                </c:pt>
                <c:pt idx="867">
                  <c:v>0.18545206822425986</c:v>
                </c:pt>
                <c:pt idx="868">
                  <c:v>0.32170683357138569</c:v>
                </c:pt>
                <c:pt idx="869">
                  <c:v>0.23020077638910982</c:v>
                </c:pt>
                <c:pt idx="870">
                  <c:v>0.36539728529309107</c:v>
                </c:pt>
                <c:pt idx="871">
                  <c:v>0.47732819049171571</c:v>
                </c:pt>
                <c:pt idx="872">
                  <c:v>0.56972662425562104</c:v>
                </c:pt>
                <c:pt idx="873">
                  <c:v>0.2040328763232076</c:v>
                </c:pt>
                <c:pt idx="874">
                  <c:v>0.20819508205543566</c:v>
                </c:pt>
                <c:pt idx="875">
                  <c:v>0.34141689865844993</c:v>
                </c:pt>
                <c:pt idx="876">
                  <c:v>0.45265527880985323</c:v>
                </c:pt>
                <c:pt idx="877">
                  <c:v>0.20551308977445235</c:v>
                </c:pt>
                <c:pt idx="878">
                  <c:v>0.33509581025843099</c:v>
                </c:pt>
                <c:pt idx="879">
                  <c:v>0.25176132314965971</c:v>
                </c:pt>
                <c:pt idx="880">
                  <c:v>0.38319567789752629</c:v>
                </c:pt>
                <c:pt idx="881">
                  <c:v>0.16301220605613484</c:v>
                </c:pt>
                <c:pt idx="882">
                  <c:v>0.2998161475863903</c:v>
                </c:pt>
                <c:pt idx="883">
                  <c:v>0.4147644283697115</c:v>
                </c:pt>
                <c:pt idx="884">
                  <c:v>0.51108137388889252</c:v>
                </c:pt>
                <c:pt idx="885">
                  <c:v>0.59156387327902671</c:v>
                </c:pt>
                <c:pt idx="886">
                  <c:v>0.65862861469723233</c:v>
                </c:pt>
                <c:pt idx="887">
                  <c:v>0.71435615133588559</c:v>
                </c:pt>
                <c:pt idx="888">
                  <c:v>0.30864286659209839</c:v>
                </c:pt>
                <c:pt idx="889">
                  <c:v>0.11085403530782489</c:v>
                </c:pt>
                <c:pt idx="890">
                  <c:v>0.17919259283538325</c:v>
                </c:pt>
                <c:pt idx="891">
                  <c:v>0.31808307762168919</c:v>
                </c:pt>
                <c:pt idx="892">
                  <c:v>0.43396700256145693</c:v>
                </c:pt>
                <c:pt idx="893">
                  <c:v>0.53038602882699237</c:v>
                </c:pt>
                <c:pt idx="894">
                  <c:v>0.61038347785958025</c:v>
                </c:pt>
                <c:pt idx="895">
                  <c:v>0.67656567362633957</c:v>
                </c:pt>
                <c:pt idx="896">
                  <c:v>0.73115753274795436</c:v>
                </c:pt>
                <c:pt idx="897">
                  <c:v>0.30088738016484129</c:v>
                </c:pt>
                <c:pt idx="898">
                  <c:v>0.4296659511839358</c:v>
                </c:pt>
                <c:pt idx="899">
                  <c:v>0.13922699698571994</c:v>
                </c:pt>
                <c:pt idx="900">
                  <c:v>0.27869099078158388</c:v>
                </c:pt>
                <c:pt idx="901">
                  <c:v>0.39611260183531216</c:v>
                </c:pt>
                <c:pt idx="902">
                  <c:v>0.49470070581720293</c:v>
                </c:pt>
                <c:pt idx="903">
                  <c:v>0.57724719315691775</c:v>
                </c:pt>
                <c:pt idx="904">
                  <c:v>0.6461712218990846</c:v>
                </c:pt>
                <c:pt idx="905">
                  <c:v>0.29880844539704632</c:v>
                </c:pt>
                <c:pt idx="906">
                  <c:v>0.15765505141730723</c:v>
                </c:pt>
                <c:pt idx="907">
                  <c:v>0.3058687688521271</c:v>
                </c:pt>
                <c:pt idx="908">
                  <c:v>0.4286388765258623</c:v>
                </c:pt>
                <c:pt idx="909">
                  <c:v>0.53003758053906769</c:v>
                </c:pt>
                <c:pt idx="910">
                  <c:v>0.61353499354794805</c:v>
                </c:pt>
                <c:pt idx="911">
                  <c:v>0.25438309312566798</c:v>
                </c:pt>
                <c:pt idx="912">
                  <c:v>0.14875249750316458</c:v>
                </c:pt>
                <c:pt idx="913">
                  <c:v>0.29789011415464695</c:v>
                </c:pt>
                <c:pt idx="914">
                  <c:v>0.42153776053643188</c:v>
                </c:pt>
                <c:pt idx="915">
                  <c:v>0.52375621113368453</c:v>
                </c:pt>
                <c:pt idx="916">
                  <c:v>0.60800923322325195</c:v>
                </c:pt>
                <c:pt idx="917">
                  <c:v>0.25509577879253165</c:v>
                </c:pt>
                <c:pt idx="918">
                  <c:v>0.3903317692095159</c:v>
                </c:pt>
                <c:pt idx="919">
                  <c:v>0.13911108824578763</c:v>
                </c:pt>
                <c:pt idx="920">
                  <c:v>0.18826700458263906</c:v>
                </c:pt>
                <c:pt idx="921">
                  <c:v>0.32539837366541813</c:v>
                </c:pt>
                <c:pt idx="922">
                  <c:v>0.43983853941291906</c:v>
                </c:pt>
                <c:pt idx="923">
                  <c:v>0.20019517422021182</c:v>
                </c:pt>
                <c:pt idx="924">
                  <c:v>0.33074822007932919</c:v>
                </c:pt>
                <c:pt idx="925">
                  <c:v>0.44042383963353893</c:v>
                </c:pt>
                <c:pt idx="926">
                  <c:v>0.5323057232926407</c:v>
                </c:pt>
                <c:pt idx="927">
                  <c:v>0.60906804896724287</c:v>
                </c:pt>
                <c:pt idx="928">
                  <c:v>0.67302089320660219</c:v>
                </c:pt>
                <c:pt idx="929">
                  <c:v>0.72615255454762795</c:v>
                </c:pt>
                <c:pt idx="930">
                  <c:v>0.77016849257586451</c:v>
                </c:pt>
                <c:pt idx="931">
                  <c:v>0.80652677247812232</c:v>
                </c:pt>
                <c:pt idx="932">
                  <c:v>0.8364700385944922</c:v>
                </c:pt>
                <c:pt idx="933">
                  <c:v>0.86105413352060356</c:v>
                </c:pt>
                <c:pt idx="934">
                  <c:v>0.88117354115819402</c:v>
                </c:pt>
                <c:pt idx="935">
                  <c:v>0.89758387031298881</c:v>
                </c:pt>
                <c:pt idx="936">
                  <c:v>0.91092161596633781</c:v>
                </c:pt>
                <c:pt idx="937">
                  <c:v>0.92172144289652425</c:v>
                </c:pt>
                <c:pt idx="938">
                  <c:v>0.36161325283992607</c:v>
                </c:pt>
                <c:pt idx="939">
                  <c:v>0.48226948117776813</c:v>
                </c:pt>
                <c:pt idx="940">
                  <c:v>0.13691203300080329</c:v>
                </c:pt>
                <c:pt idx="941">
                  <c:v>0.19847990531663237</c:v>
                </c:pt>
                <c:pt idx="942">
                  <c:v>0.33418175353478763</c:v>
                </c:pt>
                <c:pt idx="943">
                  <c:v>0.44736682290729879</c:v>
                </c:pt>
                <c:pt idx="944">
                  <c:v>0.54150806120771133</c:v>
                </c:pt>
                <c:pt idx="945">
                  <c:v>0.61958849310752528</c:v>
                </c:pt>
                <c:pt idx="946">
                  <c:v>0.68416178292345953</c:v>
                </c:pt>
                <c:pt idx="947">
                  <c:v>0.28984776747882918</c:v>
                </c:pt>
                <c:pt idx="948">
                  <c:v>0.41990301627265769</c:v>
                </c:pt>
                <c:pt idx="949">
                  <c:v>0.52665925263016078</c:v>
                </c:pt>
                <c:pt idx="950">
                  <c:v>0.16885116647263915</c:v>
                </c:pt>
                <c:pt idx="951">
                  <c:v>0.3024955723279002</c:v>
                </c:pt>
                <c:pt idx="952">
                  <c:v>0.41515229623089644</c:v>
                </c:pt>
                <c:pt idx="953">
                  <c:v>0.50985206235235192</c:v>
                </c:pt>
                <c:pt idx="954">
                  <c:v>0.58923663418104077</c:v>
                </c:pt>
                <c:pt idx="955">
                  <c:v>0.29328350053148944</c:v>
                </c:pt>
                <c:pt idx="956">
                  <c:v>0.42116838601073137</c:v>
                </c:pt>
                <c:pt idx="957">
                  <c:v>0.52636707916545811</c:v>
                </c:pt>
                <c:pt idx="958">
                  <c:v>0.61263347405997304</c:v>
                </c:pt>
                <c:pt idx="959">
                  <c:v>0.68314427580258852</c:v>
                </c:pt>
                <c:pt idx="960">
                  <c:v>0.74058008624952898</c:v>
                </c:pt>
                <c:pt idx="961">
                  <c:v>0.7871965351099327</c:v>
                </c:pt>
                <c:pt idx="962">
                  <c:v>0.29516279635202047</c:v>
                </c:pt>
                <c:pt idx="963">
                  <c:v>0.42590476663754173</c:v>
                </c:pt>
                <c:pt idx="964">
                  <c:v>0.17474163325876357</c:v>
                </c:pt>
                <c:pt idx="965">
                  <c:v>0.32185914007766281</c:v>
                </c:pt>
                <c:pt idx="966">
                  <c:v>0.44339995388984643</c:v>
                </c:pt>
                <c:pt idx="967">
                  <c:v>0.20523731779194759</c:v>
                </c:pt>
                <c:pt idx="968">
                  <c:v>0.34701021016096989</c:v>
                </c:pt>
                <c:pt idx="969">
                  <c:v>0.46408019148637547</c:v>
                </c:pt>
                <c:pt idx="970">
                  <c:v>0.16847311373882301</c:v>
                </c:pt>
                <c:pt idx="971">
                  <c:v>0.23845934807126401</c:v>
                </c:pt>
                <c:pt idx="972">
                  <c:v>0.36965177320450282</c:v>
                </c:pt>
                <c:pt idx="973">
                  <c:v>0.47865382297044856</c:v>
                </c:pt>
                <c:pt idx="974">
                  <c:v>0.19581621280199818</c:v>
                </c:pt>
                <c:pt idx="975">
                  <c:v>0.19807825992467226</c:v>
                </c:pt>
                <c:pt idx="976">
                  <c:v>0.33288438817322413</c:v>
                </c:pt>
                <c:pt idx="977">
                  <c:v>0.44547911396610285</c:v>
                </c:pt>
                <c:pt idx="978">
                  <c:v>0.53926104701910693</c:v>
                </c:pt>
                <c:pt idx="979">
                  <c:v>0.61715445221685494</c:v>
                </c:pt>
                <c:pt idx="980">
                  <c:v>0.68166684600208671</c:v>
                </c:pt>
                <c:pt idx="981">
                  <c:v>0.29210356962916018</c:v>
                </c:pt>
                <c:pt idx="982">
                  <c:v>0.42170214634209358</c:v>
                </c:pt>
                <c:pt idx="983">
                  <c:v>0.52808645977363688</c:v>
                </c:pt>
                <c:pt idx="984">
                  <c:v>0.61513420211629877</c:v>
                </c:pt>
                <c:pt idx="985">
                  <c:v>0.68612049616237403</c:v>
                </c:pt>
                <c:pt idx="986">
                  <c:v>0.74380373644591946</c:v>
                </c:pt>
                <c:pt idx="987">
                  <c:v>0.79050064777110851</c:v>
                </c:pt>
                <c:pt idx="988">
                  <c:v>0.82815162285242672</c:v>
                </c:pt>
                <c:pt idx="989">
                  <c:v>0.85837736343053606</c:v>
                </c:pt>
                <c:pt idx="990">
                  <c:v>0.31800520961491291</c:v>
                </c:pt>
                <c:pt idx="991">
                  <c:v>0.44568380243635541</c:v>
                </c:pt>
                <c:pt idx="992">
                  <c:v>0.55003109060874766</c:v>
                </c:pt>
                <c:pt idx="993">
                  <c:v>0.63501851286875022</c:v>
                </c:pt>
                <c:pt idx="994">
                  <c:v>0.70398756422304054</c:v>
                </c:pt>
                <c:pt idx="995">
                  <c:v>0.21110521468162513</c:v>
                </c:pt>
                <c:pt idx="996">
                  <c:v>0.33581800111201504</c:v>
                </c:pt>
                <c:pt idx="997">
                  <c:v>0.27461877332962725</c:v>
                </c:pt>
                <c:pt idx="998">
                  <c:v>0.40184663293740358</c:v>
                </c:pt>
                <c:pt idx="999">
                  <c:v>0.50714194612118946</c:v>
                </c:pt>
                <c:pt idx="1000">
                  <c:v>0.59403035445984242</c:v>
                </c:pt>
                <c:pt idx="1001">
                  <c:v>0.66551344827285097</c:v>
                </c:pt>
                <c:pt idx="1002">
                  <c:v>0.72413900413540666</c:v>
                </c:pt>
                <c:pt idx="1003">
                  <c:v>0.28700605148930036</c:v>
                </c:pt>
                <c:pt idx="1004">
                  <c:v>0.41823273332529742</c:v>
                </c:pt>
                <c:pt idx="1005">
                  <c:v>0.17844597279102647</c:v>
                </c:pt>
                <c:pt idx="1006">
                  <c:v>0.14903338114562881</c:v>
                </c:pt>
                <c:pt idx="1007">
                  <c:v>0.29689015306960709</c:v>
                </c:pt>
                <c:pt idx="1008">
                  <c:v>0.41966897335732967</c:v>
                </c:pt>
                <c:pt idx="1009">
                  <c:v>0.52133240369737632</c:v>
                </c:pt>
                <c:pt idx="1010">
                  <c:v>0.60526633304604915</c:v>
                </c:pt>
                <c:pt idx="1011">
                  <c:v>0.6743548777049545</c:v>
                </c:pt>
                <c:pt idx="1012">
                  <c:v>0.27584375961812557</c:v>
                </c:pt>
                <c:pt idx="1013">
                  <c:v>0.40832463014433829</c:v>
                </c:pt>
                <c:pt idx="1014">
                  <c:v>0.18020814484778486</c:v>
                </c:pt>
                <c:pt idx="1015">
                  <c:v>0.32603231802356281</c:v>
                </c:pt>
                <c:pt idx="1016">
                  <c:v>0.4465464011654342</c:v>
                </c:pt>
                <c:pt idx="1017">
                  <c:v>0.54584770124351645</c:v>
                </c:pt>
                <c:pt idx="1018">
                  <c:v>0.23161492162447522</c:v>
                </c:pt>
                <c:pt idx="1019">
                  <c:v>0.10785091600546598</c:v>
                </c:pt>
                <c:pt idx="1020">
                  <c:v>0.25502139745565927</c:v>
                </c:pt>
                <c:pt idx="1021">
                  <c:v>0.23015775426146373</c:v>
                </c:pt>
                <c:pt idx="1022">
                  <c:v>0.36428292752205987</c:v>
                </c:pt>
                <c:pt idx="1023">
                  <c:v>0.47549513558231393</c:v>
                </c:pt>
                <c:pt idx="1024">
                  <c:v>0.56744273403248868</c:v>
                </c:pt>
                <c:pt idx="1025">
                  <c:v>0.64323804444189681</c:v>
                </c:pt>
                <c:pt idx="1026">
                  <c:v>0.70552798412939433</c:v>
                </c:pt>
                <c:pt idx="1027">
                  <c:v>0.75655698430204399</c:v>
                </c:pt>
                <c:pt idx="1028">
                  <c:v>0.29804277768778409</c:v>
                </c:pt>
                <c:pt idx="1029">
                  <c:v>0.42775737950353543</c:v>
                </c:pt>
                <c:pt idx="1030">
                  <c:v>0.53404842255742613</c:v>
                </c:pt>
                <c:pt idx="1031">
                  <c:v>0.20727548024724446</c:v>
                </c:pt>
                <c:pt idx="1032">
                  <c:v>0.35013935035231536</c:v>
                </c:pt>
                <c:pt idx="1033">
                  <c:v>0.46788370441643445</c:v>
                </c:pt>
                <c:pt idx="1034">
                  <c:v>0.56462869259816451</c:v>
                </c:pt>
                <c:pt idx="1035">
                  <c:v>0.6438673016905524</c:v>
                </c:pt>
                <c:pt idx="1036">
                  <c:v>0.7085522725356469</c:v>
                </c:pt>
                <c:pt idx="1037">
                  <c:v>0.76117259090120837</c:v>
                </c:pt>
                <c:pt idx="1038">
                  <c:v>0.80382046572111787</c:v>
                </c:pt>
                <c:pt idx="1039">
                  <c:v>0.83824970945923349</c:v>
                </c:pt>
                <c:pt idx="1040">
                  <c:v>0.86592640958357592</c:v>
                </c:pt>
                <c:pt idx="1041">
                  <c:v>0.88807273644400531</c:v>
                </c:pt>
                <c:pt idx="1042">
                  <c:v>0.90570467785310027</c:v>
                </c:pt>
                <c:pt idx="1043">
                  <c:v>0.91966442934285852</c:v>
                </c:pt>
                <c:pt idx="1044">
                  <c:v>0.93064810507211548</c:v>
                </c:pt>
                <c:pt idx="1045">
                  <c:v>0.9392293703353628</c:v>
                </c:pt>
                <c:pt idx="1046">
                  <c:v>0.35851084554474805</c:v>
                </c:pt>
                <c:pt idx="1047">
                  <c:v>0.14193676383991516</c:v>
                </c:pt>
                <c:pt idx="1048">
                  <c:v>0.29401743959447391</c:v>
                </c:pt>
                <c:pt idx="1049">
                  <c:v>0.17585856047126464</c:v>
                </c:pt>
                <c:pt idx="1050">
                  <c:v>0.32063540652430755</c:v>
                </c:pt>
                <c:pt idx="1051">
                  <c:v>0.44057109305644493</c:v>
                </c:pt>
                <c:pt idx="1052">
                  <c:v>0.53963931436513235</c:v>
                </c:pt>
                <c:pt idx="1053">
                  <c:v>0.62122661332956697</c:v>
                </c:pt>
                <c:pt idx="1054">
                  <c:v>0.6882103975218915</c:v>
                </c:pt>
                <c:pt idx="1055">
                  <c:v>0.74302829478361554</c:v>
                </c:pt>
                <c:pt idx="1056">
                  <c:v>0.29046082803816775</c:v>
                </c:pt>
                <c:pt idx="1057">
                  <c:v>0.14454165538072539</c:v>
                </c:pt>
                <c:pt idx="1058">
                  <c:v>0.29504025627462171</c:v>
                </c:pt>
                <c:pt idx="1059">
                  <c:v>0.41972389106738295</c:v>
                </c:pt>
                <c:pt idx="1060">
                  <c:v>0.52272069297920865</c:v>
                </c:pt>
                <c:pt idx="1061">
                  <c:v>0.60754906463670066</c:v>
                </c:pt>
                <c:pt idx="1062">
                  <c:v>0.67719864737055879</c:v>
                </c:pt>
                <c:pt idx="1063">
                  <c:v>0.73420231233610611</c:v>
                </c:pt>
                <c:pt idx="1064">
                  <c:v>0.78069978379196592</c:v>
                </c:pt>
                <c:pt idx="1065">
                  <c:v>0.81849356354102909</c:v>
                </c:pt>
                <c:pt idx="1066">
                  <c:v>0.84909784736610971</c:v>
                </c:pt>
                <c:pt idx="1067">
                  <c:v>0.87378111967254879</c:v>
                </c:pt>
                <c:pt idx="1068">
                  <c:v>0.89360308952721623</c:v>
                </c:pt>
                <c:pt idx="1069">
                  <c:v>0.90944659602715383</c:v>
                </c:pt>
                <c:pt idx="1070">
                  <c:v>0.92204506811786324</c:v>
                </c:pt>
                <c:pt idx="1071">
                  <c:v>0.93200607710616501</c:v>
                </c:pt>
                <c:pt idx="1072">
                  <c:v>0.93983147174232962</c:v>
                </c:pt>
                <c:pt idx="1073">
                  <c:v>0.9459345377227073</c:v>
                </c:pt>
                <c:pt idx="1074">
                  <c:v>0.95065457706824619</c:v>
                </c:pt>
                <c:pt idx="1075">
                  <c:v>0.95426925891682735</c:v>
                </c:pt>
                <c:pt idx="1076">
                  <c:v>0.95700505235304212</c:v>
                </c:pt>
                <c:pt idx="1077">
                  <c:v>0.95904601426908842</c:v>
                </c:pt>
                <c:pt idx="1078">
                  <c:v>0.96054117100722869</c:v>
                </c:pt>
                <c:pt idx="1079">
                  <c:v>0.96161070165185258</c:v>
                </c:pt>
                <c:pt idx="1080">
                  <c:v>0.96235110320255945</c:v>
                </c:pt>
                <c:pt idx="1081">
                  <c:v>0.96283949329460816</c:v>
                </c:pt>
                <c:pt idx="1082">
                  <c:v>0.96313718442892882</c:v>
                </c:pt>
                <c:pt idx="1083">
                  <c:v>0.37954762840863443</c:v>
                </c:pt>
                <c:pt idx="1084">
                  <c:v>0.49756448839323919</c:v>
                </c:pt>
                <c:pt idx="1085">
                  <c:v>0.59364470108061584</c:v>
                </c:pt>
                <c:pt idx="1086">
                  <c:v>0.67158082467717917</c:v>
                </c:pt>
                <c:pt idx="1087">
                  <c:v>0.73455393571251337</c:v>
                </c:pt>
                <c:pt idx="1088">
                  <c:v>0.215899313205412</c:v>
                </c:pt>
                <c:pt idx="1089">
                  <c:v>0.33942964930127045</c:v>
                </c:pt>
                <c:pt idx="1090">
                  <c:v>0.44393322615934894</c:v>
                </c:pt>
                <c:pt idx="1091">
                  <c:v>0.53208919415932343</c:v>
                </c:pt>
                <c:pt idx="1092">
                  <c:v>0.60624652187867989</c:v>
                </c:pt>
                <c:pt idx="1093">
                  <c:v>0.66845505046008591</c:v>
                </c:pt>
                <c:pt idx="1094">
                  <c:v>0.72049588194798464</c:v>
                </c:pt>
                <c:pt idx="1095">
                  <c:v>0.32154646594306119</c:v>
                </c:pt>
                <c:pt idx="1096">
                  <c:v>0.44633999210893449</c:v>
                </c:pt>
                <c:pt idx="1097">
                  <c:v>0.54864641398633107</c:v>
                </c:pt>
                <c:pt idx="1098">
                  <c:v>0.21495764600045986</c:v>
                </c:pt>
                <c:pt idx="1099">
                  <c:v>0.35664008804218145</c:v>
                </c:pt>
                <c:pt idx="1100">
                  <c:v>0.47336903024473309</c:v>
                </c:pt>
                <c:pt idx="1101">
                  <c:v>0.56924423238641564</c:v>
                </c:pt>
                <c:pt idx="1102">
                  <c:v>0.64774019234561009</c:v>
                </c:pt>
                <c:pt idx="1103">
                  <c:v>0.71179302773002373</c:v>
                </c:pt>
                <c:pt idx="1104">
                  <c:v>0.76387688788264096</c:v>
                </c:pt>
                <c:pt idx="1105">
                  <c:v>0.80607082532968777</c:v>
                </c:pt>
                <c:pt idx="1106">
                  <c:v>0.84011705286267091</c:v>
                </c:pt>
                <c:pt idx="1107">
                  <c:v>0.86747148372893002</c:v>
                </c:pt>
                <c:pt idx="1108">
                  <c:v>0.88934740640291965</c:v>
                </c:pt>
                <c:pt idx="1109">
                  <c:v>0.90675308862096815</c:v>
                </c:pt>
                <c:pt idx="1110">
                  <c:v>0.9205240426500878</c:v>
                </c:pt>
                <c:pt idx="1111">
                  <c:v>0.93135061870653646</c:v>
                </c:pt>
                <c:pt idx="1112">
                  <c:v>0.31190888640135644</c:v>
                </c:pt>
                <c:pt idx="1113">
                  <c:v>0.24836608347901559</c:v>
                </c:pt>
                <c:pt idx="1114">
                  <c:v>0.17955539864589468</c:v>
                </c:pt>
                <c:pt idx="1115">
                  <c:v>0.21449674638326646</c:v>
                </c:pt>
                <c:pt idx="1116">
                  <c:v>0.18571317102150195</c:v>
                </c:pt>
                <c:pt idx="1117">
                  <c:v>0.32738440903407484</c:v>
                </c:pt>
                <c:pt idx="1118">
                  <c:v>0.44494899883163186</c:v>
                </c:pt>
                <c:pt idx="1119">
                  <c:v>0.18114527140196929</c:v>
                </c:pt>
                <c:pt idx="1120">
                  <c:v>0.31434844770074999</c:v>
                </c:pt>
                <c:pt idx="1121">
                  <c:v>0.42635420170846905</c:v>
                </c:pt>
                <c:pt idx="1122">
                  <c:v>0.52027477395754818</c:v>
                </c:pt>
                <c:pt idx="1123">
                  <c:v>0.5988127541652708</c:v>
                </c:pt>
                <c:pt idx="1124">
                  <c:v>0.24782186801491921</c:v>
                </c:pt>
                <c:pt idx="1125">
                  <c:v>0.2114261147964491</c:v>
                </c:pt>
                <c:pt idx="1126">
                  <c:v>0.34347571130435439</c:v>
                </c:pt>
                <c:pt idx="1127">
                  <c:v>0.45383320241585556</c:v>
                </c:pt>
                <c:pt idx="1128">
                  <c:v>0.54580634473445711</c:v>
                </c:pt>
                <c:pt idx="1129">
                  <c:v>0.62224337748050351</c:v>
                </c:pt>
                <c:pt idx="1130">
                  <c:v>0.68558837495446279</c:v>
                </c:pt>
                <c:pt idx="1131">
                  <c:v>0.73793169219744559</c:v>
                </c:pt>
                <c:pt idx="1132">
                  <c:v>0.78105551735804291</c:v>
                </c:pt>
                <c:pt idx="1133">
                  <c:v>0.81647468131652756</c:v>
                </c:pt>
                <c:pt idx="1134">
                  <c:v>0.84547296682016215</c:v>
                </c:pt>
                <c:pt idx="1135">
                  <c:v>0.86913521666688653</c:v>
                </c:pt>
                <c:pt idx="1136">
                  <c:v>0.88837557198452632</c:v>
                </c:pt>
                <c:pt idx="1137">
                  <c:v>0.34724681438579696</c:v>
                </c:pt>
                <c:pt idx="1138">
                  <c:v>0.14440940124289364</c:v>
                </c:pt>
                <c:pt idx="1139">
                  <c:v>0.29585146546301644</c:v>
                </c:pt>
                <c:pt idx="1140">
                  <c:v>0.42117292076230384</c:v>
                </c:pt>
                <c:pt idx="1141">
                  <c:v>0.16253844934565292</c:v>
                </c:pt>
                <c:pt idx="1142">
                  <c:v>0.29879570924241516</c:v>
                </c:pt>
                <c:pt idx="1143">
                  <c:v>0.41339027932150552</c:v>
                </c:pt>
                <c:pt idx="1144">
                  <c:v>0.50949895252577693</c:v>
                </c:pt>
                <c:pt idx="1145">
                  <c:v>0.58988111238564966</c:v>
                </c:pt>
                <c:pt idx="1146">
                  <c:v>0.65692405001226095</c:v>
                </c:pt>
                <c:pt idx="1147">
                  <c:v>0.25739725222112114</c:v>
                </c:pt>
                <c:pt idx="1148">
                  <c:v>0.21788140809561202</c:v>
                </c:pt>
                <c:pt idx="1149">
                  <c:v>0.34884997442042809</c:v>
                </c:pt>
                <c:pt idx="1150">
                  <c:v>0.45829489423249181</c:v>
                </c:pt>
                <c:pt idx="1151">
                  <c:v>0.54949983788370882</c:v>
                </c:pt>
                <c:pt idx="1152">
                  <c:v>0.62529200162681542</c:v>
                </c:pt>
                <c:pt idx="1153">
                  <c:v>0.68809715633632007</c:v>
                </c:pt>
                <c:pt idx="1154">
                  <c:v>0.25325681856301568</c:v>
                </c:pt>
                <c:pt idx="1155">
                  <c:v>0.37217984372084556</c:v>
                </c:pt>
                <c:pt idx="1156">
                  <c:v>0.23186154572808493</c:v>
                </c:pt>
                <c:pt idx="1157">
                  <c:v>0.35896685726294691</c:v>
                </c:pt>
                <c:pt idx="1158">
                  <c:v>0.46541259452794204</c:v>
                </c:pt>
                <c:pt idx="1159">
                  <c:v>0.55431039754141342</c:v>
                </c:pt>
                <c:pt idx="1160">
                  <c:v>0.27500043026430915</c:v>
                </c:pt>
                <c:pt idx="1161">
                  <c:v>0.40569406312188727</c:v>
                </c:pt>
                <c:pt idx="1162">
                  <c:v>0.51330737199679921</c:v>
                </c:pt>
                <c:pt idx="1163">
                  <c:v>0.60164254433280973</c:v>
                </c:pt>
                <c:pt idx="1164">
                  <c:v>0.67392010199319718</c:v>
                </c:pt>
                <c:pt idx="1165">
                  <c:v>0.73286006290277395</c:v>
                </c:pt>
                <c:pt idx="1166">
                  <c:v>0.27863244206656301</c:v>
                </c:pt>
                <c:pt idx="1167">
                  <c:v>0.41154556187649249</c:v>
                </c:pt>
                <c:pt idx="1168">
                  <c:v>0.17559486642260844</c:v>
                </c:pt>
                <c:pt idx="1169">
                  <c:v>0.32232251744625545</c:v>
                </c:pt>
                <c:pt idx="1170">
                  <c:v>0.44357674774544964</c:v>
                </c:pt>
                <c:pt idx="1171">
                  <c:v>0.54348238768349766</c:v>
                </c:pt>
                <c:pt idx="1172">
                  <c:v>0.6255457729308691</c:v>
                </c:pt>
                <c:pt idx="1173">
                  <c:v>0.69273868361541213</c:v>
                </c:pt>
                <c:pt idx="1174">
                  <c:v>0.74757258387028214</c:v>
                </c:pt>
                <c:pt idx="1175">
                  <c:v>0.2448086573711683</c:v>
                </c:pt>
                <c:pt idx="1176">
                  <c:v>0.22795110047923028</c:v>
                </c:pt>
                <c:pt idx="1177">
                  <c:v>0.35767884039929143</c:v>
                </c:pt>
                <c:pt idx="1178">
                  <c:v>0.46599959549655534</c:v>
                </c:pt>
                <c:pt idx="1179">
                  <c:v>0.20904905210951358</c:v>
                </c:pt>
                <c:pt idx="1180">
                  <c:v>0.23867256506573487</c:v>
                </c:pt>
                <c:pt idx="1181">
                  <c:v>0.18925444939495192</c:v>
                </c:pt>
                <c:pt idx="1182">
                  <c:v>0.33066344432705436</c:v>
                </c:pt>
                <c:pt idx="1183">
                  <c:v>0.44794970463647188</c:v>
                </c:pt>
                <c:pt idx="1184">
                  <c:v>0.54494838313756289</c:v>
                </c:pt>
                <c:pt idx="1185">
                  <c:v>0.62493220920621728</c:v>
                </c:pt>
                <c:pt idx="1186">
                  <c:v>0.69068538854173078</c:v>
                </c:pt>
                <c:pt idx="1187">
                  <c:v>0.74456947959936226</c:v>
                </c:pt>
                <c:pt idx="1188">
                  <c:v>0.78858174766765532</c:v>
                </c:pt>
                <c:pt idx="1189">
                  <c:v>0.82440656457373951</c:v>
                </c:pt>
                <c:pt idx="1190">
                  <c:v>0.85346045258587422</c:v>
                </c:pt>
                <c:pt idx="1191">
                  <c:v>0.87693137526023879</c:v>
                </c:pt>
                <c:pt idx="1192">
                  <c:v>0.29390035548236093</c:v>
                </c:pt>
                <c:pt idx="1193">
                  <c:v>0.40393658210145933</c:v>
                </c:pt>
                <c:pt idx="1194">
                  <c:v>0.49712319134022598</c:v>
                </c:pt>
                <c:pt idx="1195">
                  <c:v>0.57581429321352795</c:v>
                </c:pt>
                <c:pt idx="1196">
                  <c:v>0.64207765781966541</c:v>
                </c:pt>
                <c:pt idx="1197">
                  <c:v>0.69772076113305737</c:v>
                </c:pt>
                <c:pt idx="1198">
                  <c:v>0.32213680593127025</c:v>
                </c:pt>
                <c:pt idx="1199">
                  <c:v>0.11650726852215254</c:v>
                </c:pt>
                <c:pt idx="1200">
                  <c:v>0.18069156708687517</c:v>
                </c:pt>
                <c:pt idx="1201">
                  <c:v>0.31927551844741076</c:v>
                </c:pt>
                <c:pt idx="1202">
                  <c:v>0.43491023449944188</c:v>
                </c:pt>
                <c:pt idx="1203">
                  <c:v>0.53112741193853108</c:v>
                </c:pt>
                <c:pt idx="1204">
                  <c:v>0.61096202329651106</c:v>
                </c:pt>
                <c:pt idx="1205">
                  <c:v>0.67701341658806191</c:v>
                </c:pt>
                <c:pt idx="1206">
                  <c:v>0.73150069582429911</c:v>
                </c:pt>
                <c:pt idx="1207">
                  <c:v>0.3011204546946224</c:v>
                </c:pt>
                <c:pt idx="1208">
                  <c:v>0.42986156737663428</c:v>
                </c:pt>
                <c:pt idx="1209">
                  <c:v>0.53540969014919082</c:v>
                </c:pt>
                <c:pt idx="1210">
                  <c:v>0.62166025994174567</c:v>
                </c:pt>
                <c:pt idx="1211">
                  <c:v>0.69189971065596112</c:v>
                </c:pt>
                <c:pt idx="1212">
                  <c:v>0.74889291292127347</c:v>
                </c:pt>
                <c:pt idx="1213">
                  <c:v>0.23338310096073328</c:v>
                </c:pt>
                <c:pt idx="1214">
                  <c:v>0.27009776923185969</c:v>
                </c:pt>
                <c:pt idx="1215">
                  <c:v>0.15341320915316137</c:v>
                </c:pt>
                <c:pt idx="1216">
                  <c:v>0.29342463450436373</c:v>
                </c:pt>
                <c:pt idx="1217">
                  <c:v>0.41080510269406778</c:v>
                </c:pt>
                <c:pt idx="1218">
                  <c:v>0.5089407582555191</c:v>
                </c:pt>
                <c:pt idx="1219">
                  <c:v>0.26625828610861552</c:v>
                </c:pt>
                <c:pt idx="1220">
                  <c:v>0.39783093279851778</c:v>
                </c:pt>
                <c:pt idx="1221">
                  <c:v>0.50628699246904851</c:v>
                </c:pt>
                <c:pt idx="1222">
                  <c:v>0.17670233463040269</c:v>
                </c:pt>
                <c:pt idx="1223">
                  <c:v>0.30955015208040854</c:v>
                </c:pt>
                <c:pt idx="1224">
                  <c:v>0.42144520369474869</c:v>
                </c:pt>
                <c:pt idx="1225">
                  <c:v>0.51542972839480294</c:v>
                </c:pt>
                <c:pt idx="1226">
                  <c:v>0.59415222088031239</c:v>
                </c:pt>
                <c:pt idx="1227">
                  <c:v>0.65990886590149578</c:v>
                </c:pt>
                <c:pt idx="1228">
                  <c:v>0.30323636295217599</c:v>
                </c:pt>
                <c:pt idx="1229">
                  <c:v>0.157377677983846</c:v>
                </c:pt>
                <c:pt idx="1230">
                  <c:v>0.305714246696628</c:v>
                </c:pt>
                <c:pt idx="1231">
                  <c:v>0.18466628102683624</c:v>
                </c:pt>
                <c:pt idx="1232">
                  <c:v>0.32800703128498637</c:v>
                </c:pt>
                <c:pt idx="1233">
                  <c:v>0.44672371724389748</c:v>
                </c:pt>
                <c:pt idx="1234">
                  <c:v>0.54476023148227704</c:v>
                </c:pt>
                <c:pt idx="1235">
                  <c:v>0.62547683083489203</c:v>
                </c:pt>
                <c:pt idx="1236">
                  <c:v>0.69172785860575237</c:v>
                </c:pt>
                <c:pt idx="1237">
                  <c:v>0.74593080128113887</c:v>
                </c:pt>
                <c:pt idx="1238">
                  <c:v>0.79012728113967745</c:v>
                </c:pt>
                <c:pt idx="1239">
                  <c:v>0.82603663874207767</c:v>
                </c:pt>
                <c:pt idx="1240">
                  <c:v>0.85510277728107142</c:v>
                </c:pt>
                <c:pt idx="1241">
                  <c:v>0.87853493401106375</c:v>
                </c:pt>
                <c:pt idx="1242">
                  <c:v>0.89734302005905064</c:v>
                </c:pt>
                <c:pt idx="1243">
                  <c:v>0.91236813466589084</c:v>
                </c:pt>
                <c:pt idx="1244">
                  <c:v>0.92430881772734497</c:v>
                </c:pt>
                <c:pt idx="1245">
                  <c:v>0.93374355868595516</c:v>
                </c:pt>
                <c:pt idx="1246">
                  <c:v>0.94115003277742637</c:v>
                </c:pt>
                <c:pt idx="1247">
                  <c:v>0.32065082217521246</c:v>
                </c:pt>
                <c:pt idx="1248">
                  <c:v>0.42581015700591962</c:v>
                </c:pt>
                <c:pt idx="1249">
                  <c:v>0.25587509251111673</c:v>
                </c:pt>
                <c:pt idx="1250">
                  <c:v>0.37866751024371365</c:v>
                </c:pt>
                <c:pt idx="1251">
                  <c:v>0.48152262429273829</c:v>
                </c:pt>
                <c:pt idx="1252">
                  <c:v>0.56743951927833614</c:v>
                </c:pt>
                <c:pt idx="1253">
                  <c:v>0.63900841240504958</c:v>
                </c:pt>
                <c:pt idx="1254">
                  <c:v>0.69845829236636803</c:v>
                </c:pt>
                <c:pt idx="1255">
                  <c:v>0.74770072115391162</c:v>
                </c:pt>
                <c:pt idx="1256">
                  <c:v>0.78836968381363381</c:v>
                </c:pt>
                <c:pt idx="1257">
                  <c:v>0.8218575195286576</c:v>
                </c:pt>
                <c:pt idx="1258">
                  <c:v>0.33104546498073861</c:v>
                </c:pt>
                <c:pt idx="1259">
                  <c:v>0.4557265113986011</c:v>
                </c:pt>
                <c:pt idx="1260">
                  <c:v>0.13843414989841735</c:v>
                </c:pt>
                <c:pt idx="1261">
                  <c:v>0.27759010417317753</c:v>
                </c:pt>
                <c:pt idx="1262">
                  <c:v>0.25095388709648692</c:v>
                </c:pt>
                <c:pt idx="1263">
                  <c:v>0.38160654345446704</c:v>
                </c:pt>
                <c:pt idx="1264">
                  <c:v>0.48988562605426378</c:v>
                </c:pt>
                <c:pt idx="1265">
                  <c:v>0.19045731626539647</c:v>
                </c:pt>
                <c:pt idx="1266">
                  <c:v>0.19932594477023791</c:v>
                </c:pt>
                <c:pt idx="1267">
                  <c:v>0.33403981538537431</c:v>
                </c:pt>
                <c:pt idx="1268">
                  <c:v>0.44653657079913045</c:v>
                </c:pt>
                <c:pt idx="1269">
                  <c:v>0.54021935447998348</c:v>
                </c:pt>
                <c:pt idx="1270">
                  <c:v>0.22106949188147462</c:v>
                </c:pt>
                <c:pt idx="1271">
                  <c:v>0.34700335143796801</c:v>
                </c:pt>
                <c:pt idx="1272">
                  <c:v>0.45297302947000484</c:v>
                </c:pt>
                <c:pt idx="1273">
                  <c:v>0.27260690733097692</c:v>
                </c:pt>
                <c:pt idx="1274">
                  <c:v>0.40210214652200904</c:v>
                </c:pt>
                <c:pt idx="1275">
                  <c:v>0.50897914490621599</c:v>
                </c:pt>
                <c:pt idx="1276">
                  <c:v>0.59692307873188044</c:v>
                </c:pt>
                <c:pt idx="1277">
                  <c:v>0.66906251555679097</c:v>
                </c:pt>
                <c:pt idx="1278">
                  <c:v>0.72804573089713331</c:v>
                </c:pt>
                <c:pt idx="1279">
                  <c:v>0.77610804115730991</c:v>
                </c:pt>
                <c:pt idx="1280">
                  <c:v>0.81513089913892245</c:v>
                </c:pt>
                <c:pt idx="1281">
                  <c:v>0.84669351265991855</c:v>
                </c:pt>
                <c:pt idx="1282">
                  <c:v>0.87211773486205446</c:v>
                </c:pt>
                <c:pt idx="1283">
                  <c:v>0.28829158741053018</c:v>
                </c:pt>
                <c:pt idx="1284">
                  <c:v>0.24178619857715131</c:v>
                </c:pt>
                <c:pt idx="1285">
                  <c:v>0.21893187098749875</c:v>
                </c:pt>
                <c:pt idx="1286">
                  <c:v>0.35491449694894972</c:v>
                </c:pt>
                <c:pt idx="1287">
                  <c:v>0.16338390658556995</c:v>
                </c:pt>
                <c:pt idx="1288">
                  <c:v>0.22633267689357409</c:v>
                </c:pt>
                <c:pt idx="1289">
                  <c:v>3.9691961546826089E-2</c:v>
                </c:pt>
                <c:pt idx="1290">
                  <c:v>0.20218247985314663</c:v>
                </c:pt>
                <c:pt idx="1291">
                  <c:v>0.1980351564443279</c:v>
                </c:pt>
                <c:pt idx="1292">
                  <c:v>0.17855747334281369</c:v>
                </c:pt>
                <c:pt idx="1293">
                  <c:v>0.32128282185677892</c:v>
                </c:pt>
                <c:pt idx="1294">
                  <c:v>0.43976208698674357</c:v>
                </c:pt>
                <c:pt idx="1295">
                  <c:v>0.22282622066869817</c:v>
                </c:pt>
                <c:pt idx="1296">
                  <c:v>0.36129432600889916</c:v>
                </c:pt>
                <c:pt idx="1297">
                  <c:v>0.14640882225712076</c:v>
                </c:pt>
                <c:pt idx="1298">
                  <c:v>0.28594909859992135</c:v>
                </c:pt>
                <c:pt idx="1299">
                  <c:v>0.40321490513896602</c:v>
                </c:pt>
                <c:pt idx="1300">
                  <c:v>0.50148904272237105</c:v>
                </c:pt>
                <c:pt idx="1301">
                  <c:v>0.58361977103345253</c:v>
                </c:pt>
                <c:pt idx="1302">
                  <c:v>0.28449281821530747</c:v>
                </c:pt>
                <c:pt idx="1303">
                  <c:v>0.41390905647655096</c:v>
                </c:pt>
                <c:pt idx="1304">
                  <c:v>0.52039027165332286</c:v>
                </c:pt>
                <c:pt idx="1305">
                  <c:v>0.21710617192702023</c:v>
                </c:pt>
                <c:pt idx="1306">
                  <c:v>0.35793480494865637</c:v>
                </c:pt>
                <c:pt idx="1307">
                  <c:v>0.47402804119019604</c:v>
                </c:pt>
                <c:pt idx="1308">
                  <c:v>0.56943871964823101</c:v>
                </c:pt>
                <c:pt idx="1309">
                  <c:v>0.64760351908843472</c:v>
                </c:pt>
                <c:pt idx="1310">
                  <c:v>0.71142820714735389</c:v>
                </c:pt>
                <c:pt idx="1311">
                  <c:v>0.76336269286058989</c:v>
                </c:pt>
                <c:pt idx="1312">
                  <c:v>0.24633281005908075</c:v>
                </c:pt>
                <c:pt idx="1313">
                  <c:v>0.36503099207430578</c:v>
                </c:pt>
                <c:pt idx="1314">
                  <c:v>0.23856741494366396</c:v>
                </c:pt>
                <c:pt idx="1315">
                  <c:v>0.22745646775457426</c:v>
                </c:pt>
                <c:pt idx="1316">
                  <c:v>0.36181384403212002</c:v>
                </c:pt>
                <c:pt idx="1317">
                  <c:v>0.47325997601233083</c:v>
                </c:pt>
                <c:pt idx="1318">
                  <c:v>0.56543595995189844</c:v>
                </c:pt>
                <c:pt idx="1319">
                  <c:v>0.64144918953090035</c:v>
                </c:pt>
                <c:pt idx="1320">
                  <c:v>0.70394343021065653</c:v>
                </c:pt>
                <c:pt idx="1321">
                  <c:v>0.28428543374710619</c:v>
                </c:pt>
                <c:pt idx="1322">
                  <c:v>0.41568732999870917</c:v>
                </c:pt>
                <c:pt idx="1323">
                  <c:v>0.13760572739184457</c:v>
                </c:pt>
                <c:pt idx="1324">
                  <c:v>0.27752854155127449</c:v>
                </c:pt>
                <c:pt idx="1325">
                  <c:v>0.24731352875850138</c:v>
                </c:pt>
                <c:pt idx="1326">
                  <c:v>0.18408415707167408</c:v>
                </c:pt>
                <c:pt idx="1327">
                  <c:v>0.32658714377742093</c:v>
                </c:pt>
                <c:pt idx="1328">
                  <c:v>0.44475763642699229</c:v>
                </c:pt>
                <c:pt idx="1329">
                  <c:v>0.22038127679632594</c:v>
                </c:pt>
                <c:pt idx="1330">
                  <c:v>0.35938143034419623</c:v>
                </c:pt>
                <c:pt idx="1331">
                  <c:v>0.1873544933607213</c:v>
                </c:pt>
                <c:pt idx="1332">
                  <c:v>0.33106773299108827</c:v>
                </c:pt>
                <c:pt idx="1333">
                  <c:v>0.14495897426424881</c:v>
                </c:pt>
                <c:pt idx="1334">
                  <c:v>0.28519644577989722</c:v>
                </c:pt>
                <c:pt idx="1335">
                  <c:v>0.23976726867836362</c:v>
                </c:pt>
                <c:pt idx="1336">
                  <c:v>0.13910432258783867</c:v>
                </c:pt>
                <c:pt idx="1337">
                  <c:v>0.28165934331099923</c:v>
                </c:pt>
                <c:pt idx="1338">
                  <c:v>0.4011616614081106</c:v>
                </c:pt>
                <c:pt idx="1339">
                  <c:v>0.24827372721659907</c:v>
                </c:pt>
                <c:pt idx="1340">
                  <c:v>0.3814209409043321</c:v>
                </c:pt>
                <c:pt idx="1341">
                  <c:v>0.19816917974446213</c:v>
                </c:pt>
                <c:pt idx="1342">
                  <c:v>0.3402433441953806</c:v>
                </c:pt>
                <c:pt idx="1343">
                  <c:v>0.45771956891600551</c:v>
                </c:pt>
                <c:pt idx="1344">
                  <c:v>0.55456969582842419</c:v>
                </c:pt>
                <c:pt idx="1345">
                  <c:v>0.63417201050258332</c:v>
                </c:pt>
                <c:pt idx="1346">
                  <c:v>0.69939141249349313</c:v>
                </c:pt>
                <c:pt idx="1347">
                  <c:v>0.7526504032245741</c:v>
                </c:pt>
                <c:pt idx="1348">
                  <c:v>0.79599159179084811</c:v>
                </c:pt>
                <c:pt idx="1349">
                  <c:v>0.30399817876005042</c:v>
                </c:pt>
                <c:pt idx="1350">
                  <c:v>0.43325198486668837</c:v>
                </c:pt>
                <c:pt idx="1351">
                  <c:v>0.13411970407075013</c:v>
                </c:pt>
                <c:pt idx="1352">
                  <c:v>0.19303479673891608</c:v>
                </c:pt>
                <c:pt idx="1353">
                  <c:v>0.32956297628761949</c:v>
                </c:pt>
                <c:pt idx="1354">
                  <c:v>0.44346033368477178</c:v>
                </c:pt>
                <c:pt idx="1355">
                  <c:v>0.53821339812333346</c:v>
                </c:pt>
                <c:pt idx="1356">
                  <c:v>0.61681760908524752</c:v>
                </c:pt>
                <c:pt idx="1357">
                  <c:v>0.68183787015696184</c:v>
                </c:pt>
                <c:pt idx="1358">
                  <c:v>0.73546340029200796</c:v>
                </c:pt>
                <c:pt idx="1359">
                  <c:v>0.77955700707039355</c:v>
                </c:pt>
                <c:pt idx="1360">
                  <c:v>0.81569903006824951</c:v>
                </c:pt>
                <c:pt idx="1361">
                  <c:v>0.84522628189495508</c:v>
                </c:pt>
                <c:pt idx="1362">
                  <c:v>0.28971165381391412</c:v>
                </c:pt>
                <c:pt idx="1363">
                  <c:v>0.40086191210231392</c:v>
                </c:pt>
                <c:pt idx="1364">
                  <c:v>0.4949179192693558</c:v>
                </c:pt>
                <c:pt idx="1365">
                  <c:v>0.25491482371104368</c:v>
                </c:pt>
                <c:pt idx="1366">
                  <c:v>0.37672651929651768</c:v>
                </c:pt>
                <c:pt idx="1367">
                  <c:v>0.47895027453271943</c:v>
                </c:pt>
                <c:pt idx="1368">
                  <c:v>0.56449885904708974</c:v>
                </c:pt>
                <c:pt idx="1369">
                  <c:v>0.6358944135254192</c:v>
                </c:pt>
                <c:pt idx="1370">
                  <c:v>0.695312595030811</c:v>
                </c:pt>
                <c:pt idx="1371">
                  <c:v>0.74462350527166932</c:v>
                </c:pt>
                <c:pt idx="1372">
                  <c:v>0.78542918421359786</c:v>
                </c:pt>
                <c:pt idx="1373">
                  <c:v>0.81909761555858107</c:v>
                </c:pt>
                <c:pt idx="1374">
                  <c:v>0.84679330718316326</c:v>
                </c:pt>
                <c:pt idx="1375">
                  <c:v>0.8695045895030975</c:v>
                </c:pt>
                <c:pt idx="1376">
                  <c:v>0.88806782658938843</c:v>
                </c:pt>
                <c:pt idx="1377">
                  <c:v>0.30874604326400512</c:v>
                </c:pt>
                <c:pt idx="1378">
                  <c:v>0.41647231406829727</c:v>
                </c:pt>
                <c:pt idx="1379">
                  <c:v>0.50767860212939375</c:v>
                </c:pt>
                <c:pt idx="1380">
                  <c:v>0.58467749794723345</c:v>
                </c:pt>
                <c:pt idx="1381">
                  <c:v>0.26634608595386333</c:v>
                </c:pt>
                <c:pt idx="1382">
                  <c:v>0.38506516733902296</c:v>
                </c:pt>
                <c:pt idx="1383">
                  <c:v>0.26470511643957517</c:v>
                </c:pt>
                <c:pt idx="1384">
                  <c:v>0.13504287872210483</c:v>
                </c:pt>
                <c:pt idx="1385">
                  <c:v>0.27777693347845306</c:v>
                </c:pt>
                <c:pt idx="1386">
                  <c:v>0.39751666199540336</c:v>
                </c:pt>
                <c:pt idx="1387">
                  <c:v>0.49768889501274316</c:v>
                </c:pt>
                <c:pt idx="1388">
                  <c:v>0.26531416307703737</c:v>
                </c:pt>
                <c:pt idx="1389">
                  <c:v>0.16470382308523399</c:v>
                </c:pt>
                <c:pt idx="1390">
                  <c:v>0.31107464818209457</c:v>
                </c:pt>
                <c:pt idx="1391">
                  <c:v>0.43240310201999144</c:v>
                </c:pt>
                <c:pt idx="1392">
                  <c:v>0.53268291874267193</c:v>
                </c:pt>
                <c:pt idx="1393">
                  <c:v>0.19526531970754091</c:v>
                </c:pt>
                <c:pt idx="1394">
                  <c:v>0.32502294116361774</c:v>
                </c:pt>
                <c:pt idx="1395">
                  <c:v>0.25884477402234862</c:v>
                </c:pt>
                <c:pt idx="1396">
                  <c:v>0.38880890211714836</c:v>
                </c:pt>
                <c:pt idx="1397">
                  <c:v>0.49639778367224141</c:v>
                </c:pt>
                <c:pt idx="1398">
                  <c:v>0.58520337381142229</c:v>
                </c:pt>
                <c:pt idx="1399">
                  <c:v>0.20913913407357038</c:v>
                </c:pt>
                <c:pt idx="1400">
                  <c:v>0.25191431677984188</c:v>
                </c:pt>
                <c:pt idx="1401">
                  <c:v>0.38128188303283062</c:v>
                </c:pt>
                <c:pt idx="1402">
                  <c:v>0.48866969397344262</c:v>
                </c:pt>
                <c:pt idx="1403">
                  <c:v>0.23770118838061305</c:v>
                </c:pt>
                <c:pt idx="1404">
                  <c:v>0.37421577043092241</c:v>
                </c:pt>
                <c:pt idx="1405">
                  <c:v>0.48681616890534041</c:v>
                </c:pt>
                <c:pt idx="1406">
                  <c:v>0.57941024758708493</c:v>
                </c:pt>
                <c:pt idx="1407">
                  <c:v>0.2374732416290124</c:v>
                </c:pt>
                <c:pt idx="1408">
                  <c:v>0.37549848646700307</c:v>
                </c:pt>
                <c:pt idx="1409">
                  <c:v>0.48912062249548516</c:v>
                </c:pt>
                <c:pt idx="1410">
                  <c:v>0.58236432554480844</c:v>
                </c:pt>
                <c:pt idx="1411">
                  <c:v>0.65863776820616382</c:v>
                </c:pt>
                <c:pt idx="1412">
                  <c:v>0.72081879344048683</c:v>
                </c:pt>
                <c:pt idx="1413">
                  <c:v>0.7713305982650317</c:v>
                </c:pt>
                <c:pt idx="1414">
                  <c:v>0.81220788365464969</c:v>
                </c:pt>
                <c:pt idx="1415">
                  <c:v>0.30309211347288367</c:v>
                </c:pt>
                <c:pt idx="1416">
                  <c:v>0.43277558133110694</c:v>
                </c:pt>
                <c:pt idx="1417">
                  <c:v>0.53890011991618281</c:v>
                </c:pt>
                <c:pt idx="1418">
                  <c:v>0.20425936558057009</c:v>
                </c:pt>
                <c:pt idx="1419">
                  <c:v>0.34775836130766541</c:v>
                </c:pt>
                <c:pt idx="1420">
                  <c:v>0.46601648040785448</c:v>
                </c:pt>
                <c:pt idx="1421">
                  <c:v>0.16123450318760385</c:v>
                </c:pt>
                <c:pt idx="1422">
                  <c:v>0.29695304951856932</c:v>
                </c:pt>
                <c:pt idx="1423">
                  <c:v>0.41122319945707309</c:v>
                </c:pt>
                <c:pt idx="1424">
                  <c:v>0.50716698989202824</c:v>
                </c:pt>
                <c:pt idx="1425">
                  <c:v>0.58750082977757179</c:v>
                </c:pt>
                <c:pt idx="1426">
                  <c:v>0.65457853152809009</c:v>
                </c:pt>
                <c:pt idx="1427">
                  <c:v>0.71043192318029147</c:v>
                </c:pt>
                <c:pt idx="1428">
                  <c:v>0.31112483471409336</c:v>
                </c:pt>
                <c:pt idx="1429">
                  <c:v>0.43767871961448868</c:v>
                </c:pt>
                <c:pt idx="1430">
                  <c:v>0.54146857903307755</c:v>
                </c:pt>
                <c:pt idx="1431">
                  <c:v>0.21346905024977655</c:v>
                </c:pt>
                <c:pt idx="1432">
                  <c:v>0.35531003211720236</c:v>
                </c:pt>
                <c:pt idx="1433">
                  <c:v>6.2310720332393779E-2</c:v>
                </c:pt>
                <c:pt idx="1434">
                  <c:v>0.22109176219788121</c:v>
                </c:pt>
                <c:pt idx="1435">
                  <c:v>0.35371207964286522</c:v>
                </c:pt>
                <c:pt idx="1436">
                  <c:v>0.46417441527820513</c:v>
                </c:pt>
                <c:pt idx="1437">
                  <c:v>0.5559228781448905</c:v>
                </c:pt>
                <c:pt idx="1438">
                  <c:v>0.63191076845000183</c:v>
                </c:pt>
                <c:pt idx="1439">
                  <c:v>0.69466226231236317</c:v>
                </c:pt>
                <c:pt idx="1440">
                  <c:v>0.74632801491191958</c:v>
                </c:pt>
                <c:pt idx="1441">
                  <c:v>0.2610274157996052</c:v>
                </c:pt>
                <c:pt idx="1442">
                  <c:v>0.37789325337010959</c:v>
                </c:pt>
                <c:pt idx="1443">
                  <c:v>0.47661715376515434</c:v>
                </c:pt>
                <c:pt idx="1444">
                  <c:v>0.55978019654945743</c:v>
                </c:pt>
                <c:pt idx="1445">
                  <c:v>0.62963993552315212</c:v>
                </c:pt>
                <c:pt idx="1446">
                  <c:v>0.3073133300101244</c:v>
                </c:pt>
                <c:pt idx="1447">
                  <c:v>0.43326301805757372</c:v>
                </c:pt>
                <c:pt idx="1448">
                  <c:v>0.15000467749294116</c:v>
                </c:pt>
                <c:pt idx="1449">
                  <c:v>0.28786432109696469</c:v>
                </c:pt>
                <c:pt idx="1450">
                  <c:v>0.24910629475877408</c:v>
                </c:pt>
                <c:pt idx="1451">
                  <c:v>0.38026619521341809</c:v>
                </c:pt>
                <c:pt idx="1452">
                  <c:v>0.20863715439166072</c:v>
                </c:pt>
                <c:pt idx="1453">
                  <c:v>0.11976480724316577</c:v>
                </c:pt>
                <c:pt idx="1454">
                  <c:v>0.26559804342194321</c:v>
                </c:pt>
                <c:pt idx="1455">
                  <c:v>0.38786091921164667</c:v>
                </c:pt>
                <c:pt idx="1456">
                  <c:v>0.20345901713107623</c:v>
                </c:pt>
                <c:pt idx="1457">
                  <c:v>0.18799253021062579</c:v>
                </c:pt>
                <c:pt idx="1458">
                  <c:v>0.32412183102109798</c:v>
                </c:pt>
                <c:pt idx="1459">
                  <c:v>0.43789652053470252</c:v>
                </c:pt>
                <c:pt idx="1460">
                  <c:v>7.6793912806170775E-2</c:v>
                </c:pt>
                <c:pt idx="1461">
                  <c:v>0.23319971110595877</c:v>
                </c:pt>
                <c:pt idx="1462">
                  <c:v>0.36380628546938876</c:v>
                </c:pt>
                <c:pt idx="1463">
                  <c:v>0.47256628937100675</c:v>
                </c:pt>
                <c:pt idx="1464">
                  <c:v>0.56287974917024064</c:v>
                </c:pt>
                <c:pt idx="1465">
                  <c:v>0.63766136290018094</c:v>
                </c:pt>
                <c:pt idx="1466">
                  <c:v>0.69940165839862445</c:v>
                </c:pt>
                <c:pt idx="1467">
                  <c:v>0.24948531480167185</c:v>
                </c:pt>
                <c:pt idx="1468">
                  <c:v>0.36876642990005293</c:v>
                </c:pt>
                <c:pt idx="1469">
                  <c:v>0.23282452428603476</c:v>
                </c:pt>
                <c:pt idx="1470">
                  <c:v>0.35984693448388955</c:v>
                </c:pt>
                <c:pt idx="1471">
                  <c:v>0.24460427258771464</c:v>
                </c:pt>
                <c:pt idx="1472">
                  <c:v>0.37775999754034967</c:v>
                </c:pt>
                <c:pt idx="1473">
                  <c:v>0.4879042143212714</c:v>
                </c:pt>
                <c:pt idx="1474">
                  <c:v>0.57874555174896747</c:v>
                </c:pt>
                <c:pt idx="1475">
                  <c:v>0.65343967619306831</c:v>
                </c:pt>
                <c:pt idx="1476">
                  <c:v>0.71466373607147782</c:v>
                </c:pt>
                <c:pt idx="1477">
                  <c:v>0.12533057939485506</c:v>
                </c:pt>
                <c:pt idx="1478">
                  <c:v>0.27377636437409886</c:v>
                </c:pt>
                <c:pt idx="1479">
                  <c:v>0.39763440061503819</c:v>
                </c:pt>
                <c:pt idx="1480">
                  <c:v>0.50068948083131548</c:v>
                </c:pt>
                <c:pt idx="1481">
                  <c:v>0.24908623715201877</c:v>
                </c:pt>
                <c:pt idx="1482">
                  <c:v>0.3836943226953371</c:v>
                </c:pt>
                <c:pt idx="1483">
                  <c:v>0.1473534426521193</c:v>
                </c:pt>
                <c:pt idx="1484">
                  <c:v>0.1875296838366115</c:v>
                </c:pt>
                <c:pt idx="1485">
                  <c:v>0.32463342774943987</c:v>
                </c:pt>
                <c:pt idx="1486">
                  <c:v>0.43907628781448338</c:v>
                </c:pt>
                <c:pt idx="1487">
                  <c:v>0.20078191073464621</c:v>
                </c:pt>
                <c:pt idx="1488">
                  <c:v>0.33126312187481122</c:v>
                </c:pt>
                <c:pt idx="1489">
                  <c:v>0.44087355171070075</c:v>
                </c:pt>
                <c:pt idx="1490">
                  <c:v>0.53269678223052397</c:v>
                </c:pt>
                <c:pt idx="1491">
                  <c:v>0.60940672689692221</c:v>
                </c:pt>
                <c:pt idx="1492">
                  <c:v>0.29028044246299745</c:v>
                </c:pt>
                <c:pt idx="1493">
                  <c:v>0.11733413851722069</c:v>
                </c:pt>
                <c:pt idx="1494">
                  <c:v>0.26219470955376323</c:v>
                </c:pt>
                <c:pt idx="1495">
                  <c:v>0.23562545443487926</c:v>
                </c:pt>
                <c:pt idx="1496">
                  <c:v>0.36885769861736145</c:v>
                </c:pt>
                <c:pt idx="1497">
                  <c:v>0.47931221360572307</c:v>
                </c:pt>
                <c:pt idx="1498">
                  <c:v>0.57061874251136624</c:v>
                </c:pt>
                <c:pt idx="1499">
                  <c:v>0.64587320019327821</c:v>
                </c:pt>
                <c:pt idx="1500">
                  <c:v>0.70770811617143536</c:v>
                </c:pt>
                <c:pt idx="1501">
                  <c:v>0.2424951102573937</c:v>
                </c:pt>
                <c:pt idx="1502">
                  <c:v>0.36264458236160863</c:v>
                </c:pt>
                <c:pt idx="1503">
                  <c:v>0.4641094085966998</c:v>
                </c:pt>
                <c:pt idx="1504">
                  <c:v>0.54955400322803116</c:v>
                </c:pt>
                <c:pt idx="1505">
                  <c:v>0.25335331129143601</c:v>
                </c:pt>
                <c:pt idx="1506">
                  <c:v>0.37450475519167459</c:v>
                </c:pt>
                <c:pt idx="1507">
                  <c:v>0.47632984282148028</c:v>
                </c:pt>
                <c:pt idx="1508">
                  <c:v>0.56167458060702335</c:v>
                </c:pt>
                <c:pt idx="1509">
                  <c:v>0.28629785675357305</c:v>
                </c:pt>
                <c:pt idx="1510">
                  <c:v>5.0208055138874108E-2</c:v>
                </c:pt>
                <c:pt idx="1511">
                  <c:v>0.17607933577458126</c:v>
                </c:pt>
                <c:pt idx="1512">
                  <c:v>0.14724801088333009</c:v>
                </c:pt>
                <c:pt idx="1513">
                  <c:v>0.16446677301451937</c:v>
                </c:pt>
                <c:pt idx="1514">
                  <c:v>0.30488075822380439</c:v>
                </c:pt>
                <c:pt idx="1515">
                  <c:v>0.42221305028488931</c:v>
                </c:pt>
                <c:pt idx="1516">
                  <c:v>0.24215005408607901</c:v>
                </c:pt>
                <c:pt idx="1517">
                  <c:v>0.12455577856137734</c:v>
                </c:pt>
                <c:pt idx="1518">
                  <c:v>0.26915932473438464</c:v>
                </c:pt>
                <c:pt idx="1519">
                  <c:v>0.3904577155551639</c:v>
                </c:pt>
                <c:pt idx="1520">
                  <c:v>0.20605542279726982</c:v>
                </c:pt>
                <c:pt idx="1521">
                  <c:v>0.33656698262542706</c:v>
                </c:pt>
                <c:pt idx="1522">
                  <c:v>0.44604576087985781</c:v>
                </c:pt>
                <c:pt idx="1523">
                  <c:v>0.26117722393129195</c:v>
                </c:pt>
                <c:pt idx="1524">
                  <c:v>0.3926696168556103</c:v>
                </c:pt>
                <c:pt idx="1525">
                  <c:v>0.50121824318036523</c:v>
                </c:pt>
                <c:pt idx="1526">
                  <c:v>0.59055746967741962</c:v>
                </c:pt>
                <c:pt idx="1527">
                  <c:v>0.66385830549606384</c:v>
                </c:pt>
                <c:pt idx="1528">
                  <c:v>0.72380551420045336</c:v>
                </c:pt>
                <c:pt idx="1529">
                  <c:v>0.77266567578574075</c:v>
                </c:pt>
                <c:pt idx="1530">
                  <c:v>0.29580203014302553</c:v>
                </c:pt>
                <c:pt idx="1531">
                  <c:v>0.1007556059056742</c:v>
                </c:pt>
                <c:pt idx="1532">
                  <c:v>0.24790511820677122</c:v>
                </c:pt>
                <c:pt idx="1533">
                  <c:v>0.19385731123810623</c:v>
                </c:pt>
                <c:pt idx="1534">
                  <c:v>0.32842592741511389</c:v>
                </c:pt>
                <c:pt idx="1535">
                  <c:v>0.19102537878457532</c:v>
                </c:pt>
                <c:pt idx="1536">
                  <c:v>0.324697060728526</c:v>
                </c:pt>
                <c:pt idx="1537">
                  <c:v>0.43673278727374398</c:v>
                </c:pt>
                <c:pt idx="1538">
                  <c:v>0.53037512985720559</c:v>
                </c:pt>
                <c:pt idx="1539">
                  <c:v>0.2710089085694708</c:v>
                </c:pt>
                <c:pt idx="1540">
                  <c:v>0.12067879091640309</c:v>
                </c:pt>
                <c:pt idx="1541">
                  <c:v>0.26537144978913951</c:v>
                </c:pt>
                <c:pt idx="1542">
                  <c:v>0.38684150565191666</c:v>
                </c:pt>
                <c:pt idx="1543">
                  <c:v>0.20807470144312942</c:v>
                </c:pt>
                <c:pt idx="1544">
                  <c:v>0.33835510850883393</c:v>
                </c:pt>
                <c:pt idx="1545">
                  <c:v>0.4476203322649791</c:v>
                </c:pt>
                <c:pt idx="1546">
                  <c:v>0.53900710814058195</c:v>
                </c:pt>
                <c:pt idx="1547">
                  <c:v>0.61522923210912317</c:v>
                </c:pt>
                <c:pt idx="1548">
                  <c:v>0.67862584647407354</c:v>
                </c:pt>
                <c:pt idx="1549">
                  <c:v>0.73120608210714999</c:v>
                </c:pt>
                <c:pt idx="1550">
                  <c:v>0.77468986004703688</c:v>
                </c:pt>
                <c:pt idx="1551">
                  <c:v>0.81054482506332759</c:v>
                </c:pt>
                <c:pt idx="1552">
                  <c:v>0.84001950350939869</c:v>
                </c:pt>
                <c:pt idx="1553">
                  <c:v>0.33606094688771726</c:v>
                </c:pt>
                <c:pt idx="1554">
                  <c:v>0.46011036488817014</c:v>
                </c:pt>
                <c:pt idx="1555">
                  <c:v>0.180023473853235</c:v>
                </c:pt>
                <c:pt idx="1556">
                  <c:v>0.10282625974300989</c:v>
                </c:pt>
                <c:pt idx="1557">
                  <c:v>0.25155254844765373</c:v>
                </c:pt>
                <c:pt idx="1558">
                  <c:v>0.37624792773626392</c:v>
                </c:pt>
                <c:pt idx="1559">
                  <c:v>0.48050645954136717</c:v>
                </c:pt>
                <c:pt idx="1560">
                  <c:v>0.56743621266190458</c:v>
                </c:pt>
                <c:pt idx="1561">
                  <c:v>0.63971504451740901</c:v>
                </c:pt>
                <c:pt idx="1562">
                  <c:v>0.69964209864083993</c:v>
                </c:pt>
                <c:pt idx="1563">
                  <c:v>0.74918481484825961</c:v>
                </c:pt>
                <c:pt idx="1564">
                  <c:v>0.79002143915163303</c:v>
                </c:pt>
                <c:pt idx="1565">
                  <c:v>0.32074275580104028</c:v>
                </c:pt>
                <c:pt idx="1566">
                  <c:v>0.10586092556773422</c:v>
                </c:pt>
                <c:pt idx="1567">
                  <c:v>0.25187438935404055</c:v>
                </c:pt>
                <c:pt idx="1568">
                  <c:v>0.37465925481246948</c:v>
                </c:pt>
                <c:pt idx="1569">
                  <c:v>0.25333444345121803</c:v>
                </c:pt>
                <c:pt idx="1570">
                  <c:v>0.38511880710583335</c:v>
                </c:pt>
                <c:pt idx="1571">
                  <c:v>0.49408976080814926</c:v>
                </c:pt>
                <c:pt idx="1572">
                  <c:v>0.58393049624963023</c:v>
                </c:pt>
                <c:pt idx="1573">
                  <c:v>0.24716124895678462</c:v>
                </c:pt>
                <c:pt idx="1574">
                  <c:v>0.38347179768817419</c:v>
                </c:pt>
                <c:pt idx="1575">
                  <c:v>0.49566233330574594</c:v>
                </c:pt>
                <c:pt idx="1576">
                  <c:v>0.20909743614806592</c:v>
                </c:pt>
                <c:pt idx="1577">
                  <c:v>0.1070758266984858</c:v>
                </c:pt>
                <c:pt idx="1578">
                  <c:v>0.21013458869450791</c:v>
                </c:pt>
                <c:pt idx="1579">
                  <c:v>0.19253443580304994</c:v>
                </c:pt>
                <c:pt idx="1580">
                  <c:v>0.33287625718838143</c:v>
                </c:pt>
                <c:pt idx="1581">
                  <c:v>0.44935080830625063</c:v>
                </c:pt>
                <c:pt idx="1582">
                  <c:v>0.54574021841020337</c:v>
                </c:pt>
                <c:pt idx="1583">
                  <c:v>0.62527421949497375</c:v>
                </c:pt>
                <c:pt idx="1584">
                  <c:v>0.69070228624673646</c:v>
                </c:pt>
                <c:pt idx="1585">
                  <c:v>0.74435804080744195</c:v>
                </c:pt>
                <c:pt idx="1586">
                  <c:v>0.78821637955517021</c:v>
                </c:pt>
                <c:pt idx="1587">
                  <c:v>0.82394385216108335</c:v>
                </c:pt>
                <c:pt idx="1588">
                  <c:v>0.85294285909692236</c:v>
                </c:pt>
                <c:pt idx="1589">
                  <c:v>0.87639024261229781</c:v>
                </c:pt>
                <c:pt idx="1590">
                  <c:v>0.89527083582114764</c:v>
                </c:pt>
                <c:pt idx="1591">
                  <c:v>0.30155255477629789</c:v>
                </c:pt>
                <c:pt idx="1592">
                  <c:v>0.41019420392131511</c:v>
                </c:pt>
                <c:pt idx="1593">
                  <c:v>0.50222302888745651</c:v>
                </c:pt>
                <c:pt idx="1594">
                  <c:v>0.57995567997724418</c:v>
                </c:pt>
                <c:pt idx="1595">
                  <c:v>0.6454279271406983</c:v>
                </c:pt>
                <c:pt idx="1596">
                  <c:v>0.70041999506943564</c:v>
                </c:pt>
                <c:pt idx="1597">
                  <c:v>0.74648168672222648</c:v>
                </c:pt>
                <c:pt idx="1598">
                  <c:v>0.28786348321842159</c:v>
                </c:pt>
                <c:pt idx="1599">
                  <c:v>0.40087701319718128</c:v>
                </c:pt>
                <c:pt idx="1600">
                  <c:v>0.49623842539475416</c:v>
                </c:pt>
                <c:pt idx="1601">
                  <c:v>0.57647920834702204</c:v>
                </c:pt>
                <c:pt idx="1602">
                  <c:v>0.64380946820996454</c:v>
                </c:pt>
                <c:pt idx="1603">
                  <c:v>0.70015035430280059</c:v>
                </c:pt>
                <c:pt idx="1604">
                  <c:v>0.27486882428101655</c:v>
                </c:pt>
                <c:pt idx="1605">
                  <c:v>0.39049638111581542</c:v>
                </c:pt>
                <c:pt idx="1606">
                  <c:v>0.48798908136713004</c:v>
                </c:pt>
                <c:pt idx="1607">
                  <c:v>0.28583467182881112</c:v>
                </c:pt>
                <c:pt idx="1608">
                  <c:v>0.4134555387897319</c:v>
                </c:pt>
                <c:pt idx="1609">
                  <c:v>0.51869157612930239</c:v>
                </c:pt>
                <c:pt idx="1610">
                  <c:v>0.60520544312710822</c:v>
                </c:pt>
                <c:pt idx="1611">
                  <c:v>0.67610384622667363</c:v>
                </c:pt>
                <c:pt idx="1612">
                  <c:v>0.22376188670413849</c:v>
                </c:pt>
                <c:pt idx="1613">
                  <c:v>0.26201199575809003</c:v>
                </c:pt>
                <c:pt idx="1614">
                  <c:v>0.19420179361925216</c:v>
                </c:pt>
                <c:pt idx="1615">
                  <c:v>0.17083030325184168</c:v>
                </c:pt>
                <c:pt idx="1616">
                  <c:v>0.12977223927282472</c:v>
                </c:pt>
                <c:pt idx="1617">
                  <c:v>0.27478172735006973</c:v>
                </c:pt>
                <c:pt idx="1618">
                  <c:v>0.39620251013526431</c:v>
                </c:pt>
                <c:pt idx="1619">
                  <c:v>0.49759076940395786</c:v>
                </c:pt>
                <c:pt idx="1620">
                  <c:v>0.217541965239264</c:v>
                </c:pt>
                <c:pt idx="1621">
                  <c:v>0.34467179832114359</c:v>
                </c:pt>
                <c:pt idx="1622">
                  <c:v>0.25602648834052066</c:v>
                </c:pt>
                <c:pt idx="1623">
                  <c:v>0.38682871975552824</c:v>
                </c:pt>
                <c:pt idx="1624">
                  <c:v>0.49506206355457949</c:v>
                </c:pt>
                <c:pt idx="1625">
                  <c:v>0.22860480046136714</c:v>
                </c:pt>
                <c:pt idx="1626">
                  <c:v>0.36690151539913318</c:v>
                </c:pt>
                <c:pt idx="1627">
                  <c:v>0.48096177423040987</c:v>
                </c:pt>
                <c:pt idx="1628">
                  <c:v>0.57474776367303992</c:v>
                </c:pt>
                <c:pt idx="1629">
                  <c:v>0.6516208587038762</c:v>
                </c:pt>
                <c:pt idx="1630">
                  <c:v>0.71442445104237717</c:v>
                </c:pt>
                <c:pt idx="1631">
                  <c:v>0.76555693249569956</c:v>
                </c:pt>
                <c:pt idx="1632">
                  <c:v>0.80703567425987843</c:v>
                </c:pt>
                <c:pt idx="1633">
                  <c:v>0.84055285124769064</c:v>
                </c:pt>
                <c:pt idx="1634">
                  <c:v>0.86752394162323965</c:v>
                </c:pt>
                <c:pt idx="1635">
                  <c:v>0.88912969454843516</c:v>
                </c:pt>
                <c:pt idx="1636">
                  <c:v>0.90635231022928531</c:v>
                </c:pt>
                <c:pt idx="1637">
                  <c:v>0.34280956762646786</c:v>
                </c:pt>
                <c:pt idx="1638">
                  <c:v>0.46668714251998367</c:v>
                </c:pt>
                <c:pt idx="1639">
                  <c:v>0.17567584284827409</c:v>
                </c:pt>
                <c:pt idx="1640">
                  <c:v>0.32328099298191848</c:v>
                </c:pt>
                <c:pt idx="1641">
                  <c:v>0.44512256797072614</c:v>
                </c:pt>
                <c:pt idx="1642">
                  <c:v>0.20243532324507735</c:v>
                </c:pt>
                <c:pt idx="1643">
                  <c:v>0.34475318399103294</c:v>
                </c:pt>
                <c:pt idx="1644">
                  <c:v>0.14090415745376147</c:v>
                </c:pt>
                <c:pt idx="1645">
                  <c:v>0.22520390744364388</c:v>
                </c:pt>
                <c:pt idx="1646">
                  <c:v>0.15102616356835649</c:v>
                </c:pt>
                <c:pt idx="1647">
                  <c:v>0.29210661503523039</c:v>
                </c:pt>
                <c:pt idx="1648">
                  <c:v>0.41027429207296684</c:v>
                </c:pt>
                <c:pt idx="1649">
                  <c:v>0.50897695311762992</c:v>
                </c:pt>
                <c:pt idx="1650">
                  <c:v>0.59119211295059582</c:v>
                </c:pt>
                <c:pt idx="1651">
                  <c:v>0.23612918641131353</c:v>
                </c:pt>
                <c:pt idx="1652">
                  <c:v>0.35907765591384033</c:v>
                </c:pt>
                <c:pt idx="1653">
                  <c:v>0.46260695071692737</c:v>
                </c:pt>
                <c:pt idx="1654">
                  <c:v>0.54954170984929407</c:v>
                </c:pt>
                <c:pt idx="1655">
                  <c:v>0.62233998438317406</c:v>
                </c:pt>
                <c:pt idx="1656">
                  <c:v>0.25692141446020095</c:v>
                </c:pt>
                <c:pt idx="1657">
                  <c:v>0.37638297937628451</c:v>
                </c:pt>
                <c:pt idx="1658">
                  <c:v>0.47696959277817619</c:v>
                </c:pt>
                <c:pt idx="1659">
                  <c:v>0.56142792292287036</c:v>
                </c:pt>
                <c:pt idx="1660">
                  <c:v>0.63214793348112441</c:v>
                </c:pt>
                <c:pt idx="1661">
                  <c:v>0.25920205111342109</c:v>
                </c:pt>
                <c:pt idx="1662">
                  <c:v>0.37817770540868306</c:v>
                </c:pt>
                <c:pt idx="1663">
                  <c:v>0.47837203155739694</c:v>
                </c:pt>
                <c:pt idx="1664">
                  <c:v>0.28040531588159945</c:v>
                </c:pt>
                <c:pt idx="1665">
                  <c:v>0.40887248491739764</c:v>
                </c:pt>
                <c:pt idx="1666">
                  <c:v>0.51483377644195571</c:v>
                </c:pt>
                <c:pt idx="1667">
                  <c:v>0.22397867706319521</c:v>
                </c:pt>
                <c:pt idx="1668">
                  <c:v>0.36344910756776611</c:v>
                </c:pt>
                <c:pt idx="1669">
                  <c:v>0.47843148364975174</c:v>
                </c:pt>
                <c:pt idx="1670">
                  <c:v>0.57293667570745221</c:v>
                </c:pt>
                <c:pt idx="1671">
                  <c:v>0.65036602823363732</c:v>
                </c:pt>
                <c:pt idx="1672">
                  <c:v>0.71359564289723643</c:v>
                </c:pt>
                <c:pt idx="1673">
                  <c:v>0.27315427621119104</c:v>
                </c:pt>
                <c:pt idx="1674">
                  <c:v>0.40676656709136466</c:v>
                </c:pt>
                <c:pt idx="1675">
                  <c:v>0.51639444247112032</c:v>
                </c:pt>
                <c:pt idx="1676">
                  <c:v>0.60605248106393783</c:v>
                </c:pt>
                <c:pt idx="1677">
                  <c:v>0.67912999843298394</c:v>
                </c:pt>
                <c:pt idx="1678">
                  <c:v>0.73848038497094748</c:v>
                </c:pt>
                <c:pt idx="1679">
                  <c:v>0.7864991686096392</c:v>
                </c:pt>
                <c:pt idx="1680">
                  <c:v>0.82519192475535763</c:v>
                </c:pt>
                <c:pt idx="1681">
                  <c:v>0.85623311285592729</c:v>
                </c:pt>
                <c:pt idx="1682">
                  <c:v>0.27376967455138246</c:v>
                </c:pt>
                <c:pt idx="1683">
                  <c:v>0.28202165534160067</c:v>
                </c:pt>
                <c:pt idx="1684">
                  <c:v>0.40687913909522211</c:v>
                </c:pt>
                <c:pt idx="1685">
                  <c:v>0.51036811981084673</c:v>
                </c:pt>
                <c:pt idx="1686">
                  <c:v>0.19738445352631764</c:v>
                </c:pt>
                <c:pt idx="1687">
                  <c:v>0.32719922591539563</c:v>
                </c:pt>
                <c:pt idx="1688">
                  <c:v>0.43645976439678524</c:v>
                </c:pt>
                <c:pt idx="1689">
                  <c:v>0.52816503817468641</c:v>
                </c:pt>
                <c:pt idx="1690">
                  <c:v>0.28206548178450297</c:v>
                </c:pt>
                <c:pt idx="1691">
                  <c:v>0.4110321571251454</c:v>
                </c:pt>
                <c:pt idx="1692">
                  <c:v>0.5172812509832464</c:v>
                </c:pt>
                <c:pt idx="1693">
                  <c:v>0.60454576290165807</c:v>
                </c:pt>
                <c:pt idx="1694">
                  <c:v>0.67598926188248176</c:v>
                </c:pt>
                <c:pt idx="1695">
                  <c:v>0.73428502976161469</c:v>
                </c:pt>
                <c:pt idx="1696">
                  <c:v>0.78168566337779621</c:v>
                </c:pt>
                <c:pt idx="1697">
                  <c:v>0.82008398318978337</c:v>
                </c:pt>
                <c:pt idx="1698">
                  <c:v>0.266820098463807</c:v>
                </c:pt>
                <c:pt idx="1699">
                  <c:v>0.38166122682856862</c:v>
                </c:pt>
                <c:pt idx="1700">
                  <c:v>0.47885750801077986</c:v>
                </c:pt>
                <c:pt idx="1701">
                  <c:v>0.56088535247330451</c:v>
                </c:pt>
                <c:pt idx="1702">
                  <c:v>0.26087388326081623</c:v>
                </c:pt>
                <c:pt idx="1703">
                  <c:v>0.24921294937949703</c:v>
                </c:pt>
                <c:pt idx="1704">
                  <c:v>0.1864698764029904</c:v>
                </c:pt>
                <c:pt idx="1705">
                  <c:v>0.32856333650070124</c:v>
                </c:pt>
                <c:pt idx="1706">
                  <c:v>0.44638984220991196</c:v>
                </c:pt>
                <c:pt idx="1707">
                  <c:v>0.54381211592851331</c:v>
                </c:pt>
                <c:pt idx="1708">
                  <c:v>0.62412557193681728</c:v>
                </c:pt>
                <c:pt idx="1709">
                  <c:v>0.69013302344794658</c:v>
                </c:pt>
                <c:pt idx="1710">
                  <c:v>0.74421124237334324</c:v>
                </c:pt>
                <c:pt idx="1711">
                  <c:v>0.78836989015915848</c:v>
                </c:pt>
                <c:pt idx="1712">
                  <c:v>0.82430340293111815</c:v>
                </c:pt>
                <c:pt idx="1713">
                  <c:v>0.85343644284080622</c:v>
                </c:pt>
                <c:pt idx="1714">
                  <c:v>0.8769635299468066</c:v>
                </c:pt>
                <c:pt idx="1715">
                  <c:v>0.33560489268136873</c:v>
                </c:pt>
                <c:pt idx="1716">
                  <c:v>0.46033639547919714</c:v>
                </c:pt>
                <c:pt idx="1717">
                  <c:v>0.5621958050935485</c:v>
                </c:pt>
                <c:pt idx="1718">
                  <c:v>0.20644798726358965</c:v>
                </c:pt>
                <c:pt idx="1719">
                  <c:v>0.34992011871462791</c:v>
                </c:pt>
                <c:pt idx="1720">
                  <c:v>0.13128676497683314</c:v>
                </c:pt>
                <c:pt idx="1721">
                  <c:v>0.27318049223874519</c:v>
                </c:pt>
                <c:pt idx="1722">
                  <c:v>0.39246381695093802</c:v>
                </c:pt>
                <c:pt idx="1723">
                  <c:v>0.49246187120530416</c:v>
                </c:pt>
                <c:pt idx="1724">
                  <c:v>0.57606104689390869</c:v>
                </c:pt>
                <c:pt idx="1725">
                  <c:v>0.64575703228605963</c:v>
                </c:pt>
                <c:pt idx="1726">
                  <c:v>0.70369974236554</c:v>
                </c:pt>
                <c:pt idx="1727">
                  <c:v>0.30637118107628525</c:v>
                </c:pt>
                <c:pt idx="1728">
                  <c:v>0.43369336225180244</c:v>
                </c:pt>
                <c:pt idx="1729">
                  <c:v>0.53813657410895854</c:v>
                </c:pt>
                <c:pt idx="1730">
                  <c:v>0.62353416545652351</c:v>
                </c:pt>
                <c:pt idx="1731">
                  <c:v>0.1953759603669003</c:v>
                </c:pt>
                <c:pt idx="1732">
                  <c:v>0.32364732133112528</c:v>
                </c:pt>
                <c:pt idx="1733">
                  <c:v>0.26707632812033621</c:v>
                </c:pt>
                <c:pt idx="1734">
                  <c:v>0.18453416183986676</c:v>
                </c:pt>
                <c:pt idx="1735">
                  <c:v>0.12554145972959488</c:v>
                </c:pt>
                <c:pt idx="1736">
                  <c:v>0.27093609149940889</c:v>
                </c:pt>
                <c:pt idx="1737">
                  <c:v>0.22617925579085041</c:v>
                </c:pt>
                <c:pt idx="1738">
                  <c:v>0.36129620575154459</c:v>
                </c:pt>
                <c:pt idx="1739">
                  <c:v>0.47328959582216934</c:v>
                </c:pt>
                <c:pt idx="1740">
                  <c:v>0.56584826174540059</c:v>
                </c:pt>
                <c:pt idx="1741">
                  <c:v>0.20631339705215784</c:v>
                </c:pt>
                <c:pt idx="1742">
                  <c:v>0.20776425415598782</c:v>
                </c:pt>
                <c:pt idx="1743">
                  <c:v>0.3410109667706841</c:v>
                </c:pt>
                <c:pt idx="1744">
                  <c:v>0.45227849867193459</c:v>
                </c:pt>
                <c:pt idx="1745">
                  <c:v>0.2056692919076662</c:v>
                </c:pt>
                <c:pt idx="1746">
                  <c:v>0.19514835702497185</c:v>
                </c:pt>
                <c:pt idx="1747">
                  <c:v>0.33021533237404915</c:v>
                </c:pt>
                <c:pt idx="1748">
                  <c:v>0.44306982237888515</c:v>
                </c:pt>
                <c:pt idx="1749">
                  <c:v>0.53710327119912626</c:v>
                </c:pt>
                <c:pt idx="1750">
                  <c:v>0.61523515968750031</c:v>
                </c:pt>
                <c:pt idx="1751">
                  <c:v>0.67997002723647448</c:v>
                </c:pt>
                <c:pt idx="1752">
                  <c:v>0.7334493981052751</c:v>
                </c:pt>
                <c:pt idx="1753">
                  <c:v>0.77749863950382703</c:v>
                </c:pt>
                <c:pt idx="1754">
                  <c:v>0.27314148262936794</c:v>
                </c:pt>
                <c:pt idx="1755">
                  <c:v>0.27327543636928264</c:v>
                </c:pt>
                <c:pt idx="1756">
                  <c:v>0.39973680700032244</c:v>
                </c:pt>
                <c:pt idx="1757">
                  <c:v>0.21591989866715558</c:v>
                </c:pt>
                <c:pt idx="1758">
                  <c:v>0.35501472578149279</c:v>
                </c:pt>
                <c:pt idx="1759">
                  <c:v>0.46997704708395593</c:v>
                </c:pt>
                <c:pt idx="1760">
                  <c:v>0.56471194242547917</c:v>
                </c:pt>
                <c:pt idx="1761">
                  <c:v>0.64253941387345814</c:v>
                </c:pt>
                <c:pt idx="1762">
                  <c:v>0.70627369996248868</c:v>
                </c:pt>
                <c:pt idx="1763">
                  <c:v>0.7582934438335176</c:v>
                </c:pt>
                <c:pt idx="1764">
                  <c:v>0.29191089775056284</c:v>
                </c:pt>
                <c:pt idx="1765">
                  <c:v>0.42278519921986235</c:v>
                </c:pt>
                <c:pt idx="1766">
                  <c:v>0.53003235480328748</c:v>
                </c:pt>
                <c:pt idx="1767">
                  <c:v>9.2951774061852524E-2</c:v>
                </c:pt>
                <c:pt idx="1768">
                  <c:v>0.24670768311570873</c:v>
                </c:pt>
                <c:pt idx="1769">
                  <c:v>0.20502092649304884</c:v>
                </c:pt>
                <c:pt idx="1770">
                  <c:v>0.17558137829213127</c:v>
                </c:pt>
                <c:pt idx="1771">
                  <c:v>0.12991019905890069</c:v>
                </c:pt>
                <c:pt idx="1772">
                  <c:v>0.27482300174114771</c:v>
                </c:pt>
                <c:pt idx="1773">
                  <c:v>0.39617483428435152</c:v>
                </c:pt>
                <c:pt idx="1774">
                  <c:v>0.49751556896718374</c:v>
                </c:pt>
                <c:pt idx="1775">
                  <c:v>0.5819100298519605</c:v>
                </c:pt>
                <c:pt idx="1776">
                  <c:v>0.6519947386820687</c:v>
                </c:pt>
                <c:pt idx="1777">
                  <c:v>0.71003003303520973</c:v>
                </c:pt>
                <c:pt idx="1778">
                  <c:v>0.75794743853483904</c:v>
                </c:pt>
                <c:pt idx="1779">
                  <c:v>0.79739234911811874</c:v>
                </c:pt>
                <c:pt idx="1780">
                  <c:v>0.82976218848224625</c:v>
                </c:pt>
                <c:pt idx="1781">
                  <c:v>0.8562403043251664</c:v>
                </c:pt>
                <c:pt idx="1782">
                  <c:v>0.87782589475328854</c:v>
                </c:pt>
                <c:pt idx="1783">
                  <c:v>0.30226552838780152</c:v>
                </c:pt>
                <c:pt idx="1784">
                  <c:v>0.41108723537225661</c:v>
                </c:pt>
                <c:pt idx="1785">
                  <c:v>0.50321650275133334</c:v>
                </c:pt>
                <c:pt idx="1786">
                  <c:v>0.58099090325981995</c:v>
                </c:pt>
                <c:pt idx="1787">
                  <c:v>0.64646256219419662</c:v>
                </c:pt>
                <c:pt idx="1788">
                  <c:v>0.31518601775005028</c:v>
                </c:pt>
                <c:pt idx="1789">
                  <c:v>0.43995512299009421</c:v>
                </c:pt>
                <c:pt idx="1790">
                  <c:v>0.54242851844763429</c:v>
                </c:pt>
                <c:pt idx="1791">
                  <c:v>0.62632185408905083</c:v>
                </c:pt>
                <c:pt idx="1792">
                  <c:v>0.69477487659620052</c:v>
                </c:pt>
                <c:pt idx="1793">
                  <c:v>0.75043319602390968</c:v>
                </c:pt>
                <c:pt idx="1794">
                  <c:v>0.79551983743730847</c:v>
                </c:pt>
                <c:pt idx="1795">
                  <c:v>0.83189757055935121</c:v>
                </c:pt>
                <c:pt idx="1796">
                  <c:v>0.86112297926437142</c:v>
                </c:pt>
                <c:pt idx="1797">
                  <c:v>0.88449318315977776</c:v>
                </c:pt>
                <c:pt idx="1798">
                  <c:v>0.90308606243934053</c:v>
                </c:pt>
                <c:pt idx="1799">
                  <c:v>0.91779476985834385</c:v>
                </c:pt>
                <c:pt idx="1800">
                  <c:v>0.92935724389166308</c:v>
                </c:pt>
                <c:pt idx="1801">
                  <c:v>0.30993730441807932</c:v>
                </c:pt>
                <c:pt idx="1802">
                  <c:v>0.2901446494377054</c:v>
                </c:pt>
                <c:pt idx="1803">
                  <c:v>0.41408844863583194</c:v>
                </c:pt>
                <c:pt idx="1804">
                  <c:v>0.17473899381086744</c:v>
                </c:pt>
                <c:pt idx="1805">
                  <c:v>0.30936065989763128</c:v>
                </c:pt>
                <c:pt idx="1806">
                  <c:v>0.42250434483838162</c:v>
                </c:pt>
                <c:pt idx="1807">
                  <c:v>0.22006915237611815</c:v>
                </c:pt>
                <c:pt idx="1808">
                  <c:v>0.34805168434968337</c:v>
                </c:pt>
                <c:pt idx="1809">
                  <c:v>0.24926568332695859</c:v>
                </c:pt>
                <c:pt idx="1810">
                  <c:v>0.38137027629545284</c:v>
                </c:pt>
                <c:pt idx="1811">
                  <c:v>0.49067373458859809</c:v>
                </c:pt>
                <c:pt idx="1812">
                  <c:v>0.58084599075544119</c:v>
                </c:pt>
                <c:pt idx="1813">
                  <c:v>0.24799326558900697</c:v>
                </c:pt>
                <c:pt idx="1814">
                  <c:v>0.38410035004280985</c:v>
                </c:pt>
                <c:pt idx="1815">
                  <c:v>0.49613016896230311</c:v>
                </c:pt>
                <c:pt idx="1816">
                  <c:v>0.58805582598376827</c:v>
                </c:pt>
                <c:pt idx="1817">
                  <c:v>0.66324144247067174</c:v>
                </c:pt>
                <c:pt idx="1818">
                  <c:v>0.72452735117510692</c:v>
                </c:pt>
                <c:pt idx="1819">
                  <c:v>0.77430490455517287</c:v>
                </c:pt>
                <c:pt idx="1820">
                  <c:v>0.81458184783749654</c:v>
                </c:pt>
                <c:pt idx="1821">
                  <c:v>0.84703919471508338</c:v>
                </c:pt>
                <c:pt idx="1822">
                  <c:v>0.87308050797997094</c:v>
                </c:pt>
                <c:pt idx="1823">
                  <c:v>0.89387443643195008</c:v>
                </c:pt>
                <c:pt idx="1824">
                  <c:v>0.91039129914560168</c:v>
                </c:pt>
                <c:pt idx="1825">
                  <c:v>0.92343444313796941</c:v>
                </c:pt>
                <c:pt idx="1826">
                  <c:v>0.93366703396387463</c:v>
                </c:pt>
                <c:pt idx="1827">
                  <c:v>0.35494368161527001</c:v>
                </c:pt>
                <c:pt idx="1828">
                  <c:v>0.4770240671940924</c:v>
                </c:pt>
                <c:pt idx="1829">
                  <c:v>0.17618827006660714</c:v>
                </c:pt>
                <c:pt idx="1830">
                  <c:v>0.32386615399652474</c:v>
                </c:pt>
                <c:pt idx="1831">
                  <c:v>0.44574183179486893</c:v>
                </c:pt>
                <c:pt idx="1832">
                  <c:v>0.5460205783233284</c:v>
                </c:pt>
                <c:pt idx="1833">
                  <c:v>0.62827226749614351</c:v>
                </c:pt>
                <c:pt idx="1834">
                  <c:v>0.69551853730605706</c:v>
                </c:pt>
                <c:pt idx="1835">
                  <c:v>0.7503096846018702</c:v>
                </c:pt>
                <c:pt idx="1836">
                  <c:v>0.79479214511704843</c:v>
                </c:pt>
                <c:pt idx="1837">
                  <c:v>0.25745202599413408</c:v>
                </c:pt>
                <c:pt idx="1838">
                  <c:v>0.23319648544032734</c:v>
                </c:pt>
                <c:pt idx="1839">
                  <c:v>0.2155060583075584</c:v>
                </c:pt>
                <c:pt idx="1840">
                  <c:v>0.18003907685759271</c:v>
                </c:pt>
                <c:pt idx="1841">
                  <c:v>0.32277376477151598</c:v>
                </c:pt>
                <c:pt idx="1842">
                  <c:v>0.44121658838571431</c:v>
                </c:pt>
                <c:pt idx="1843">
                  <c:v>0.53921995266856326</c:v>
                </c:pt>
                <c:pt idx="1844">
                  <c:v>0.20107266649596411</c:v>
                </c:pt>
                <c:pt idx="1845">
                  <c:v>0.20480624844218734</c:v>
                </c:pt>
                <c:pt idx="1846">
                  <c:v>0.33856212651355055</c:v>
                </c:pt>
                <c:pt idx="1847">
                  <c:v>0.22896026331017982</c:v>
                </c:pt>
                <c:pt idx="1848">
                  <c:v>0.36465849593747257</c:v>
                </c:pt>
                <c:pt idx="1849">
                  <c:v>0.4769623259512541</c:v>
                </c:pt>
                <c:pt idx="1850">
                  <c:v>0.5696326659656461</c:v>
                </c:pt>
                <c:pt idx="1851">
                  <c:v>0.64587135667349094</c:v>
                </c:pt>
                <c:pt idx="1852">
                  <c:v>0.70839610780404116</c:v>
                </c:pt>
                <c:pt idx="1853">
                  <c:v>0.75950697760816088</c:v>
                </c:pt>
                <c:pt idx="1854">
                  <c:v>0.80114500553632317</c:v>
                </c:pt>
                <c:pt idx="1855">
                  <c:v>0.83494365512564983</c:v>
                </c:pt>
                <c:pt idx="1856">
                  <c:v>0.27725493201287005</c:v>
                </c:pt>
                <c:pt idx="1857">
                  <c:v>0.39035861355118318</c:v>
                </c:pt>
                <c:pt idx="1858">
                  <c:v>0.48608647334513455</c:v>
                </c:pt>
                <c:pt idx="1859">
                  <c:v>0.56687677558076222</c:v>
                </c:pt>
                <c:pt idx="1860">
                  <c:v>0.63486901348361702</c:v>
                </c:pt>
                <c:pt idx="1861">
                  <c:v>0.27018254253021035</c:v>
                </c:pt>
                <c:pt idx="1862">
                  <c:v>0.38753892946880886</c:v>
                </c:pt>
                <c:pt idx="1863">
                  <c:v>0.4863285184253161</c:v>
                </c:pt>
                <c:pt idx="1864">
                  <c:v>0.56925759978964419</c:v>
                </c:pt>
                <c:pt idx="1865">
                  <c:v>0.63868011862323393</c:v>
                </c:pt>
                <c:pt idx="1866">
                  <c:v>0.69663521616227131</c:v>
                </c:pt>
                <c:pt idx="1867">
                  <c:v>0.7448826165283593</c:v>
                </c:pt>
                <c:pt idx="1868">
                  <c:v>0.27860772364663555</c:v>
                </c:pt>
                <c:pt idx="1869">
                  <c:v>0.39297493695995622</c:v>
                </c:pt>
                <c:pt idx="1870">
                  <c:v>0.27941575215269565</c:v>
                </c:pt>
                <c:pt idx="1871">
                  <c:v>0.40668342307786992</c:v>
                </c:pt>
                <c:pt idx="1872">
                  <c:v>0.51186718297352052</c:v>
                </c:pt>
                <c:pt idx="1873">
                  <c:v>0.59854117316921651</c:v>
                </c:pt>
                <c:pt idx="1874">
                  <c:v>0.25089924187336987</c:v>
                </c:pt>
                <c:pt idx="1875">
                  <c:v>0.14943563998678788</c:v>
                </c:pt>
                <c:pt idx="1876">
                  <c:v>2.6206528184482991E-2</c:v>
                </c:pt>
                <c:pt idx="1877">
                  <c:v>0.1909086575622278</c:v>
                </c:pt>
                <c:pt idx="1878">
                  <c:v>0.19626635306278953</c:v>
                </c:pt>
                <c:pt idx="1879">
                  <c:v>0.13731102333840658</c:v>
                </c:pt>
                <c:pt idx="1880">
                  <c:v>0.28082734890253824</c:v>
                </c:pt>
                <c:pt idx="1881">
                  <c:v>0.40102736825674179</c:v>
                </c:pt>
                <c:pt idx="1882">
                  <c:v>0.50142096713920858</c:v>
                </c:pt>
                <c:pt idx="1883">
                  <c:v>0.26131315124305138</c:v>
                </c:pt>
                <c:pt idx="1884">
                  <c:v>0.12116096051588149</c:v>
                </c:pt>
                <c:pt idx="1885">
                  <c:v>0.17393497140583436</c:v>
                </c:pt>
                <c:pt idx="1886">
                  <c:v>0.20036616529890672</c:v>
                </c:pt>
                <c:pt idx="1887">
                  <c:v>0.33867682024162354</c:v>
                </c:pt>
                <c:pt idx="1888">
                  <c:v>0.45356062308523115</c:v>
                </c:pt>
                <c:pt idx="1889">
                  <c:v>0.54871380851492901</c:v>
                </c:pt>
                <c:pt idx="1890">
                  <c:v>0.62729568923889256</c:v>
                </c:pt>
                <c:pt idx="1891">
                  <c:v>0.22520191702170661</c:v>
                </c:pt>
                <c:pt idx="1892">
                  <c:v>0.25659014163910238</c:v>
                </c:pt>
                <c:pt idx="1893">
                  <c:v>0.38535478615590113</c:v>
                </c:pt>
                <c:pt idx="1894">
                  <c:v>0.49220262030745132</c:v>
                </c:pt>
                <c:pt idx="1895">
                  <c:v>0.58060981566284608</c:v>
                </c:pt>
                <c:pt idx="1896">
                  <c:v>0.65354426499296692</c:v>
                </c:pt>
                <c:pt idx="1897">
                  <c:v>0.27371659828546346</c:v>
                </c:pt>
                <c:pt idx="1898">
                  <c:v>0.40625321083556698</c:v>
                </c:pt>
                <c:pt idx="1899">
                  <c:v>0.51514201750747002</c:v>
                </c:pt>
                <c:pt idx="1900">
                  <c:v>0.60431820301617789</c:v>
                </c:pt>
                <c:pt idx="1901">
                  <c:v>0.67710802502925427</c:v>
                </c:pt>
                <c:pt idx="1902">
                  <c:v>0.73631508299267912</c:v>
                </c:pt>
                <c:pt idx="1903">
                  <c:v>0.78429584736645708</c:v>
                </c:pt>
                <c:pt idx="1904">
                  <c:v>0.82302548455279101</c:v>
                </c:pt>
                <c:pt idx="1905">
                  <c:v>0.85415498287073777</c:v>
                </c:pt>
                <c:pt idx="1906">
                  <c:v>0.87906053496977188</c:v>
                </c:pt>
                <c:pt idx="1907">
                  <c:v>0.89888606951419359</c:v>
                </c:pt>
                <c:pt idx="1908">
                  <c:v>0.91457975538379666</c:v>
                </c:pt>
                <c:pt idx="1909">
                  <c:v>0.30169121831395729</c:v>
                </c:pt>
                <c:pt idx="1910">
                  <c:v>0.41000046865894579</c:v>
                </c:pt>
                <c:pt idx="1911">
                  <c:v>0.50180192368435006</c:v>
                </c:pt>
                <c:pt idx="1912">
                  <c:v>0.26034384750819889</c:v>
                </c:pt>
                <c:pt idx="1913">
                  <c:v>0.38126529723033747</c:v>
                </c:pt>
                <c:pt idx="1914">
                  <c:v>0.48273427763225818</c:v>
                </c:pt>
                <c:pt idx="1915">
                  <c:v>0.56764479141260382</c:v>
                </c:pt>
                <c:pt idx="1916">
                  <c:v>0.28368955784989214</c:v>
                </c:pt>
                <c:pt idx="1917">
                  <c:v>0.41299548405747111</c:v>
                </c:pt>
                <c:pt idx="1918">
                  <c:v>0.19180567351512492</c:v>
                </c:pt>
                <c:pt idx="1919">
                  <c:v>0.11138259658474105</c:v>
                </c:pt>
                <c:pt idx="1920">
                  <c:v>0.2586907294420121</c:v>
                </c:pt>
                <c:pt idx="1921">
                  <c:v>0.382186411697367</c:v>
                </c:pt>
                <c:pt idx="1922">
                  <c:v>0.48543293906169338</c:v>
                </c:pt>
                <c:pt idx="1923">
                  <c:v>0.21816832005743181</c:v>
                </c:pt>
                <c:pt idx="1924">
                  <c:v>0.24083131803566821</c:v>
                </c:pt>
                <c:pt idx="1925">
                  <c:v>0.37239030812809754</c:v>
                </c:pt>
                <c:pt idx="1926">
                  <c:v>0.48157030090860564</c:v>
                </c:pt>
                <c:pt idx="1927">
                  <c:v>0.57191849869315781</c:v>
                </c:pt>
                <c:pt idx="1928">
                  <c:v>0.64646385268857987</c:v>
                </c:pt>
                <c:pt idx="1929">
                  <c:v>0.22953820635177266</c:v>
                </c:pt>
                <c:pt idx="1930">
                  <c:v>0.35253764845997038</c:v>
                </c:pt>
                <c:pt idx="1931">
                  <c:v>0.22770631590239812</c:v>
                </c:pt>
                <c:pt idx="1932">
                  <c:v>0.35572562452478473</c:v>
                </c:pt>
                <c:pt idx="1933">
                  <c:v>0.46290537141893062</c:v>
                </c:pt>
                <c:pt idx="1934">
                  <c:v>0.2169719558923382</c:v>
                </c:pt>
                <c:pt idx="1935">
                  <c:v>0.34474492901426262</c:v>
                </c:pt>
                <c:pt idx="1936">
                  <c:v>0.45206863151990795</c:v>
                </c:pt>
                <c:pt idx="1937">
                  <c:v>0.54196647381036234</c:v>
                </c:pt>
                <c:pt idx="1938">
                  <c:v>0.6170597810455658</c:v>
                </c:pt>
                <c:pt idx="1939">
                  <c:v>0.67961250613472213</c:v>
                </c:pt>
                <c:pt idx="1940">
                  <c:v>0.73157286978752945</c:v>
                </c:pt>
                <c:pt idx="1941">
                  <c:v>0.77461164638533964</c:v>
                </c:pt>
                <c:pt idx="1942">
                  <c:v>0.81015699527735408</c:v>
                </c:pt>
                <c:pt idx="1943">
                  <c:v>0.83942586674420572</c:v>
                </c:pt>
                <c:pt idx="1944">
                  <c:v>0.8634521018820932</c:v>
                </c:pt>
                <c:pt idx="1945">
                  <c:v>0.88311140530478471</c:v>
                </c:pt>
                <c:pt idx="1946">
                  <c:v>0.34937311830007012</c:v>
                </c:pt>
                <c:pt idx="1947">
                  <c:v>0.10359378890233775</c:v>
                </c:pt>
                <c:pt idx="1948">
                  <c:v>0.24946911911543423</c:v>
                </c:pt>
                <c:pt idx="1949">
                  <c:v>0.37222652489700286</c:v>
                </c:pt>
                <c:pt idx="1950">
                  <c:v>0.47524280793988083</c:v>
                </c:pt>
                <c:pt idx="1951">
                  <c:v>0.56145371497886443</c:v>
                </c:pt>
                <c:pt idx="1952">
                  <c:v>0.63340124387053875</c:v>
                </c:pt>
                <c:pt idx="1953">
                  <c:v>0.6932781497754732</c:v>
                </c:pt>
                <c:pt idx="1954">
                  <c:v>0.26326632944239836</c:v>
                </c:pt>
                <c:pt idx="1955">
                  <c:v>0.38066956851343797</c:v>
                </c:pt>
                <c:pt idx="1956">
                  <c:v>0.47969005035869339</c:v>
                </c:pt>
                <c:pt idx="1957">
                  <c:v>0.56297234915932559</c:v>
                </c:pt>
                <c:pt idx="1958">
                  <c:v>0.63282363042140855</c:v>
                </c:pt>
                <c:pt idx="1959">
                  <c:v>0.26284926090911714</c:v>
                </c:pt>
                <c:pt idx="1960">
                  <c:v>0.38129076173367832</c:v>
                </c:pt>
                <c:pt idx="1961">
                  <c:v>0.48102098039725172</c:v>
                </c:pt>
                <c:pt idx="1962">
                  <c:v>0.56476231209686767</c:v>
                </c:pt>
                <c:pt idx="1963">
                  <c:v>0.63488369009219603</c:v>
                </c:pt>
                <c:pt idx="1964">
                  <c:v>0.30192928689180915</c:v>
                </c:pt>
                <c:pt idx="1965">
                  <c:v>0.42895743056848767</c:v>
                </c:pt>
                <c:pt idx="1966">
                  <c:v>0.53333111791955101</c:v>
                </c:pt>
                <c:pt idx="1967">
                  <c:v>0.61881853518131491</c:v>
                </c:pt>
                <c:pt idx="1968">
                  <c:v>0.68860507678936378</c:v>
                </c:pt>
                <c:pt idx="1969">
                  <c:v>0.21927495697706201</c:v>
                </c:pt>
                <c:pt idx="1970">
                  <c:v>0.34306469600321871</c:v>
                </c:pt>
                <c:pt idx="1971">
                  <c:v>0.4476452650692333</c:v>
                </c:pt>
                <c:pt idx="1972">
                  <c:v>0.5357481661664304</c:v>
                </c:pt>
                <c:pt idx="1973">
                  <c:v>0.60976280742127065</c:v>
                </c:pt>
                <c:pt idx="1974">
                  <c:v>0.67176995521761285</c:v>
                </c:pt>
                <c:pt idx="1975">
                  <c:v>0.72357407727318468</c:v>
                </c:pt>
                <c:pt idx="1976">
                  <c:v>0.7667339759456947</c:v>
                </c:pt>
                <c:pt idx="1977">
                  <c:v>0.80259134005768107</c:v>
                </c:pt>
                <c:pt idx="1978">
                  <c:v>0.83229701474646955</c:v>
                </c:pt>
                <c:pt idx="1979">
                  <c:v>0.85683491462079242</c:v>
                </c:pt>
                <c:pt idx="1980">
                  <c:v>0.30457869183371866</c:v>
                </c:pt>
                <c:pt idx="1981">
                  <c:v>0.24008850649065072</c:v>
                </c:pt>
                <c:pt idx="1982">
                  <c:v>0.17874112398234865</c:v>
                </c:pt>
                <c:pt idx="1983">
                  <c:v>0.17157723174351394</c:v>
                </c:pt>
                <c:pt idx="1984">
                  <c:v>0.31046146972566802</c:v>
                </c:pt>
                <c:pt idx="1985">
                  <c:v>0.42656076290404654</c:v>
                </c:pt>
                <c:pt idx="1986">
                  <c:v>0.20266055754276452</c:v>
                </c:pt>
                <c:pt idx="1987">
                  <c:v>0.33307482211806472</c:v>
                </c:pt>
                <c:pt idx="1988">
                  <c:v>0.44258609871759347</c:v>
                </c:pt>
                <c:pt idx="1989">
                  <c:v>0.5342904633211687</c:v>
                </c:pt>
                <c:pt idx="1990">
                  <c:v>0.27725071366431503</c:v>
                </c:pt>
                <c:pt idx="1991">
                  <c:v>0.4072050583505859</c:v>
                </c:pt>
                <c:pt idx="1992">
                  <c:v>0.19324219731982406</c:v>
                </c:pt>
                <c:pt idx="1993">
                  <c:v>0.33664290695847987</c:v>
                </c:pt>
                <c:pt idx="1994">
                  <c:v>0.45515262480253138</c:v>
                </c:pt>
                <c:pt idx="1995">
                  <c:v>0.16857132203470121</c:v>
                </c:pt>
                <c:pt idx="1996">
                  <c:v>0.2374676293261892</c:v>
                </c:pt>
                <c:pt idx="1997">
                  <c:v>0.36884465871676775</c:v>
                </c:pt>
                <c:pt idx="1998">
                  <c:v>0.47799935577850383</c:v>
                </c:pt>
                <c:pt idx="1999">
                  <c:v>0.19559683836799846</c:v>
                </c:pt>
                <c:pt idx="2000">
                  <c:v>0.1980055584366551</c:v>
                </c:pt>
                <c:pt idx="2001">
                  <c:v>0.33282566669998476</c:v>
                </c:pt>
                <c:pt idx="2002">
                  <c:v>0.44543188319209659</c:v>
                </c:pt>
                <c:pt idx="2003">
                  <c:v>0.24661640997143697</c:v>
                </c:pt>
                <c:pt idx="2004">
                  <c:v>0.38078596451522906</c:v>
                </c:pt>
                <c:pt idx="2005">
                  <c:v>0.49155346083636087</c:v>
                </c:pt>
                <c:pt idx="2006">
                  <c:v>0.58272639743525834</c:v>
                </c:pt>
                <c:pt idx="2007">
                  <c:v>0.6575381414468835</c:v>
                </c:pt>
                <c:pt idx="2008">
                  <c:v>0.21954417194312903</c:v>
                </c:pt>
                <c:pt idx="2009">
                  <c:v>0.34379809518571275</c:v>
                </c:pt>
                <c:pt idx="2010">
                  <c:v>0.44868283403926468</c:v>
                </c:pt>
                <c:pt idx="2011">
                  <c:v>0.53696899186845715</c:v>
                </c:pt>
                <c:pt idx="2012">
                  <c:v>0.29158584704662249</c:v>
                </c:pt>
                <c:pt idx="2013">
                  <c:v>0.41893809338010846</c:v>
                </c:pt>
                <c:pt idx="2014">
                  <c:v>0.15452806162263097</c:v>
                </c:pt>
                <c:pt idx="2015">
                  <c:v>0.29197063705880133</c:v>
                </c:pt>
                <c:pt idx="2016">
                  <c:v>0.20588187997051938</c:v>
                </c:pt>
                <c:pt idx="2017">
                  <c:v>0.33801230669429233</c:v>
                </c:pt>
                <c:pt idx="2018">
                  <c:v>0.44858396708935777</c:v>
                </c:pt>
                <c:pt idx="2019">
                  <c:v>0.21192326255092456</c:v>
                </c:pt>
                <c:pt idx="2020">
                  <c:v>0.19473794998412131</c:v>
                </c:pt>
                <c:pt idx="2021">
                  <c:v>0.32976258325427787</c:v>
                </c:pt>
                <c:pt idx="2022">
                  <c:v>0.18778021386462637</c:v>
                </c:pt>
                <c:pt idx="2023">
                  <c:v>0.32189580408268487</c:v>
                </c:pt>
                <c:pt idx="2024">
                  <c:v>0.19834208497281502</c:v>
                </c:pt>
                <c:pt idx="2025">
                  <c:v>0.3310698217714596</c:v>
                </c:pt>
                <c:pt idx="2026">
                  <c:v>0.19780041183813396</c:v>
                </c:pt>
                <c:pt idx="2027">
                  <c:v>0.33045737788733742</c:v>
                </c:pt>
                <c:pt idx="2028">
                  <c:v>0.44161587759828513</c:v>
                </c:pt>
                <c:pt idx="2029">
                  <c:v>0.53450264228479427</c:v>
                </c:pt>
                <c:pt idx="2030">
                  <c:v>0.61190587917121464</c:v>
                </c:pt>
                <c:pt idx="2031">
                  <c:v>0.67622607417653391</c:v>
                </c:pt>
                <c:pt idx="2032">
                  <c:v>0.72952277491184403</c:v>
                </c:pt>
                <c:pt idx="2033">
                  <c:v>0.77355720763531466</c:v>
                </c:pt>
                <c:pt idx="2034">
                  <c:v>0.80983074577922864</c:v>
                </c:pt>
                <c:pt idx="2035">
                  <c:v>0.83961936200139742</c:v>
                </c:pt>
                <c:pt idx="2036">
                  <c:v>0.8640042720403881</c:v>
                </c:pt>
                <c:pt idx="2037">
                  <c:v>0.88389902614136551</c:v>
                </c:pt>
                <c:pt idx="2038">
                  <c:v>0.34762088429468613</c:v>
                </c:pt>
                <c:pt idx="2039">
                  <c:v>0.47024716741561579</c:v>
                </c:pt>
                <c:pt idx="2040">
                  <c:v>0.57034542433689617</c:v>
                </c:pt>
                <c:pt idx="2041">
                  <c:v>0.65176928665706957</c:v>
                </c:pt>
                <c:pt idx="2042">
                  <c:v>0.71775792286174467</c:v>
                </c:pt>
                <c:pt idx="2043">
                  <c:v>0.25660802750070405</c:v>
                </c:pt>
                <c:pt idx="2044">
                  <c:v>0.39334117823321735</c:v>
                </c:pt>
                <c:pt idx="2045">
                  <c:v>0.50554333287656605</c:v>
                </c:pt>
                <c:pt idx="2046">
                  <c:v>0.59731836794607618</c:v>
                </c:pt>
                <c:pt idx="2047">
                  <c:v>0.67213136613928992</c:v>
                </c:pt>
                <c:pt idx="2048">
                  <c:v>0.73289981774050827</c:v>
                </c:pt>
                <c:pt idx="2049">
                  <c:v>0.78207332566799903</c:v>
                </c:pt>
                <c:pt idx="2050">
                  <c:v>0.82170295545017846</c:v>
                </c:pt>
                <c:pt idx="2051">
                  <c:v>0.85350132853814331</c:v>
                </c:pt>
                <c:pt idx="2052">
                  <c:v>0.87889449564171607</c:v>
                </c:pt>
                <c:pt idx="2053">
                  <c:v>0.89906655363090526</c:v>
                </c:pt>
                <c:pt idx="2054">
                  <c:v>0.91499789050129843</c:v>
                </c:pt>
                <c:pt idx="2055">
                  <c:v>0.92749786200391637</c:v>
                </c:pt>
                <c:pt idx="2056">
                  <c:v>0.30689055913529378</c:v>
                </c:pt>
                <c:pt idx="2057">
                  <c:v>0.24793810000070501</c:v>
                </c:pt>
                <c:pt idx="2058">
                  <c:v>0.3737937970009087</c:v>
                </c:pt>
                <c:pt idx="2059">
                  <c:v>0.19724385134290526</c:v>
                </c:pt>
                <c:pt idx="2060">
                  <c:v>0.32928919071729845</c:v>
                </c:pt>
                <c:pt idx="2061">
                  <c:v>5.7747445376092631E-2</c:v>
                </c:pt>
                <c:pt idx="2062">
                  <c:v>0.21727686433441346</c:v>
                </c:pt>
                <c:pt idx="2063">
                  <c:v>0.20040338592530982</c:v>
                </c:pt>
                <c:pt idx="2064">
                  <c:v>0.33940864194018572</c:v>
                </c:pt>
                <c:pt idx="2065">
                  <c:v>0.20304342062831771</c:v>
                </c:pt>
                <c:pt idx="2066">
                  <c:v>0.34353812684387841</c:v>
                </c:pt>
                <c:pt idx="2067">
                  <c:v>0.19262993639270179</c:v>
                </c:pt>
                <c:pt idx="2068">
                  <c:v>0.33511321264787347</c:v>
                </c:pt>
                <c:pt idx="2069">
                  <c:v>0.14769265612246443</c:v>
                </c:pt>
                <c:pt idx="2070">
                  <c:v>0.28747248761969235</c:v>
                </c:pt>
                <c:pt idx="2071">
                  <c:v>0.40486225972450662</c:v>
                </c:pt>
                <c:pt idx="2072">
                  <c:v>0.25552419072948729</c:v>
                </c:pt>
                <c:pt idx="2073">
                  <c:v>0.38739327438382531</c:v>
                </c:pt>
                <c:pt idx="2074">
                  <c:v>0.49635802513242788</c:v>
                </c:pt>
                <c:pt idx="2075">
                  <c:v>0.58612901474845436</c:v>
                </c:pt>
                <c:pt idx="2076">
                  <c:v>0.65986012518980597</c:v>
                </c:pt>
                <c:pt idx="2077">
                  <c:v>0.72022415965316677</c:v>
                </c:pt>
                <c:pt idx="2078">
                  <c:v>0.76947970368307284</c:v>
                </c:pt>
                <c:pt idx="2079">
                  <c:v>0.80952992630004961</c:v>
                </c:pt>
                <c:pt idx="2080">
                  <c:v>0.84197403708206753</c:v>
                </c:pt>
                <c:pt idx="2081">
                  <c:v>0.86815211269250059</c:v>
                </c:pt>
                <c:pt idx="2082">
                  <c:v>0.88918398406556143</c:v>
                </c:pt>
                <c:pt idx="2083">
                  <c:v>0.90600283991510822</c:v>
                </c:pt>
                <c:pt idx="2084">
                  <c:v>0.91938415841742538</c:v>
                </c:pt>
                <c:pt idx="2085">
                  <c:v>0.92997053057055012</c:v>
                </c:pt>
                <c:pt idx="2086">
                  <c:v>0.9382928886019587</c:v>
                </c:pt>
                <c:pt idx="2087">
                  <c:v>0.94478860286165522</c:v>
                </c:pt>
                <c:pt idx="2088">
                  <c:v>0.94981686227999951</c:v>
                </c:pt>
                <c:pt idx="2089">
                  <c:v>0.32527206746573661</c:v>
                </c:pt>
                <c:pt idx="2090">
                  <c:v>0.42962818362028621</c:v>
                </c:pt>
                <c:pt idx="2091">
                  <c:v>0.25673497043672233</c:v>
                </c:pt>
                <c:pt idx="2092">
                  <c:v>0.37934223958437541</c:v>
                </c:pt>
                <c:pt idx="2093">
                  <c:v>0.48204814178396671</c:v>
                </c:pt>
                <c:pt idx="2094">
                  <c:v>0.56784531261039528</c:v>
                </c:pt>
                <c:pt idx="2095">
                  <c:v>0.63931859938183999</c:v>
                </c:pt>
                <c:pt idx="2096">
                  <c:v>0.698692532039068</c:v>
                </c:pt>
                <c:pt idx="2097">
                  <c:v>0.30342602676542896</c:v>
                </c:pt>
                <c:pt idx="2098">
                  <c:v>0.43121067614575259</c:v>
                </c:pt>
                <c:pt idx="2099">
                  <c:v>0.1847927114167878</c:v>
                </c:pt>
                <c:pt idx="2100">
                  <c:v>0.33014123551461638</c:v>
                </c:pt>
                <c:pt idx="2101">
                  <c:v>0.45020350025278832</c:v>
                </c:pt>
                <c:pt idx="2102">
                  <c:v>0.5490827100544825</c:v>
                </c:pt>
                <c:pt idx="2103">
                  <c:v>0.63026527172193259</c:v>
                </c:pt>
                <c:pt idx="2104">
                  <c:v>0.69670480046616823</c:v>
                </c:pt>
                <c:pt idx="2105">
                  <c:v>0.75089635546800781</c:v>
                </c:pt>
                <c:pt idx="2106">
                  <c:v>0.79494168762220341</c:v>
                </c:pt>
                <c:pt idx="2107">
                  <c:v>0.83060630710896932</c:v>
                </c:pt>
                <c:pt idx="2108">
                  <c:v>0.85936917266655255</c:v>
                </c:pt>
                <c:pt idx="2109">
                  <c:v>0.88246577727468278</c:v>
                </c:pt>
                <c:pt idx="2110">
                  <c:v>0.90092536358502417</c:v>
                </c:pt>
                <c:pt idx="2111">
                  <c:v>0.91560295229518995</c:v>
                </c:pt>
                <c:pt idx="2112">
                  <c:v>0.92720681182553788</c:v>
                </c:pt>
                <c:pt idx="2113">
                  <c:v>0.93632194110935685</c:v>
                </c:pt>
                <c:pt idx="2114">
                  <c:v>0.31623022543559437</c:v>
                </c:pt>
                <c:pt idx="2115">
                  <c:v>0.42210186619317869</c:v>
                </c:pt>
                <c:pt idx="2116">
                  <c:v>0.29736619419969934</c:v>
                </c:pt>
                <c:pt idx="2117">
                  <c:v>0.4217926426776113</c:v>
                </c:pt>
                <c:pt idx="2118">
                  <c:v>0.52454955394360236</c:v>
                </c:pt>
                <c:pt idx="2119">
                  <c:v>0.18974873677349327</c:v>
                </c:pt>
                <c:pt idx="2120">
                  <c:v>0.3204293854199598</c:v>
                </c:pt>
                <c:pt idx="2121">
                  <c:v>0.43049194573173188</c:v>
                </c:pt>
                <c:pt idx="2122">
                  <c:v>0.52293136622081449</c:v>
                </c:pt>
                <c:pt idx="2123">
                  <c:v>0.60035471301014065</c:v>
                </c:pt>
                <c:pt idx="2124">
                  <c:v>0.66502204490168926</c:v>
                </c:pt>
                <c:pt idx="2125">
                  <c:v>0.26245347507055189</c:v>
                </c:pt>
                <c:pt idx="2126">
                  <c:v>0.26078097385790416</c:v>
                </c:pt>
                <c:pt idx="2127">
                  <c:v>0.14755659034971672</c:v>
                </c:pt>
                <c:pt idx="2128">
                  <c:v>0.28855897671569236</c:v>
                </c:pt>
                <c:pt idx="2129">
                  <c:v>0.40677422874066493</c:v>
                </c:pt>
                <c:pt idx="2130">
                  <c:v>0.50561114568477972</c:v>
                </c:pt>
                <c:pt idx="2131">
                  <c:v>0.58801743930817396</c:v>
                </c:pt>
                <c:pt idx="2132">
                  <c:v>0.6565326880707113</c:v>
                </c:pt>
                <c:pt idx="2133">
                  <c:v>0.29262296040500835</c:v>
                </c:pt>
                <c:pt idx="2134">
                  <c:v>0.42171890163513692</c:v>
                </c:pt>
                <c:pt idx="2135">
                  <c:v>0.52775046894738609</c:v>
                </c:pt>
                <c:pt idx="2136">
                  <c:v>0.21347850220530731</c:v>
                </c:pt>
                <c:pt idx="2137">
                  <c:v>0.35509571807347523</c:v>
                </c:pt>
                <c:pt idx="2138">
                  <c:v>0.47182347496130062</c:v>
                </c:pt>
                <c:pt idx="2139">
                  <c:v>0.56774240784642482</c:v>
                </c:pt>
                <c:pt idx="2140">
                  <c:v>0.64631231631514408</c:v>
                </c:pt>
                <c:pt idx="2141">
                  <c:v>0.21029828938185052</c:v>
                </c:pt>
                <c:pt idx="2142">
                  <c:v>0.33606028391785892</c:v>
                </c:pt>
                <c:pt idx="2143">
                  <c:v>0.44222502396659902</c:v>
                </c:pt>
                <c:pt idx="2144">
                  <c:v>0.53159443917343263</c:v>
                </c:pt>
                <c:pt idx="2145">
                  <c:v>0.60661645430141986</c:v>
                </c:pt>
                <c:pt idx="2146">
                  <c:v>0.6694203175971789</c:v>
                </c:pt>
                <c:pt idx="2147">
                  <c:v>0.7218505481215105</c:v>
                </c:pt>
                <c:pt idx="2148">
                  <c:v>0.76549893643689948</c:v>
                </c:pt>
                <c:pt idx="2149">
                  <c:v>0.80173425838140144</c:v>
                </c:pt>
                <c:pt idx="2150">
                  <c:v>0.83172952939275813</c:v>
                </c:pt>
                <c:pt idx="2151">
                  <c:v>0.85648674937473712</c:v>
                </c:pt>
                <c:pt idx="2152">
                  <c:v>0.34579762288828708</c:v>
                </c:pt>
                <c:pt idx="2153">
                  <c:v>0.46831672032397875</c:v>
                </c:pt>
                <c:pt idx="2154">
                  <c:v>0.56839551673764843</c:v>
                </c:pt>
                <c:pt idx="2155">
                  <c:v>0.64986196024725351</c:v>
                </c:pt>
                <c:pt idx="2156">
                  <c:v>0.71593543074712818</c:v>
                </c:pt>
                <c:pt idx="2157">
                  <c:v>0.25763378755943606</c:v>
                </c:pt>
                <c:pt idx="2158">
                  <c:v>0.39414814515552044</c:v>
                </c:pt>
                <c:pt idx="2159">
                  <c:v>0.12995930397505484</c:v>
                </c:pt>
                <c:pt idx="2160">
                  <c:v>0.27132765317896967</c:v>
                </c:pt>
                <c:pt idx="2161">
                  <c:v>0.39029619719179165</c:v>
                </c:pt>
                <c:pt idx="2162">
                  <c:v>0.49013613987195193</c:v>
                </c:pt>
                <c:pt idx="2163">
                  <c:v>0.57369156139558586</c:v>
                </c:pt>
                <c:pt idx="2164">
                  <c:v>0.6434251994746798</c:v>
                </c:pt>
                <c:pt idx="2165">
                  <c:v>0.7014615291656735</c:v>
                </c:pt>
                <c:pt idx="2166">
                  <c:v>0.74962670736676729</c:v>
                </c:pt>
                <c:pt idx="2167">
                  <c:v>0.78948516830899762</c:v>
                </c:pt>
                <c:pt idx="2168">
                  <c:v>0.82237281683537777</c:v>
                </c:pt>
                <c:pt idx="2169">
                  <c:v>0.33352711194175655</c:v>
                </c:pt>
                <c:pt idx="2170">
                  <c:v>0.45775852753454127</c:v>
                </c:pt>
                <c:pt idx="2171">
                  <c:v>0.55934178512138788</c:v>
                </c:pt>
                <c:pt idx="2172">
                  <c:v>0.64212364035387282</c:v>
                </c:pt>
                <c:pt idx="2173">
                  <c:v>0.19333316287024027</c:v>
                </c:pt>
                <c:pt idx="2174">
                  <c:v>0.32159671469112261</c:v>
                </c:pt>
                <c:pt idx="2175">
                  <c:v>0.26872719456933714</c:v>
                </c:pt>
                <c:pt idx="2176">
                  <c:v>0.39681213867041687</c:v>
                </c:pt>
                <c:pt idx="2177">
                  <c:v>0.50285327863251938</c:v>
                </c:pt>
                <c:pt idx="2178">
                  <c:v>0.59038803710490684</c:v>
                </c:pt>
                <c:pt idx="2179">
                  <c:v>0.66242912906881835</c:v>
                </c:pt>
                <c:pt idx="2180">
                  <c:v>0.72153467498275825</c:v>
                </c:pt>
                <c:pt idx="2181">
                  <c:v>0.76987044518761361</c:v>
                </c:pt>
                <c:pt idx="2182">
                  <c:v>0.80926479501617365</c:v>
                </c:pt>
                <c:pt idx="2183">
                  <c:v>0.84125689342531662</c:v>
                </c:pt>
                <c:pt idx="2184">
                  <c:v>0.32297800331382204</c:v>
                </c:pt>
                <c:pt idx="2185">
                  <c:v>0.14279977492834653</c:v>
                </c:pt>
                <c:pt idx="2186">
                  <c:v>0.29414610423169252</c:v>
                </c:pt>
                <c:pt idx="2187">
                  <c:v>0.13728972876294537</c:v>
                </c:pt>
                <c:pt idx="2188">
                  <c:v>0.17758221998857757</c:v>
                </c:pt>
                <c:pt idx="2189">
                  <c:v>0.16015782951963178</c:v>
                </c:pt>
                <c:pt idx="2190">
                  <c:v>0.30069901651951425</c:v>
                </c:pt>
                <c:pt idx="2191">
                  <c:v>0.18410976493406467</c:v>
                </c:pt>
                <c:pt idx="2192">
                  <c:v>0.31922228789099677</c:v>
                </c:pt>
                <c:pt idx="2193">
                  <c:v>0.43242565057547622</c:v>
                </c:pt>
                <c:pt idx="2194">
                  <c:v>0.52701049329497318</c:v>
                </c:pt>
                <c:pt idx="2195">
                  <c:v>0.26912234926262318</c:v>
                </c:pt>
                <c:pt idx="2196">
                  <c:v>0.40045890389637506</c:v>
                </c:pt>
                <c:pt idx="2197">
                  <c:v>0.50867373303631636</c:v>
                </c:pt>
                <c:pt idx="2198">
                  <c:v>0.59756406710121657</c:v>
                </c:pt>
                <c:pt idx="2199">
                  <c:v>0.67034829052192646</c:v>
                </c:pt>
                <c:pt idx="2200">
                  <c:v>0.72974632147798124</c:v>
                </c:pt>
                <c:pt idx="2201">
                  <c:v>0.77805031636812183</c:v>
                </c:pt>
                <c:pt idx="2202">
                  <c:v>0.25224100065500998</c:v>
                </c:pt>
                <c:pt idx="2203">
                  <c:v>0.2313367193937528</c:v>
                </c:pt>
                <c:pt idx="2204">
                  <c:v>0.3604584794614466</c:v>
                </c:pt>
                <c:pt idx="2205">
                  <c:v>0.46827440193337622</c:v>
                </c:pt>
                <c:pt idx="2206">
                  <c:v>0.55804996295468046</c:v>
                </c:pt>
                <c:pt idx="2207">
                  <c:v>0.22583610888908803</c:v>
                </c:pt>
                <c:pt idx="2208">
                  <c:v>0.35079758336775374</c:v>
                </c:pt>
                <c:pt idx="2209">
                  <c:v>0.45597638752592695</c:v>
                </c:pt>
                <c:pt idx="2210">
                  <c:v>0.54425834799656025</c:v>
                </c:pt>
                <c:pt idx="2211">
                  <c:v>0.61815311422767827</c:v>
                </c:pt>
                <c:pt idx="2212">
                  <c:v>0.25494100366822653</c:v>
                </c:pt>
                <c:pt idx="2213">
                  <c:v>0.37475443497465888</c:v>
                </c:pt>
                <c:pt idx="2214">
                  <c:v>0.47563460179481909</c:v>
                </c:pt>
                <c:pt idx="2215">
                  <c:v>0.23725990311786027</c:v>
                </c:pt>
                <c:pt idx="2216">
                  <c:v>0.19774286974037747</c:v>
                </c:pt>
                <c:pt idx="2217">
                  <c:v>0.33192636375528672</c:v>
                </c:pt>
                <c:pt idx="2218">
                  <c:v>0.44411234931295118</c:v>
                </c:pt>
                <c:pt idx="2219">
                  <c:v>0.53764723068790921</c:v>
                </c:pt>
                <c:pt idx="2220">
                  <c:v>0.61541402371649001</c:v>
                </c:pt>
                <c:pt idx="2221">
                  <c:v>0.67988786367650256</c:v>
                </c:pt>
                <c:pt idx="2222">
                  <c:v>0.73318666699783719</c:v>
                </c:pt>
                <c:pt idx="2223">
                  <c:v>0.30551090039018403</c:v>
                </c:pt>
                <c:pt idx="2224">
                  <c:v>0.43346907356636377</c:v>
                </c:pt>
                <c:pt idx="2225">
                  <c:v>0.53836447566070678</c:v>
                </c:pt>
                <c:pt idx="2226">
                  <c:v>0.62407240553903987</c:v>
                </c:pt>
                <c:pt idx="2227">
                  <c:v>0.69386200985503022</c:v>
                </c:pt>
                <c:pt idx="2228">
                  <c:v>0.75048336835887408</c:v>
                </c:pt>
                <c:pt idx="2229">
                  <c:v>0.79624349180531695</c:v>
                </c:pt>
                <c:pt idx="2230">
                  <c:v>0.29216430191412524</c:v>
                </c:pt>
                <c:pt idx="2231">
                  <c:v>0.42360604459743145</c:v>
                </c:pt>
                <c:pt idx="2232">
                  <c:v>0.53122721452782518</c:v>
                </c:pt>
                <c:pt idx="2233">
                  <c:v>0.61905123124321659</c:v>
                </c:pt>
                <c:pt idx="2234">
                  <c:v>0.69046862742669346</c:v>
                </c:pt>
                <c:pt idx="2235">
                  <c:v>0.74832863256278548</c:v>
                </c:pt>
                <c:pt idx="2236">
                  <c:v>0.79501896454827292</c:v>
                </c:pt>
                <c:pt idx="2237">
                  <c:v>0.24665315018025097</c:v>
                </c:pt>
                <c:pt idx="2238">
                  <c:v>0.36479303404717028</c:v>
                </c:pt>
                <c:pt idx="2239">
                  <c:v>0.46478753237974302</c:v>
                </c:pt>
                <c:pt idx="2240">
                  <c:v>0.54918212250158394</c:v>
                </c:pt>
                <c:pt idx="2241">
                  <c:v>0.62021053292988826</c:v>
                </c:pt>
                <c:pt idx="2242">
                  <c:v>0.67982360578174317</c:v>
                </c:pt>
                <c:pt idx="2243">
                  <c:v>0.27512071572877639</c:v>
                </c:pt>
                <c:pt idx="2244">
                  <c:v>0.39104111665871955</c:v>
                </c:pt>
                <c:pt idx="2245">
                  <c:v>0.48872334560774922</c:v>
                </c:pt>
                <c:pt idx="2246">
                  <c:v>0.57080730598599305</c:v>
                </c:pt>
                <c:pt idx="2247">
                  <c:v>0.1001024772507636</c:v>
                </c:pt>
                <c:pt idx="2248">
                  <c:v>0.25268567098163841</c:v>
                </c:pt>
                <c:pt idx="2249">
                  <c:v>0.38005142254469226</c:v>
                </c:pt>
                <c:pt idx="2250">
                  <c:v>0.4860717743293218</c:v>
                </c:pt>
                <c:pt idx="2251">
                  <c:v>0.57407580811378423</c:v>
                </c:pt>
                <c:pt idx="2252">
                  <c:v>0.64691609741947997</c:v>
                </c:pt>
                <c:pt idx="2253">
                  <c:v>0.70702901813337093</c:v>
                </c:pt>
                <c:pt idx="2254">
                  <c:v>0.29331262461616092</c:v>
                </c:pt>
                <c:pt idx="2255">
                  <c:v>0.14934484166241188</c:v>
                </c:pt>
                <c:pt idx="2256">
                  <c:v>0.29900320302768291</c:v>
                </c:pt>
                <c:pt idx="2257">
                  <c:v>0.42298371139033442</c:v>
                </c:pt>
                <c:pt idx="2258">
                  <c:v>0.20956411873142827</c:v>
                </c:pt>
                <c:pt idx="2259">
                  <c:v>0.35020810197768998</c:v>
                </c:pt>
                <c:pt idx="2260">
                  <c:v>0.46639470604791333</c:v>
                </c:pt>
                <c:pt idx="2261">
                  <c:v>0.56209090398688266</c:v>
                </c:pt>
                <c:pt idx="2262">
                  <c:v>0.64066765683709659</c:v>
                </c:pt>
                <c:pt idx="2263">
                  <c:v>0.25670626813109659</c:v>
                </c:pt>
                <c:pt idx="2264">
                  <c:v>0.39217361646734383</c:v>
                </c:pt>
                <c:pt idx="2265">
                  <c:v>0.50352231942654624</c:v>
                </c:pt>
                <c:pt idx="2266">
                  <c:v>0.59475749810514378</c:v>
                </c:pt>
                <c:pt idx="2267">
                  <c:v>0.18993554126097084</c:v>
                </c:pt>
                <c:pt idx="2268">
                  <c:v>0.3194531061504452</c:v>
                </c:pt>
                <c:pt idx="2269">
                  <c:v>0.42872868823053567</c:v>
                </c:pt>
                <c:pt idx="2270">
                  <c:v>0.52066740743182682</c:v>
                </c:pt>
                <c:pt idx="2271">
                  <c:v>0.59780512119603169</c:v>
                </c:pt>
                <c:pt idx="2272">
                  <c:v>0.6623457821545029</c:v>
                </c:pt>
                <c:pt idx="2273">
                  <c:v>0.71619718906427166</c:v>
                </c:pt>
                <c:pt idx="2274">
                  <c:v>0.12559950104620132</c:v>
                </c:pt>
                <c:pt idx="2275">
                  <c:v>0.27400118287462433</c:v>
                </c:pt>
                <c:pt idx="2276">
                  <c:v>0.39782182824916051</c:v>
                </c:pt>
                <c:pt idx="2277">
                  <c:v>0.50084529983620762</c:v>
                </c:pt>
                <c:pt idx="2278">
                  <c:v>8.7833240232275733E-2</c:v>
                </c:pt>
                <c:pt idx="2279">
                  <c:v>0.2424285888341825</c:v>
                </c:pt>
                <c:pt idx="2280">
                  <c:v>0.3715002551122869</c:v>
                </c:pt>
                <c:pt idx="2281">
                  <c:v>0.47896271377790589</c:v>
                </c:pt>
                <c:pt idx="2282">
                  <c:v>0.56818239064580434</c:v>
                </c:pt>
                <c:pt idx="2283">
                  <c:v>0.26253842728188725</c:v>
                </c:pt>
                <c:pt idx="2284">
                  <c:v>0.395756348370566</c:v>
                </c:pt>
                <c:pt idx="2285">
                  <c:v>0.50542528340676673</c:v>
                </c:pt>
                <c:pt idx="2286">
                  <c:v>0.17154603805993182</c:v>
                </c:pt>
                <c:pt idx="2287">
                  <c:v>0.30514750849825278</c:v>
                </c:pt>
                <c:pt idx="2288">
                  <c:v>0.41769768126346052</c:v>
                </c:pt>
                <c:pt idx="2289">
                  <c:v>0.51224938439665846</c:v>
                </c:pt>
                <c:pt idx="2290">
                  <c:v>0.28089497301555105</c:v>
                </c:pt>
                <c:pt idx="2291">
                  <c:v>0.40982006960491607</c:v>
                </c:pt>
                <c:pt idx="2292">
                  <c:v>0.51607497065098495</c:v>
                </c:pt>
                <c:pt idx="2293">
                  <c:v>0.17958983800390219</c:v>
                </c:pt>
                <c:pt idx="2294">
                  <c:v>0.31186500880280715</c:v>
                </c:pt>
                <c:pt idx="2295">
                  <c:v>0.42329198937034274</c:v>
                </c:pt>
                <c:pt idx="2296">
                  <c:v>0.51689522837792412</c:v>
                </c:pt>
                <c:pt idx="2297">
                  <c:v>0.59530825035349311</c:v>
                </c:pt>
                <c:pt idx="2298">
                  <c:v>0.66081467789648318</c:v>
                </c:pt>
                <c:pt idx="2299">
                  <c:v>0.26172733092577605</c:v>
                </c:pt>
                <c:pt idx="2300">
                  <c:v>0.3798767573536897</c:v>
                </c:pt>
                <c:pt idx="2301">
                  <c:v>0.47944304950799566</c:v>
                </c:pt>
                <c:pt idx="2302">
                  <c:v>0.24058370322487807</c:v>
                </c:pt>
                <c:pt idx="2303">
                  <c:v>0.36470175180329922</c:v>
                </c:pt>
                <c:pt idx="2304">
                  <c:v>0.46888857111661852</c:v>
                </c:pt>
                <c:pt idx="2305">
                  <c:v>0.55610303278717632</c:v>
                </c:pt>
                <c:pt idx="2306">
                  <c:v>0.62890815574735681</c:v>
                </c:pt>
                <c:pt idx="2307">
                  <c:v>0.25172100236475536</c:v>
                </c:pt>
                <c:pt idx="2308">
                  <c:v>0.37182229953156581</c:v>
                </c:pt>
                <c:pt idx="2309">
                  <c:v>0.47298875128748186</c:v>
                </c:pt>
                <c:pt idx="2310">
                  <c:v>0.55796822632736331</c:v>
                </c:pt>
                <c:pt idx="2311">
                  <c:v>0.62915322187704292</c:v>
                </c:pt>
                <c:pt idx="2312">
                  <c:v>0.68861819898495713</c:v>
                </c:pt>
                <c:pt idx="2313">
                  <c:v>0.73815491790831655</c:v>
                </c:pt>
                <c:pt idx="2314">
                  <c:v>0.27769874784373616</c:v>
                </c:pt>
                <c:pt idx="2315">
                  <c:v>0.39230524496281161</c:v>
                </c:pt>
                <c:pt idx="2316">
                  <c:v>0.48903020072899972</c:v>
                </c:pt>
                <c:pt idx="2317">
                  <c:v>0.57043442618111029</c:v>
                </c:pt>
                <c:pt idx="2318">
                  <c:v>0.29836097390220079</c:v>
                </c:pt>
                <c:pt idx="2319">
                  <c:v>0.12394208640809198</c:v>
                </c:pt>
                <c:pt idx="2320">
                  <c:v>0.26772392144741342</c:v>
                </c:pt>
                <c:pt idx="2321">
                  <c:v>0.38848781635851937</c:v>
                </c:pt>
                <c:pt idx="2322">
                  <c:v>0.25217629132731634</c:v>
                </c:pt>
                <c:pt idx="2323">
                  <c:v>0.38439819321895274</c:v>
                </c:pt>
                <c:pt idx="2324">
                  <c:v>0.49369656445858323</c:v>
                </c:pt>
                <c:pt idx="2325">
                  <c:v>0.18255604404593645</c:v>
                </c:pt>
                <c:pt idx="2326">
                  <c:v>0.31476787683331081</c:v>
                </c:pt>
                <c:pt idx="2327">
                  <c:v>0.42606677260449388</c:v>
                </c:pt>
                <c:pt idx="2328">
                  <c:v>0.26814034187734181</c:v>
                </c:pt>
                <c:pt idx="2329">
                  <c:v>0.13145694897464019</c:v>
                </c:pt>
                <c:pt idx="2330">
                  <c:v>0.27464983264356446</c:v>
                </c:pt>
                <c:pt idx="2331">
                  <c:v>0.39480128371624479</c:v>
                </c:pt>
                <c:pt idx="2332">
                  <c:v>0.49534035486230665</c:v>
                </c:pt>
                <c:pt idx="2333">
                  <c:v>0.57923570006035341</c:v>
                </c:pt>
                <c:pt idx="2334">
                  <c:v>0.27945370078074128</c:v>
                </c:pt>
                <c:pt idx="2335">
                  <c:v>0.11763254587896468</c:v>
                </c:pt>
                <c:pt idx="2336">
                  <c:v>0.26262553445805631</c:v>
                </c:pt>
                <c:pt idx="2337">
                  <c:v>0.19264954324782391</c:v>
                </c:pt>
                <c:pt idx="2338">
                  <c:v>0.32715317854100023</c:v>
                </c:pt>
                <c:pt idx="2339">
                  <c:v>0.234339281011126</c:v>
                </c:pt>
                <c:pt idx="2340">
                  <c:v>0.3688602044136754</c:v>
                </c:pt>
                <c:pt idx="2341">
                  <c:v>0.48021779479007587</c:v>
                </c:pt>
                <c:pt idx="2342">
                  <c:v>0.5721311181093619</c:v>
                </c:pt>
                <c:pt idx="2343">
                  <c:v>0.64776723192053454</c:v>
                </c:pt>
                <c:pt idx="2344">
                  <c:v>0.22326594661303462</c:v>
                </c:pt>
                <c:pt idx="2345">
                  <c:v>0.21686422295789257</c:v>
                </c:pt>
                <c:pt idx="2346">
                  <c:v>0.34853111205283915</c:v>
                </c:pt>
                <c:pt idx="2347">
                  <c:v>0.4584746322483213</c:v>
                </c:pt>
                <c:pt idx="2348">
                  <c:v>0.55002382879697786</c:v>
                </c:pt>
                <c:pt idx="2349">
                  <c:v>0.62604214828069149</c:v>
                </c:pt>
                <c:pt idx="2350">
                  <c:v>0.28051951868660546</c:v>
                </c:pt>
                <c:pt idx="2351">
                  <c:v>0.41135558966142521</c:v>
                </c:pt>
                <c:pt idx="2352">
                  <c:v>0.51890549059373192</c:v>
                </c:pt>
                <c:pt idx="2353">
                  <c:v>0.60703481965912376</c:v>
                </c:pt>
                <c:pt idx="2354">
                  <c:v>0.67901264568626862</c:v>
                </c:pt>
                <c:pt idx="2355">
                  <c:v>0.73759571685609815</c:v>
                </c:pt>
                <c:pt idx="2356">
                  <c:v>0.2346234257446666</c:v>
                </c:pt>
                <c:pt idx="2357">
                  <c:v>0.3554184277775535</c:v>
                </c:pt>
                <c:pt idx="2358">
                  <c:v>0.45754400653258331</c:v>
                </c:pt>
                <c:pt idx="2359">
                  <c:v>0.2875018201646749</c:v>
                </c:pt>
                <c:pt idx="2360">
                  <c:v>0.41432228606226401</c:v>
                </c:pt>
                <c:pt idx="2361">
                  <c:v>0.51897238666645595</c:v>
                </c:pt>
                <c:pt idx="2362">
                  <c:v>0.60506751412072579</c:v>
                </c:pt>
                <c:pt idx="2363">
                  <c:v>0.67567642791762783</c:v>
                </c:pt>
                <c:pt idx="2364">
                  <c:v>0.73339631142201722</c:v>
                </c:pt>
                <c:pt idx="2365">
                  <c:v>0.78041897036724583</c:v>
                </c:pt>
                <c:pt idx="2366">
                  <c:v>0.81858891472751993</c:v>
                </c:pt>
                <c:pt idx="2367">
                  <c:v>0.8494540775839956</c:v>
                </c:pt>
                <c:pt idx="2368">
                  <c:v>0.87430991143412351</c:v>
                </c:pt>
                <c:pt idx="2369">
                  <c:v>0.89423757181650765</c:v>
                </c:pt>
                <c:pt idx="2370">
                  <c:v>0.91013685622700113</c:v>
                </c:pt>
                <c:pt idx="2371">
                  <c:v>0.92275451768023919</c:v>
                </c:pt>
                <c:pt idx="2372">
                  <c:v>0.93270852033807827</c:v>
                </c:pt>
                <c:pt idx="2373">
                  <c:v>0.94050875187038951</c:v>
                </c:pt>
                <c:pt idx="2374">
                  <c:v>0.94657465540171526</c:v>
                </c:pt>
                <c:pt idx="2375">
                  <c:v>0.95125019424083901</c:v>
                </c:pt>
                <c:pt idx="2376">
                  <c:v>0.95481651587618788</c:v>
                </c:pt>
                <c:pt idx="2377">
                  <c:v>0.95750263841479055</c:v>
                </c:pt>
                <c:pt idx="2378">
                  <c:v>0.9594944429749892</c:v>
                </c:pt>
                <c:pt idx="2379">
                  <c:v>0.96094221956866754</c:v>
                </c:pt>
                <c:pt idx="2380">
                  <c:v>0.96196698165976446</c:v>
                </c:pt>
                <c:pt idx="2381">
                  <c:v>0.96266573571037772</c:v>
                </c:pt>
                <c:pt idx="2382">
                  <c:v>0.9631158664171755</c:v>
                </c:pt>
                <c:pt idx="2383">
                  <c:v>0.96337877576014197</c:v>
                </c:pt>
                <c:pt idx="2384">
                  <c:v>0.96350289417807544</c:v>
                </c:pt>
                <c:pt idx="2385">
                  <c:v>0.96352616489221032</c:v>
                </c:pt>
                <c:pt idx="2386">
                  <c:v>0.96347808736716667</c:v>
                </c:pt>
                <c:pt idx="2387">
                  <c:v>0.38094266083571193</c:v>
                </c:pt>
                <c:pt idx="2388">
                  <c:v>0.49870759465376524</c:v>
                </c:pt>
                <c:pt idx="2389">
                  <c:v>0.17988731266382432</c:v>
                </c:pt>
                <c:pt idx="2390">
                  <c:v>0.32723350256221084</c:v>
                </c:pt>
                <c:pt idx="2391">
                  <c:v>0.44877963117520325</c:v>
                </c:pt>
                <c:pt idx="2392">
                  <c:v>0.5487398332572605</c:v>
                </c:pt>
                <c:pt idx="2393">
                  <c:v>0.22617006679742169</c:v>
                </c:pt>
                <c:pt idx="2394">
                  <c:v>0.36578484649891485</c:v>
                </c:pt>
                <c:pt idx="2395">
                  <c:v>0.480801043092415</c:v>
                </c:pt>
                <c:pt idx="2396">
                  <c:v>0.57526161850899038</c:v>
                </c:pt>
                <c:pt idx="2397">
                  <c:v>0.65259266951448847</c:v>
                </c:pt>
                <c:pt idx="2398">
                  <c:v>0.21131648072998971</c:v>
                </c:pt>
                <c:pt idx="2399">
                  <c:v>0.33683076382390092</c:v>
                </c:pt>
                <c:pt idx="2400">
                  <c:v>0.44279968529060221</c:v>
                </c:pt>
                <c:pt idx="2401">
                  <c:v>0.28061436409700197</c:v>
                </c:pt>
                <c:pt idx="2402">
                  <c:v>0.40846723162656545</c:v>
                </c:pt>
                <c:pt idx="2403">
                  <c:v>0.51400968526078739</c:v>
                </c:pt>
                <c:pt idx="2404">
                  <c:v>0.60087328688072739</c:v>
                </c:pt>
                <c:pt idx="2405">
                  <c:v>0.67214169992388806</c:v>
                </c:pt>
                <c:pt idx="2406">
                  <c:v>0.73042569488154696</c:v>
                </c:pt>
                <c:pt idx="2407">
                  <c:v>0.77792935000088814</c:v>
                </c:pt>
                <c:pt idx="2408">
                  <c:v>0.81650817260626063</c:v>
                </c:pt>
                <c:pt idx="2409">
                  <c:v>0.26876508134063137</c:v>
                </c:pt>
                <c:pt idx="2410">
                  <c:v>0.3833850613420352</c:v>
                </c:pt>
                <c:pt idx="2411">
                  <c:v>0.28574465677788896</c:v>
                </c:pt>
                <c:pt idx="2412">
                  <c:v>0.41168916435463931</c:v>
                </c:pt>
                <c:pt idx="2413">
                  <c:v>0.16700269684086472</c:v>
                </c:pt>
                <c:pt idx="2414">
                  <c:v>0.30277301990670458</c:v>
                </c:pt>
                <c:pt idx="2415">
                  <c:v>0.4169116552516331</c:v>
                </c:pt>
                <c:pt idx="2416">
                  <c:v>0.26168320120095445</c:v>
                </c:pt>
                <c:pt idx="2417">
                  <c:v>0.3926106965801201</c:v>
                </c:pt>
                <c:pt idx="2418">
                  <c:v>0.15804311991716619</c:v>
                </c:pt>
                <c:pt idx="2419">
                  <c:v>0.29540753338274955</c:v>
                </c:pt>
                <c:pt idx="2420">
                  <c:v>0.41087571999816985</c:v>
                </c:pt>
                <c:pt idx="2421">
                  <c:v>0.5076691514012408</c:v>
                </c:pt>
                <c:pt idx="2422">
                  <c:v>0.5885839685451173</c:v>
                </c:pt>
                <c:pt idx="2423">
                  <c:v>0.65603760869260175</c:v>
                </c:pt>
                <c:pt idx="2424">
                  <c:v>0.71211240189061842</c:v>
                </c:pt>
                <c:pt idx="2425">
                  <c:v>0.75859578658586058</c:v>
                </c:pt>
                <c:pt idx="2426">
                  <c:v>0.79701699632975298</c:v>
                </c:pt>
                <c:pt idx="2427">
                  <c:v>0.82868021555880511</c:v>
                </c:pt>
                <c:pt idx="2428">
                  <c:v>0.85469430484254871</c:v>
                </c:pt>
                <c:pt idx="2429">
                  <c:v>0.87599926486623292</c:v>
                </c:pt>
                <c:pt idx="2430">
                  <c:v>0.89338965180492835</c:v>
                </c:pt>
                <c:pt idx="2431">
                  <c:v>0.31020083866620196</c:v>
                </c:pt>
                <c:pt idx="2432">
                  <c:v>0.41763227750366039</c:v>
                </c:pt>
                <c:pt idx="2433">
                  <c:v>0.29337958821114279</c:v>
                </c:pt>
                <c:pt idx="2434">
                  <c:v>0.41846939873386574</c:v>
                </c:pt>
                <c:pt idx="2435">
                  <c:v>0.52178703111783187</c:v>
                </c:pt>
                <c:pt idx="2436">
                  <c:v>0.60686717037556226</c:v>
                </c:pt>
                <c:pt idx="2437">
                  <c:v>0.67671286027556776</c:v>
                </c:pt>
                <c:pt idx="2438">
                  <c:v>0.22834656853971763</c:v>
                </c:pt>
                <c:pt idx="2439">
                  <c:v>0.35102739221157847</c:v>
                </c:pt>
                <c:pt idx="2440">
                  <c:v>0.23042713718938335</c:v>
                </c:pt>
                <c:pt idx="2441">
                  <c:v>0.35808056792580367</c:v>
                </c:pt>
                <c:pt idx="2442">
                  <c:v>0.2429585805473313</c:v>
                </c:pt>
                <c:pt idx="2443">
                  <c:v>0.37638941864007902</c:v>
                </c:pt>
                <c:pt idx="2444">
                  <c:v>0.4867659600440648</c:v>
                </c:pt>
                <c:pt idx="2445">
                  <c:v>0.57780293614931244</c:v>
                </c:pt>
                <c:pt idx="2446">
                  <c:v>0.65266134793204844</c:v>
                </c:pt>
                <c:pt idx="2447">
                  <c:v>0.26515647605417209</c:v>
                </c:pt>
                <c:pt idx="2448">
                  <c:v>0.14744424041224494</c:v>
                </c:pt>
                <c:pt idx="2449">
                  <c:v>0.2969976493778535</c:v>
                </c:pt>
                <c:pt idx="2450">
                  <c:v>0.42096242786317661</c:v>
                </c:pt>
                <c:pt idx="2451">
                  <c:v>0.5234197227784515</c:v>
                </c:pt>
                <c:pt idx="2452">
                  <c:v>0.60784983624136513</c:v>
                </c:pt>
                <c:pt idx="2453">
                  <c:v>0.67721163504129478</c:v>
                </c:pt>
                <c:pt idx="2454">
                  <c:v>0.7340132373563365</c:v>
                </c:pt>
                <c:pt idx="2455">
                  <c:v>0.78037454825053387</c:v>
                </c:pt>
                <c:pt idx="2456">
                  <c:v>0.81808227951197665</c:v>
                </c:pt>
                <c:pt idx="2457">
                  <c:v>0.84863811594450678</c:v>
                </c:pt>
                <c:pt idx="2458">
                  <c:v>0.87330068974427766</c:v>
                </c:pt>
                <c:pt idx="2459">
                  <c:v>0.8931220051788118</c:v>
                </c:pt>
                <c:pt idx="2460">
                  <c:v>0.90897892366411159</c:v>
                </c:pt>
                <c:pt idx="2461">
                  <c:v>0.92160027923291754</c:v>
                </c:pt>
                <c:pt idx="2462">
                  <c:v>0.35294655856219492</c:v>
                </c:pt>
                <c:pt idx="2463">
                  <c:v>0.47520020408216068</c:v>
                </c:pt>
                <c:pt idx="2464">
                  <c:v>0.57489449869511244</c:v>
                </c:pt>
                <c:pt idx="2465">
                  <c:v>0.16487212369089352</c:v>
                </c:pt>
                <c:pt idx="2466">
                  <c:v>0.25076915538754657</c:v>
                </c:pt>
                <c:pt idx="2467">
                  <c:v>0.37963161070473261</c:v>
                </c:pt>
                <c:pt idx="2468">
                  <c:v>0.48671300438974785</c:v>
                </c:pt>
                <c:pt idx="2469">
                  <c:v>0.57544216234623924</c:v>
                </c:pt>
                <c:pt idx="2470">
                  <c:v>0.64875124715043631</c:v>
                </c:pt>
                <c:pt idx="2471">
                  <c:v>0.70913980371408991</c:v>
                </c:pt>
                <c:pt idx="2472">
                  <c:v>0.75873211776702376</c:v>
                </c:pt>
                <c:pt idx="2473">
                  <c:v>0.26124233251249118</c:v>
                </c:pt>
                <c:pt idx="2474">
                  <c:v>0.22919075730214983</c:v>
                </c:pt>
                <c:pt idx="2475">
                  <c:v>0.35847468787276926</c:v>
                </c:pt>
                <c:pt idx="2476">
                  <c:v>0.19280538743332068</c:v>
                </c:pt>
                <c:pt idx="2477">
                  <c:v>0.32573538850595501</c:v>
                </c:pt>
                <c:pt idx="2478">
                  <c:v>0.20102430226562523</c:v>
                </c:pt>
                <c:pt idx="2479">
                  <c:v>0.33330511432134691</c:v>
                </c:pt>
                <c:pt idx="2480">
                  <c:v>0.44411788733986934</c:v>
                </c:pt>
                <c:pt idx="2481">
                  <c:v>0.53669021775220338</c:v>
                </c:pt>
                <c:pt idx="2482">
                  <c:v>0.61381001686150871</c:v>
                </c:pt>
                <c:pt idx="2483">
                  <c:v>0.28484467570997835</c:v>
                </c:pt>
                <c:pt idx="2484">
                  <c:v>0.41468459725019741</c:v>
                </c:pt>
                <c:pt idx="2485">
                  <c:v>0.18790811959262271</c:v>
                </c:pt>
                <c:pt idx="2486">
                  <c:v>0.33241424930198571</c:v>
                </c:pt>
                <c:pt idx="2487">
                  <c:v>0.45182060156258308</c:v>
                </c:pt>
                <c:pt idx="2488">
                  <c:v>0.55019350264582978</c:v>
                </c:pt>
                <c:pt idx="2489">
                  <c:v>0.63098920058951913</c:v>
                </c:pt>
                <c:pt idx="2490">
                  <c:v>0.25364704156358003</c:v>
                </c:pt>
                <c:pt idx="2491">
                  <c:v>0.3895223072419508</c:v>
                </c:pt>
                <c:pt idx="2492">
                  <c:v>0.5012333342754548</c:v>
                </c:pt>
                <c:pt idx="2493">
                  <c:v>0.59278843727956954</c:v>
                </c:pt>
                <c:pt idx="2494">
                  <c:v>0.66757790700450481</c:v>
                </c:pt>
                <c:pt idx="2495">
                  <c:v>0.72846115443601667</c:v>
                </c:pt>
                <c:pt idx="2496">
                  <c:v>0.77784309049523881</c:v>
                </c:pt>
                <c:pt idx="2497">
                  <c:v>0.81774075952233682</c:v>
                </c:pt>
                <c:pt idx="2498">
                  <c:v>0.849841221123388</c:v>
                </c:pt>
                <c:pt idx="2499">
                  <c:v>0.87555162974074641</c:v>
                </c:pt>
                <c:pt idx="2500">
                  <c:v>0.89604240224418163</c:v>
                </c:pt>
                <c:pt idx="2501">
                  <c:v>0.91228429677780498</c:v>
                </c:pt>
                <c:pt idx="2502">
                  <c:v>0.92508015536289556</c:v>
                </c:pt>
                <c:pt idx="2503">
                  <c:v>0.93509199148737887</c:v>
                </c:pt>
                <c:pt idx="2504">
                  <c:v>0.94286403432360866</c:v>
                </c:pt>
                <c:pt idx="2505">
                  <c:v>0.94884227481099093</c:v>
                </c:pt>
                <c:pt idx="2506">
                  <c:v>0.95339099658089355</c:v>
                </c:pt>
                <c:pt idx="2507">
                  <c:v>0.36676683759995699</c:v>
                </c:pt>
                <c:pt idx="2508">
                  <c:v>0.10069180934799932</c:v>
                </c:pt>
                <c:pt idx="2509">
                  <c:v>0.22764929415479124</c:v>
                </c:pt>
                <c:pt idx="2510">
                  <c:v>0.35973962833488315</c:v>
                </c:pt>
                <c:pt idx="2511">
                  <c:v>0.22031068331350834</c:v>
                </c:pt>
                <c:pt idx="2512">
                  <c:v>0.35794788453393578</c:v>
                </c:pt>
                <c:pt idx="2513">
                  <c:v>0.47180408613276792</c:v>
                </c:pt>
                <c:pt idx="2514">
                  <c:v>0.56571110020030069</c:v>
                </c:pt>
                <c:pt idx="2515">
                  <c:v>0.24193540832358054</c:v>
                </c:pt>
                <c:pt idx="2516">
                  <c:v>0.37891547652292901</c:v>
                </c:pt>
                <c:pt idx="2517">
                  <c:v>0.49170660066010563</c:v>
                </c:pt>
                <c:pt idx="2518">
                  <c:v>0.58429334506117925</c:v>
                </c:pt>
                <c:pt idx="2519">
                  <c:v>0.66005075258846857</c:v>
                </c:pt>
                <c:pt idx="2520">
                  <c:v>0.21301850660294924</c:v>
                </c:pt>
                <c:pt idx="2521">
                  <c:v>0.33816791638598587</c:v>
                </c:pt>
                <c:pt idx="2522">
                  <c:v>0.22866972148551321</c:v>
                </c:pt>
                <c:pt idx="2523">
                  <c:v>0.22447238299173725</c:v>
                </c:pt>
                <c:pt idx="2524">
                  <c:v>0.35922026145398261</c:v>
                </c:pt>
                <c:pt idx="2525">
                  <c:v>0.47101484803419369</c:v>
                </c:pt>
                <c:pt idx="2526">
                  <c:v>0.18839331353320626</c:v>
                </c:pt>
                <c:pt idx="2527">
                  <c:v>0.32013484323902319</c:v>
                </c:pt>
                <c:pt idx="2528">
                  <c:v>0.43094939518554276</c:v>
                </c:pt>
                <c:pt idx="2529">
                  <c:v>0.52390264629333638</c:v>
                </c:pt>
                <c:pt idx="2530">
                  <c:v>0.60165809807578419</c:v>
                </c:pt>
                <c:pt idx="2531">
                  <c:v>0.66652060057565965</c:v>
                </c:pt>
                <c:pt idx="2532">
                  <c:v>0.72047719597185489</c:v>
                </c:pt>
                <c:pt idx="2533">
                  <c:v>0.76523490612230072</c:v>
                </c:pt>
                <c:pt idx="2534">
                  <c:v>0.2793819852202738</c:v>
                </c:pt>
                <c:pt idx="2535">
                  <c:v>0.27191311954659581</c:v>
                </c:pt>
                <c:pt idx="2536">
                  <c:v>0.1488153518839459</c:v>
                </c:pt>
                <c:pt idx="2537">
                  <c:v>0.17511246888483359</c:v>
                </c:pt>
                <c:pt idx="2538">
                  <c:v>0.16143815336402811</c:v>
                </c:pt>
                <c:pt idx="2539">
                  <c:v>0.30183564086399395</c:v>
                </c:pt>
                <c:pt idx="2540">
                  <c:v>0.41924416762617933</c:v>
                </c:pt>
                <c:pt idx="2541">
                  <c:v>0.24411909627614625</c:v>
                </c:pt>
                <c:pt idx="2542">
                  <c:v>0.37832567579340126</c:v>
                </c:pt>
                <c:pt idx="2543">
                  <c:v>0.15350854016124357</c:v>
                </c:pt>
                <c:pt idx="2544">
                  <c:v>0.29175466753691193</c:v>
                </c:pt>
                <c:pt idx="2545">
                  <c:v>0.40794610690343208</c:v>
                </c:pt>
                <c:pt idx="2546">
                  <c:v>0.25886227970892639</c:v>
                </c:pt>
                <c:pt idx="2547">
                  <c:v>0.39016525299309296</c:v>
                </c:pt>
                <c:pt idx="2548">
                  <c:v>0.49865333379148513</c:v>
                </c:pt>
                <c:pt idx="2549">
                  <c:v>0.58802407951370783</c:v>
                </c:pt>
                <c:pt idx="2550">
                  <c:v>0.20420141775227157</c:v>
                </c:pt>
                <c:pt idx="2551">
                  <c:v>0.33178142094067642</c:v>
                </c:pt>
                <c:pt idx="2552">
                  <c:v>0.43934364780665092</c:v>
                </c:pt>
                <c:pt idx="2553">
                  <c:v>0.52977554233202417</c:v>
                </c:pt>
                <c:pt idx="2554">
                  <c:v>0.60559461939951365</c:v>
                </c:pt>
                <c:pt idx="2555">
                  <c:v>0.6689865507523497</c:v>
                </c:pt>
                <c:pt idx="2556">
                  <c:v>0.72184142455492883</c:v>
                </c:pt>
                <c:pt idx="2557">
                  <c:v>0.7657876795189702</c:v>
                </c:pt>
                <c:pt idx="2558">
                  <c:v>0.80222343090203829</c:v>
                </c:pt>
                <c:pt idx="2559">
                  <c:v>0.83234506545556908</c:v>
                </c:pt>
                <c:pt idx="2560">
                  <c:v>0.2969867404822949</c:v>
                </c:pt>
                <c:pt idx="2561">
                  <c:v>0.27936805159613187</c:v>
                </c:pt>
                <c:pt idx="2562">
                  <c:v>0.40509099768675871</c:v>
                </c:pt>
                <c:pt idx="2563">
                  <c:v>0.50923807779604036</c:v>
                </c:pt>
                <c:pt idx="2564">
                  <c:v>0.19510788074427973</c:v>
                </c:pt>
                <c:pt idx="2565">
                  <c:v>0.32526753257298174</c:v>
                </c:pt>
                <c:pt idx="2566">
                  <c:v>0.4348254681842505</c:v>
                </c:pt>
                <c:pt idx="2567">
                  <c:v>0.52678628741587885</c:v>
                </c:pt>
                <c:pt idx="2568">
                  <c:v>0.23992096661942627</c:v>
                </c:pt>
                <c:pt idx="2569">
                  <c:v>0.24542505473759291</c:v>
                </c:pt>
                <c:pt idx="2570">
                  <c:v>0.18772924485908224</c:v>
                </c:pt>
                <c:pt idx="2571">
                  <c:v>0.32952899182119066</c:v>
                </c:pt>
                <c:pt idx="2572">
                  <c:v>0.44712181219195046</c:v>
                </c:pt>
                <c:pt idx="2573">
                  <c:v>0.54435920758891254</c:v>
                </c:pt>
                <c:pt idx="2574">
                  <c:v>0.62452732120655274</c:v>
                </c:pt>
                <c:pt idx="2575">
                  <c:v>0.69042132888440344</c:v>
                </c:pt>
                <c:pt idx="2576">
                  <c:v>0.23657011623174173</c:v>
                </c:pt>
                <c:pt idx="2577">
                  <c:v>0.35784934914013433</c:v>
                </c:pt>
                <c:pt idx="2578">
                  <c:v>0.23180201388710114</c:v>
                </c:pt>
                <c:pt idx="2579">
                  <c:v>0.22665869494923183</c:v>
                </c:pt>
                <c:pt idx="2580">
                  <c:v>0.361053799546735</c:v>
                </c:pt>
                <c:pt idx="2581">
                  <c:v>0.20819023126863645</c:v>
                </c:pt>
                <c:pt idx="2582">
                  <c:v>0.34808544692801691</c:v>
                </c:pt>
                <c:pt idx="2583">
                  <c:v>0.46380849110318334</c:v>
                </c:pt>
                <c:pt idx="2584">
                  <c:v>0.55925437718306659</c:v>
                </c:pt>
                <c:pt idx="2585">
                  <c:v>0.19761282808641079</c:v>
                </c:pt>
                <c:pt idx="2586">
                  <c:v>0.20703177248938093</c:v>
                </c:pt>
                <c:pt idx="2587">
                  <c:v>0.34052437965600008</c:v>
                </c:pt>
                <c:pt idx="2588">
                  <c:v>0.45197827160755433</c:v>
                </c:pt>
                <c:pt idx="2589">
                  <c:v>0.24700905419907074</c:v>
                </c:pt>
                <c:pt idx="2590">
                  <c:v>0.38121209945948298</c:v>
                </c:pt>
                <c:pt idx="2591">
                  <c:v>0.49199078082381242</c:v>
                </c:pt>
                <c:pt idx="2592">
                  <c:v>0.58315894744902597</c:v>
                </c:pt>
                <c:pt idx="2593">
                  <c:v>0.19938297653023027</c:v>
                </c:pt>
                <c:pt idx="2594">
                  <c:v>0.25168721167737507</c:v>
                </c:pt>
                <c:pt idx="2595">
                  <c:v>0.38093878938764791</c:v>
                </c:pt>
                <c:pt idx="2596">
                  <c:v>0.48825520392186916</c:v>
                </c:pt>
                <c:pt idx="2597">
                  <c:v>0.5771046073132412</c:v>
                </c:pt>
                <c:pt idx="2598">
                  <c:v>0.65045003235276788</c:v>
                </c:pt>
                <c:pt idx="2599">
                  <c:v>0.27417406887772056</c:v>
                </c:pt>
                <c:pt idx="2600">
                  <c:v>0.4065761795877828</c:v>
                </c:pt>
                <c:pt idx="2601">
                  <c:v>0.51536141123106216</c:v>
                </c:pt>
                <c:pt idx="2602">
                  <c:v>0.60445868248547097</c:v>
                </c:pt>
                <c:pt idx="2603">
                  <c:v>0.19258707467150321</c:v>
                </c:pt>
                <c:pt idx="2604">
                  <c:v>0.25405329274389854</c:v>
                </c:pt>
                <c:pt idx="2605">
                  <c:v>0.19542049336389547</c:v>
                </c:pt>
                <c:pt idx="2606">
                  <c:v>0.33594051821462212</c:v>
                </c:pt>
                <c:pt idx="2607">
                  <c:v>0.4524516112496425</c:v>
                </c:pt>
                <c:pt idx="2608">
                  <c:v>0.54877722874801227</c:v>
                </c:pt>
                <c:pt idx="2609">
                  <c:v>0.6281789588513671</c:v>
                </c:pt>
                <c:pt idx="2610">
                  <c:v>0.26256332455739706</c:v>
                </c:pt>
                <c:pt idx="2611">
                  <c:v>0.39674766965707697</c:v>
                </c:pt>
                <c:pt idx="2612">
                  <c:v>0.50706532379042291</c:v>
                </c:pt>
                <c:pt idx="2613">
                  <c:v>0.59747575855647861</c:v>
                </c:pt>
                <c:pt idx="2614">
                  <c:v>0.6713278633037425</c:v>
                </c:pt>
                <c:pt idx="2615">
                  <c:v>0.21331130153980546</c:v>
                </c:pt>
                <c:pt idx="2616">
                  <c:v>0.3382361926706175</c:v>
                </c:pt>
                <c:pt idx="2617">
                  <c:v>0.44375152806452756</c:v>
                </c:pt>
                <c:pt idx="2618">
                  <c:v>0.53262180754215582</c:v>
                </c:pt>
                <c:pt idx="2619">
                  <c:v>0.60726439129396559</c:v>
                </c:pt>
                <c:pt idx="2620">
                  <c:v>0.30191044738817496</c:v>
                </c:pt>
                <c:pt idx="2621">
                  <c:v>0.42849506130229875</c:v>
                </c:pt>
                <c:pt idx="2622">
                  <c:v>0.19270168290268655</c:v>
                </c:pt>
                <c:pt idx="2623">
                  <c:v>0.33654671025168381</c:v>
                </c:pt>
                <c:pt idx="2624">
                  <c:v>0.45537059370875965</c:v>
                </c:pt>
                <c:pt idx="2625">
                  <c:v>0.55323292864193807</c:v>
                </c:pt>
                <c:pt idx="2626">
                  <c:v>0.63358317275922305</c:v>
                </c:pt>
                <c:pt idx="2627">
                  <c:v>0.69934372500743414</c:v>
                </c:pt>
                <c:pt idx="2628">
                  <c:v>0.23019242939748003</c:v>
                </c:pt>
                <c:pt idx="2629">
                  <c:v>0.35224218068991625</c:v>
                </c:pt>
                <c:pt idx="2630">
                  <c:v>0.27450702934234344</c:v>
                </c:pt>
                <c:pt idx="2631">
                  <c:v>0.1834531596326015</c:v>
                </c:pt>
                <c:pt idx="2632">
                  <c:v>0.32651270762913659</c:v>
                </c:pt>
                <c:pt idx="2633">
                  <c:v>0.445075402384281</c:v>
                </c:pt>
                <c:pt idx="2634">
                  <c:v>0.54305151887337477</c:v>
                </c:pt>
                <c:pt idx="2635">
                  <c:v>0.6237750551525022</c:v>
                </c:pt>
                <c:pt idx="2636">
                  <c:v>0.21766984328120936</c:v>
                </c:pt>
                <c:pt idx="2637">
                  <c:v>0.3427390930216524</c:v>
                </c:pt>
                <c:pt idx="2638">
                  <c:v>0.44822577192574631</c:v>
                </c:pt>
                <c:pt idx="2639">
                  <c:v>0.53694696661929708</c:v>
                </c:pt>
                <c:pt idx="2640">
                  <c:v>0.61136036399720006</c:v>
                </c:pt>
                <c:pt idx="2641">
                  <c:v>0.67360091209358341</c:v>
                </c:pt>
                <c:pt idx="2642">
                  <c:v>0.72551581839958568</c:v>
                </c:pt>
                <c:pt idx="2643">
                  <c:v>0.76869737393973703</c:v>
                </c:pt>
                <c:pt idx="2644">
                  <c:v>0.80451330718662184</c:v>
                </c:pt>
                <c:pt idx="2645">
                  <c:v>0.83413453164309792</c:v>
                </c:pt>
                <c:pt idx="2646">
                  <c:v>0.85856026680504527</c:v>
                </c:pt>
                <c:pt idx="2647">
                  <c:v>0.87864059401754002</c:v>
                </c:pt>
                <c:pt idx="2648">
                  <c:v>0.8950965642918135</c:v>
                </c:pt>
                <c:pt idx="2649">
                  <c:v>0.3133527188751562</c:v>
                </c:pt>
                <c:pt idx="2650">
                  <c:v>0.24433880184435611</c:v>
                </c:pt>
                <c:pt idx="2651">
                  <c:v>0.37060625591965501</c:v>
                </c:pt>
                <c:pt idx="2652">
                  <c:v>0.1977709732223161</c:v>
                </c:pt>
                <c:pt idx="2653">
                  <c:v>3.4683095573997576E-2</c:v>
                </c:pt>
                <c:pt idx="2654">
                  <c:v>0.19799506789986199</c:v>
                </c:pt>
                <c:pt idx="2655">
                  <c:v>0.19737817354786782</c:v>
                </c:pt>
                <c:pt idx="2656">
                  <c:v>0.33662964389557348</c:v>
                </c:pt>
                <c:pt idx="2657">
                  <c:v>0.4522318244694995</c:v>
                </c:pt>
                <c:pt idx="2658">
                  <c:v>0.5479267839223807</c:v>
                </c:pt>
                <c:pt idx="2659">
                  <c:v>0.62691104871161218</c:v>
                </c:pt>
                <c:pt idx="2660">
                  <c:v>0.69190664961592574</c:v>
                </c:pt>
                <c:pt idx="2661">
                  <c:v>0.23972311563098875</c:v>
                </c:pt>
                <c:pt idx="2662">
                  <c:v>0.3605259895740659</c:v>
                </c:pt>
                <c:pt idx="2663">
                  <c:v>0.46250982399394103</c:v>
                </c:pt>
                <c:pt idx="2664">
                  <c:v>8.1110347833817431E-2</c:v>
                </c:pt>
                <c:pt idx="2665">
                  <c:v>0.23680825078907136</c:v>
                </c:pt>
                <c:pt idx="2666">
                  <c:v>0.3668146680262574</c:v>
                </c:pt>
                <c:pt idx="2667">
                  <c:v>0.47506732492289594</c:v>
                </c:pt>
                <c:pt idx="2668">
                  <c:v>0.56495310984890401</c:v>
                </c:pt>
                <c:pt idx="2669">
                  <c:v>0.63937521620700444</c:v>
                </c:pt>
                <c:pt idx="2670">
                  <c:v>0.70081414361648442</c:v>
                </c:pt>
                <c:pt idx="2671">
                  <c:v>0.75138263660197457</c:v>
                </c:pt>
                <c:pt idx="2672">
                  <c:v>0.79287479049947351</c:v>
                </c:pt>
                <c:pt idx="2673">
                  <c:v>0.31534463358491488</c:v>
                </c:pt>
                <c:pt idx="2674">
                  <c:v>0.4424540862655818</c:v>
                </c:pt>
                <c:pt idx="2675">
                  <c:v>0.54649562199146973</c:v>
                </c:pt>
                <c:pt idx="2676">
                  <c:v>0.63137069778405708</c:v>
                </c:pt>
                <c:pt idx="2677">
                  <c:v>0.70036618694341779</c:v>
                </c:pt>
                <c:pt idx="2678">
                  <c:v>0.75624347569999828</c:v>
                </c:pt>
                <c:pt idx="2679">
                  <c:v>0.23296791944880682</c:v>
                </c:pt>
                <c:pt idx="2680">
                  <c:v>0.35369860942192599</c:v>
                </c:pt>
                <c:pt idx="2681">
                  <c:v>0.23770621540162001</c:v>
                </c:pt>
                <c:pt idx="2682">
                  <c:v>0.36427217925170041</c:v>
                </c:pt>
                <c:pt idx="2683">
                  <c:v>0.20131836160116767</c:v>
                </c:pt>
                <c:pt idx="2684">
                  <c:v>0.33293328743088724</c:v>
                </c:pt>
                <c:pt idx="2685">
                  <c:v>0.44329010658677392</c:v>
                </c:pt>
                <c:pt idx="2686">
                  <c:v>0.25912161689797636</c:v>
                </c:pt>
                <c:pt idx="2687">
                  <c:v>0.39094875872781221</c:v>
                </c:pt>
                <c:pt idx="2688">
                  <c:v>0.49978160357905943</c:v>
                </c:pt>
                <c:pt idx="2689">
                  <c:v>0.58936144070745722</c:v>
                </c:pt>
                <c:pt idx="2690">
                  <c:v>0.66286538806334916</c:v>
                </c:pt>
                <c:pt idx="2691">
                  <c:v>0.72298357162803117</c:v>
                </c:pt>
                <c:pt idx="2692">
                  <c:v>0.77198725611485497</c:v>
                </c:pt>
                <c:pt idx="2693">
                  <c:v>0.81178866975282116</c:v>
                </c:pt>
                <c:pt idx="2694">
                  <c:v>0.26659714604347778</c:v>
                </c:pt>
                <c:pt idx="2695">
                  <c:v>0.38160451456041394</c:v>
                </c:pt>
                <c:pt idx="2696">
                  <c:v>0.47891893728906942</c:v>
                </c:pt>
                <c:pt idx="2697">
                  <c:v>0.56102780799892016</c:v>
                </c:pt>
                <c:pt idx="2698">
                  <c:v>0.6301127783160213</c:v>
                </c:pt>
                <c:pt idx="2699">
                  <c:v>0.68807832460888851</c:v>
                </c:pt>
                <c:pt idx="2700">
                  <c:v>0.31855138973536279</c:v>
                </c:pt>
                <c:pt idx="2701">
                  <c:v>0.15856731121619394</c:v>
                </c:pt>
                <c:pt idx="2702">
                  <c:v>0.30693220850415492</c:v>
                </c:pt>
                <c:pt idx="2703">
                  <c:v>5.3826701405373649E-2</c:v>
                </c:pt>
                <c:pt idx="2704">
                  <c:v>0.21399912237489238</c:v>
                </c:pt>
                <c:pt idx="2705">
                  <c:v>0.15788912546313444</c:v>
                </c:pt>
                <c:pt idx="2706">
                  <c:v>0.21067909250901493</c:v>
                </c:pt>
                <c:pt idx="2707">
                  <c:v>0.18704339058546993</c:v>
                </c:pt>
                <c:pt idx="2708">
                  <c:v>0.32840735874278981</c:v>
                </c:pt>
                <c:pt idx="2709">
                  <c:v>0.44572711030714851</c:v>
                </c:pt>
                <c:pt idx="2710">
                  <c:v>0.18171083144754702</c:v>
                </c:pt>
                <c:pt idx="2711">
                  <c:v>0.19442059604846959</c:v>
                </c:pt>
                <c:pt idx="2712">
                  <c:v>0.32997973113951817</c:v>
                </c:pt>
                <c:pt idx="2713">
                  <c:v>0.44318593529543326</c:v>
                </c:pt>
                <c:pt idx="2714">
                  <c:v>0.53746252887999368</c:v>
                </c:pt>
                <c:pt idx="2715">
                  <c:v>0.61575446288238034</c:v>
                </c:pt>
                <c:pt idx="2716">
                  <c:v>0.6805865228993162</c:v>
                </c:pt>
                <c:pt idx="2717">
                  <c:v>0.73411623455687225</c:v>
                </c:pt>
                <c:pt idx="2718">
                  <c:v>0.7781815301625169</c:v>
                </c:pt>
                <c:pt idx="2719">
                  <c:v>0.81434336953476638</c:v>
                </c:pt>
                <c:pt idx="2720">
                  <c:v>0.84392359571527231</c:v>
                </c:pt>
                <c:pt idx="2721">
                  <c:v>0.29048171414644797</c:v>
                </c:pt>
                <c:pt idx="2722">
                  <c:v>0.28065425263003102</c:v>
                </c:pt>
                <c:pt idx="2723">
                  <c:v>0.40603455821256501</c:v>
                </c:pt>
                <c:pt idx="2724">
                  <c:v>0.50991430015219885</c:v>
                </c:pt>
                <c:pt idx="2725">
                  <c:v>0.5957306983532481</c:v>
                </c:pt>
                <c:pt idx="2726">
                  <c:v>0.66641346884236496</c:v>
                </c:pt>
                <c:pt idx="2727">
                  <c:v>0.23242298102718495</c:v>
                </c:pt>
                <c:pt idx="2728">
                  <c:v>0.35468570619863748</c:v>
                </c:pt>
                <c:pt idx="2729">
                  <c:v>0.45786103812487777</c:v>
                </c:pt>
                <c:pt idx="2730">
                  <c:v>0.54468456289819212</c:v>
                </c:pt>
                <c:pt idx="2731">
                  <c:v>0.61754492209464285</c:v>
                </c:pt>
                <c:pt idx="2732">
                  <c:v>0.26039525782468975</c:v>
                </c:pt>
                <c:pt idx="2733">
                  <c:v>0.21350697767088339</c:v>
                </c:pt>
                <c:pt idx="2734">
                  <c:v>0.34505456502818999</c:v>
                </c:pt>
                <c:pt idx="2735">
                  <c:v>0.45501471055209308</c:v>
                </c:pt>
                <c:pt idx="2736">
                  <c:v>0.25180545679417582</c:v>
                </c:pt>
                <c:pt idx="2737">
                  <c:v>0.38517250276537079</c:v>
                </c:pt>
                <c:pt idx="2738">
                  <c:v>0.19416021139914472</c:v>
                </c:pt>
                <c:pt idx="2739">
                  <c:v>0.3370349204950695</c:v>
                </c:pt>
                <c:pt idx="2740">
                  <c:v>0.45516469779247082</c:v>
                </c:pt>
                <c:pt idx="2741">
                  <c:v>0.5525465173086106</c:v>
                </c:pt>
                <c:pt idx="2742">
                  <c:v>0.63257979145670407</c:v>
                </c:pt>
                <c:pt idx="2743">
                  <c:v>0.69814713049718102</c:v>
                </c:pt>
                <c:pt idx="2744">
                  <c:v>0.75168584178510178</c:v>
                </c:pt>
                <c:pt idx="2745">
                  <c:v>0.79525087770408986</c:v>
                </c:pt>
                <c:pt idx="2746">
                  <c:v>0.83056997565130175</c:v>
                </c:pt>
                <c:pt idx="2747">
                  <c:v>0.85909173616586387</c:v>
                </c:pt>
                <c:pt idx="2748">
                  <c:v>0.32563976147618817</c:v>
                </c:pt>
                <c:pt idx="2749">
                  <c:v>0.45192101265478557</c:v>
                </c:pt>
                <c:pt idx="2750">
                  <c:v>0.55510916784392161</c:v>
                </c:pt>
                <c:pt idx="2751">
                  <c:v>0.63913782149415821</c:v>
                </c:pt>
                <c:pt idx="2752">
                  <c:v>0.70731616921984131</c:v>
                </c:pt>
                <c:pt idx="2753">
                  <c:v>0.7624203972221808</c:v>
                </c:pt>
                <c:pt idx="2754">
                  <c:v>0.80677309864880653</c:v>
                </c:pt>
                <c:pt idx="2755">
                  <c:v>0.29065025712300896</c:v>
                </c:pt>
                <c:pt idx="2756">
                  <c:v>0.42254182339853941</c:v>
                </c:pt>
                <c:pt idx="2757">
                  <c:v>0.53050892772232527</c:v>
                </c:pt>
                <c:pt idx="2758">
                  <c:v>0.61859609597568266</c:v>
                </c:pt>
                <c:pt idx="2759">
                  <c:v>0.69021103963784869</c:v>
                </c:pt>
                <c:pt idx="2760">
                  <c:v>0.74821691913965349</c:v>
                </c:pt>
                <c:pt idx="2761">
                  <c:v>0.27104369825955932</c:v>
                </c:pt>
                <c:pt idx="2762">
                  <c:v>0.13848964644656733</c:v>
                </c:pt>
                <c:pt idx="2763">
                  <c:v>0.28979084561865703</c:v>
                </c:pt>
                <c:pt idx="2764">
                  <c:v>0.4151883179759539</c:v>
                </c:pt>
                <c:pt idx="2765">
                  <c:v>0.51881616973918021</c:v>
                </c:pt>
                <c:pt idx="2766">
                  <c:v>0.60419937654018563</c:v>
                </c:pt>
                <c:pt idx="2767">
                  <c:v>0.67433438370454124</c:v>
                </c:pt>
                <c:pt idx="2768">
                  <c:v>0.73176083209458165</c:v>
                </c:pt>
                <c:pt idx="2769">
                  <c:v>0.28677763798769873</c:v>
                </c:pt>
                <c:pt idx="2770">
                  <c:v>0.41816982795171043</c:v>
                </c:pt>
                <c:pt idx="2771">
                  <c:v>0.52591300674906494</c:v>
                </c:pt>
                <c:pt idx="2772">
                  <c:v>0.61397575042138341</c:v>
                </c:pt>
                <c:pt idx="2773">
                  <c:v>0.6857067903585925</c:v>
                </c:pt>
                <c:pt idx="2774">
                  <c:v>0.21220163168192011</c:v>
                </c:pt>
                <c:pt idx="2775">
                  <c:v>0.33705299592531479</c:v>
                </c:pt>
                <c:pt idx="2776">
                  <c:v>0.4425509152522229</c:v>
                </c:pt>
                <c:pt idx="2777">
                  <c:v>0.53144360506138644</c:v>
                </c:pt>
                <c:pt idx="2778">
                  <c:v>0.25101533786891672</c:v>
                </c:pt>
                <c:pt idx="2779">
                  <c:v>0.37279528931250716</c:v>
                </c:pt>
                <c:pt idx="2780">
                  <c:v>0.47511014246116334</c:v>
                </c:pt>
                <c:pt idx="2781">
                  <c:v>0.2727713098320923</c:v>
                </c:pt>
                <c:pt idx="2782">
                  <c:v>0.40259448932928088</c:v>
                </c:pt>
                <c:pt idx="2783">
                  <c:v>0.50968712354631274</c:v>
                </c:pt>
                <c:pt idx="2784">
                  <c:v>0.59776176942381631</c:v>
                </c:pt>
                <c:pt idx="2785">
                  <c:v>0.66996863230741144</c:v>
                </c:pt>
                <c:pt idx="2786">
                  <c:v>0.26429470291694718</c:v>
                </c:pt>
                <c:pt idx="2787">
                  <c:v>0.39883588205571185</c:v>
                </c:pt>
                <c:pt idx="2788">
                  <c:v>0.17776274860864352</c:v>
                </c:pt>
                <c:pt idx="2789">
                  <c:v>0.10899541114947872</c:v>
                </c:pt>
                <c:pt idx="2790">
                  <c:v>0.2568732810517157</c:v>
                </c:pt>
                <c:pt idx="2791">
                  <c:v>0.38082065393175724</c:v>
                </c:pt>
                <c:pt idx="2792">
                  <c:v>0.48442311806786209</c:v>
                </c:pt>
                <c:pt idx="2793">
                  <c:v>0.57078015287316408</c:v>
                </c:pt>
                <c:pt idx="2794">
                  <c:v>0.64256119292219449</c:v>
                </c:pt>
                <c:pt idx="2795">
                  <c:v>0.70205731846750385</c:v>
                </c:pt>
                <c:pt idx="2796">
                  <c:v>0.75122839051961898</c:v>
                </c:pt>
                <c:pt idx="2797">
                  <c:v>0.79174563433258527</c:v>
                </c:pt>
                <c:pt idx="2798">
                  <c:v>0.82502980521943703</c:v>
                </c:pt>
                <c:pt idx="2799">
                  <c:v>0.8522851579263242</c:v>
                </c:pt>
                <c:pt idx="2800">
                  <c:v>0.87452949560126558</c:v>
                </c:pt>
                <c:pt idx="2801">
                  <c:v>0.89262060484549444</c:v>
                </c:pt>
                <c:pt idx="2802">
                  <c:v>0.90727939584044059</c:v>
                </c:pt>
                <c:pt idx="2803">
                  <c:v>0.91911006611013901</c:v>
                </c:pt>
                <c:pt idx="2804">
                  <c:v>0.92861759699050483</c:v>
                </c:pt>
                <c:pt idx="2805">
                  <c:v>0.32040401981083733</c:v>
                </c:pt>
                <c:pt idx="2806">
                  <c:v>0.42580159223534364</c:v>
                </c:pt>
                <c:pt idx="2807">
                  <c:v>0.51510687220542584</c:v>
                </c:pt>
                <c:pt idx="2808">
                  <c:v>0.59055930883799168</c:v>
                </c:pt>
                <c:pt idx="2809">
                  <c:v>0.26915747110114357</c:v>
                </c:pt>
                <c:pt idx="2810">
                  <c:v>0.38737804516019736</c:v>
                </c:pt>
                <c:pt idx="2811">
                  <c:v>0.48677792272109333</c:v>
                </c:pt>
                <c:pt idx="2812">
                  <c:v>0.57012175664395659</c:v>
                </c:pt>
                <c:pt idx="2813">
                  <c:v>0.63981003197222619</c:v>
                </c:pt>
                <c:pt idx="2814">
                  <c:v>0.69791880250526472</c:v>
                </c:pt>
                <c:pt idx="2815">
                  <c:v>0.74623689346164346</c:v>
                </c:pt>
                <c:pt idx="2816">
                  <c:v>0.7863002556704981</c:v>
                </c:pt>
                <c:pt idx="2817">
                  <c:v>0.81942333296256242</c:v>
                </c:pt>
                <c:pt idx="2818">
                  <c:v>0.84672743193133782</c:v>
                </c:pt>
                <c:pt idx="2819">
                  <c:v>0.8691661729023783</c:v>
                </c:pt>
                <c:pt idx="2820">
                  <c:v>0.88754816151747318</c:v>
                </c:pt>
                <c:pt idx="2821">
                  <c:v>0.90255705876969561</c:v>
                </c:pt>
                <c:pt idx="2822">
                  <c:v>0.91476924913031721</c:v>
                </c:pt>
                <c:pt idx="2823">
                  <c:v>0.31828901990689529</c:v>
                </c:pt>
                <c:pt idx="2824">
                  <c:v>0.4242141333234829</c:v>
                </c:pt>
                <c:pt idx="2825">
                  <c:v>0.51393490051747415</c:v>
                </c:pt>
                <c:pt idx="2826">
                  <c:v>0.30280694190778074</c:v>
                </c:pt>
                <c:pt idx="2827">
                  <c:v>0.42771561635894251</c:v>
                </c:pt>
                <c:pt idx="2828">
                  <c:v>0.53063971584103808</c:v>
                </c:pt>
                <c:pt idx="2829">
                  <c:v>0.6151888140421452</c:v>
                </c:pt>
                <c:pt idx="2830">
                  <c:v>0.2480230847687615</c:v>
                </c:pt>
                <c:pt idx="2831">
                  <c:v>0.10477526049691904</c:v>
                </c:pt>
                <c:pt idx="2832">
                  <c:v>0.21445864437153789</c:v>
                </c:pt>
                <c:pt idx="2833">
                  <c:v>0.19400937790047346</c:v>
                </c:pt>
                <c:pt idx="2834">
                  <c:v>0.17605850605792123</c:v>
                </c:pt>
                <c:pt idx="2835">
                  <c:v>0.3191798661146073</c:v>
                </c:pt>
                <c:pt idx="2836">
                  <c:v>0.43799730122603842</c:v>
                </c:pt>
                <c:pt idx="2837">
                  <c:v>0.53635602372110369</c:v>
                </c:pt>
                <c:pt idx="2838">
                  <c:v>0.61754074704883843</c:v>
                </c:pt>
                <c:pt idx="2839">
                  <c:v>0.68434866424914931</c:v>
                </c:pt>
                <c:pt idx="2840">
                  <c:v>0.73915464978884615</c:v>
                </c:pt>
                <c:pt idx="2841">
                  <c:v>0.78396913138389102</c:v>
                </c:pt>
                <c:pt idx="2842">
                  <c:v>0.82048915615304907</c:v>
                </c:pt>
                <c:pt idx="2843">
                  <c:v>0.85014321480186295</c:v>
                </c:pt>
                <c:pt idx="2844">
                  <c:v>0.87413039886366117</c:v>
                </c:pt>
                <c:pt idx="2845">
                  <c:v>0.89345445738402218</c:v>
                </c:pt>
                <c:pt idx="2846">
                  <c:v>0.90895329704966776</c:v>
                </c:pt>
                <c:pt idx="2847">
                  <c:v>0.92132443838968547</c:v>
                </c:pt>
                <c:pt idx="2848">
                  <c:v>0.93114690390964139</c:v>
                </c:pt>
                <c:pt idx="2849">
                  <c:v>0.93889997453140039</c:v>
                </c:pt>
                <c:pt idx="2850">
                  <c:v>0.94497921045569966</c:v>
                </c:pt>
                <c:pt idx="2851">
                  <c:v>0.94971009293113939</c:v>
                </c:pt>
                <c:pt idx="2852">
                  <c:v>0.95335960535877617</c:v>
                </c:pt>
                <c:pt idx="2853">
                  <c:v>0.95614603631075745</c:v>
                </c:pt>
                <c:pt idx="2854">
                  <c:v>0.37307639660337566</c:v>
                </c:pt>
                <c:pt idx="2855">
                  <c:v>0.10216506139857146</c:v>
                </c:pt>
                <c:pt idx="2856">
                  <c:v>0.2478617251510023</c:v>
                </c:pt>
                <c:pt idx="2857">
                  <c:v>0.37054026014239216</c:v>
                </c:pt>
                <c:pt idx="2858">
                  <c:v>0.47354988639705253</c:v>
                </c:pt>
                <c:pt idx="2859">
                  <c:v>0.55980493845975876</c:v>
                </c:pt>
                <c:pt idx="2860">
                  <c:v>0.63183094312129751</c:v>
                </c:pt>
                <c:pt idx="2861">
                  <c:v>0.69180812226817978</c:v>
                </c:pt>
                <c:pt idx="2862">
                  <c:v>0.74161183690281152</c:v>
                </c:pt>
                <c:pt idx="2863">
                  <c:v>0.27369471984420968</c:v>
                </c:pt>
                <c:pt idx="2864">
                  <c:v>0.38881967387654781</c:v>
                </c:pt>
                <c:pt idx="2865">
                  <c:v>0.27903995361189066</c:v>
                </c:pt>
                <c:pt idx="2866">
                  <c:v>0.40630972440028623</c:v>
                </c:pt>
                <c:pt idx="2867">
                  <c:v>0.51150573042754999</c:v>
                </c:pt>
                <c:pt idx="2868">
                  <c:v>0.59819872450396216</c:v>
                </c:pt>
                <c:pt idx="2869">
                  <c:v>0.66942468330362404</c:v>
                </c:pt>
                <c:pt idx="2870">
                  <c:v>0.72775726199209867</c:v>
                </c:pt>
                <c:pt idx="2871">
                  <c:v>0.77537190240174347</c:v>
                </c:pt>
                <c:pt idx="2872">
                  <c:v>0.81410224337926862</c:v>
                </c:pt>
                <c:pt idx="2873">
                  <c:v>0.84548950982611848</c:v>
                </c:pt>
                <c:pt idx="2874">
                  <c:v>0.87082555699729058</c:v>
                </c:pt>
                <c:pt idx="2875">
                  <c:v>0.89119022714901153</c:v>
                </c:pt>
                <c:pt idx="2876">
                  <c:v>0.9074836430316221</c:v>
                </c:pt>
                <c:pt idx="2877">
                  <c:v>0.30438918723690667</c:v>
                </c:pt>
                <c:pt idx="2878">
                  <c:v>0.2877148204861677</c:v>
                </c:pt>
                <c:pt idx="2879">
                  <c:v>0.41201723383282407</c:v>
                </c:pt>
                <c:pt idx="2880">
                  <c:v>0.51496906189752001</c:v>
                </c:pt>
                <c:pt idx="2881">
                  <c:v>0.59998940947112767</c:v>
                </c:pt>
                <c:pt idx="2882">
                  <c:v>0.25771429499701559</c:v>
                </c:pt>
                <c:pt idx="2883">
                  <c:v>0.39233725906150146</c:v>
                </c:pt>
                <c:pt idx="2884">
                  <c:v>0.50308947235948198</c:v>
                </c:pt>
                <c:pt idx="2885">
                  <c:v>0.59391909184246372</c:v>
                </c:pt>
                <c:pt idx="2886">
                  <c:v>0.23454599591176295</c:v>
                </c:pt>
                <c:pt idx="2887">
                  <c:v>0.37334626299059642</c:v>
                </c:pt>
                <c:pt idx="2888">
                  <c:v>0.48757361231344454</c:v>
                </c:pt>
                <c:pt idx="2889">
                  <c:v>0.58128607160385359</c:v>
                </c:pt>
                <c:pt idx="2890">
                  <c:v>0.18861775130565173</c:v>
                </c:pt>
                <c:pt idx="2891">
                  <c:v>0.31854239156662167</c:v>
                </c:pt>
                <c:pt idx="2892">
                  <c:v>0.42812952281634886</c:v>
                </c:pt>
                <c:pt idx="2893">
                  <c:v>0.52030386078251678</c:v>
                </c:pt>
                <c:pt idx="2894">
                  <c:v>0.59761718549394061</c:v>
                </c:pt>
                <c:pt idx="2895">
                  <c:v>0.25465338094268031</c:v>
                </c:pt>
                <c:pt idx="2896">
                  <c:v>0.37484043889570406</c:v>
                </c:pt>
                <c:pt idx="2897">
                  <c:v>0.47597997556079663</c:v>
                </c:pt>
                <c:pt idx="2898">
                  <c:v>0.56085434466549788</c:v>
                </c:pt>
                <c:pt idx="2899">
                  <c:v>0.6318824660484883</c:v>
                </c:pt>
                <c:pt idx="2900">
                  <c:v>0.69115881115246214</c:v>
                </c:pt>
                <c:pt idx="2901">
                  <c:v>0.74049007980122261</c:v>
                </c:pt>
                <c:pt idx="2902">
                  <c:v>0.78142920149004191</c:v>
                </c:pt>
                <c:pt idx="2903">
                  <c:v>0.81530648128409955</c:v>
                </c:pt>
                <c:pt idx="2904">
                  <c:v>0.84325784656834535</c:v>
                </c:pt>
                <c:pt idx="2905">
                  <c:v>0.34084072619269828</c:v>
                </c:pt>
                <c:pt idx="2906">
                  <c:v>0.46406048034771319</c:v>
                </c:pt>
                <c:pt idx="2907">
                  <c:v>0.56475303532229526</c:v>
                </c:pt>
                <c:pt idx="2908">
                  <c:v>0.6467546404958292</c:v>
                </c:pt>
                <c:pt idx="2909">
                  <c:v>0.71329275965803163</c:v>
                </c:pt>
                <c:pt idx="2910">
                  <c:v>0.25747781416690252</c:v>
                </c:pt>
                <c:pt idx="2911">
                  <c:v>0.13854361738845408</c:v>
                </c:pt>
                <c:pt idx="2912">
                  <c:v>0.11363837711681368</c:v>
                </c:pt>
                <c:pt idx="2913">
                  <c:v>0.16029711773759642</c:v>
                </c:pt>
                <c:pt idx="2914">
                  <c:v>0.15753051912202126</c:v>
                </c:pt>
                <c:pt idx="2915">
                  <c:v>0.20471360532388092</c:v>
                </c:pt>
                <c:pt idx="2916">
                  <c:v>0.14340095898466468</c:v>
                </c:pt>
                <c:pt idx="2917">
                  <c:v>0.28590692579149463</c:v>
                </c:pt>
                <c:pt idx="2918">
                  <c:v>0.22829625970674181</c:v>
                </c:pt>
                <c:pt idx="2919">
                  <c:v>0.13579057438575301</c:v>
                </c:pt>
                <c:pt idx="2920">
                  <c:v>0.21226729000952343</c:v>
                </c:pt>
                <c:pt idx="2921">
                  <c:v>0.34776432449706474</c:v>
                </c:pt>
                <c:pt idx="2922">
                  <c:v>0.21334508116197909</c:v>
                </c:pt>
                <c:pt idx="2923">
                  <c:v>0.35207392068548193</c:v>
                </c:pt>
                <c:pt idx="2924">
                  <c:v>0.46686453546521367</c:v>
                </c:pt>
                <c:pt idx="2925">
                  <c:v>0.56156883331598961</c:v>
                </c:pt>
                <c:pt idx="2926">
                  <c:v>0.63946548318517793</c:v>
                </c:pt>
                <c:pt idx="2927">
                  <c:v>0.26092354048379773</c:v>
                </c:pt>
                <c:pt idx="2928">
                  <c:v>0.39559316386969345</c:v>
                </c:pt>
                <c:pt idx="2929">
                  <c:v>0.50628420326578649</c:v>
                </c:pt>
                <c:pt idx="2930">
                  <c:v>0.59697883963927001</c:v>
                </c:pt>
                <c:pt idx="2931">
                  <c:v>0.67104444913369188</c:v>
                </c:pt>
                <c:pt idx="2932">
                  <c:v>0.73132044480946379</c:v>
                </c:pt>
                <c:pt idx="2933">
                  <c:v>0.78019436034616008</c:v>
                </c:pt>
                <c:pt idx="2934">
                  <c:v>0.81966820052207345</c:v>
                </c:pt>
                <c:pt idx="2935">
                  <c:v>0.26197368469923354</c:v>
                </c:pt>
                <c:pt idx="2936">
                  <c:v>0.27795984205499452</c:v>
                </c:pt>
                <c:pt idx="2937">
                  <c:v>0.15245432869469411</c:v>
                </c:pt>
                <c:pt idx="2938">
                  <c:v>0.29247606785106894</c:v>
                </c:pt>
                <c:pt idx="2939">
                  <c:v>0.23507779756719177</c:v>
                </c:pt>
                <c:pt idx="2940">
                  <c:v>0.1789732349167121</c:v>
                </c:pt>
                <c:pt idx="2941">
                  <c:v>0.32222137672433748</c:v>
                </c:pt>
                <c:pt idx="2942">
                  <c:v>0.44103997170994313</c:v>
                </c:pt>
                <c:pt idx="2943">
                  <c:v>0.17818858905595319</c:v>
                </c:pt>
                <c:pt idx="2944">
                  <c:v>0.19389992525739902</c:v>
                </c:pt>
                <c:pt idx="2945">
                  <c:v>0.32959076017089606</c:v>
                </c:pt>
                <c:pt idx="2946">
                  <c:v>0.22671079419245005</c:v>
                </c:pt>
                <c:pt idx="2947">
                  <c:v>0.17249085436868694</c:v>
                </c:pt>
                <c:pt idx="2948">
                  <c:v>0.31679985808236422</c:v>
                </c:pt>
                <c:pt idx="2949">
                  <c:v>0.43651825226479735</c:v>
                </c:pt>
                <c:pt idx="2950">
                  <c:v>0.53555103964716178</c:v>
                </c:pt>
                <c:pt idx="2951">
                  <c:v>0.24100737316109089</c:v>
                </c:pt>
                <c:pt idx="2952">
                  <c:v>0.37767057619920708</c:v>
                </c:pt>
                <c:pt idx="2953">
                  <c:v>0.14220694780541418</c:v>
                </c:pt>
                <c:pt idx="2954">
                  <c:v>0.22886053595708894</c:v>
                </c:pt>
                <c:pt idx="2955">
                  <c:v>0.36139924853028749</c:v>
                </c:pt>
                <c:pt idx="2956">
                  <c:v>0.47158275640676206</c:v>
                </c:pt>
                <c:pt idx="2957">
                  <c:v>0.56292221056612779</c:v>
                </c:pt>
                <c:pt idx="2958">
                  <c:v>0.63842164972850179</c:v>
                </c:pt>
                <c:pt idx="2959">
                  <c:v>0.23127596737855516</c:v>
                </c:pt>
                <c:pt idx="2960">
                  <c:v>0.35415627517672565</c:v>
                </c:pt>
                <c:pt idx="2961">
                  <c:v>0.22700593757436574</c:v>
                </c:pt>
                <c:pt idx="2962">
                  <c:v>0.18424844982800656</c:v>
                </c:pt>
                <c:pt idx="2963">
                  <c:v>0.32053376823307844</c:v>
                </c:pt>
                <c:pt idx="2964">
                  <c:v>0.4345212508958457</c:v>
                </c:pt>
                <c:pt idx="2965">
                  <c:v>0.52959520963952911</c:v>
                </c:pt>
                <c:pt idx="2966">
                  <c:v>0.60867279320945533</c:v>
                </c:pt>
                <c:pt idx="2967">
                  <c:v>0.674259640284119</c:v>
                </c:pt>
                <c:pt idx="2968">
                  <c:v>0.72850074754447791</c:v>
                </c:pt>
                <c:pt idx="2969">
                  <c:v>0.77322651767476736</c:v>
                </c:pt>
                <c:pt idx="2970">
                  <c:v>0.80999410164911945</c:v>
                </c:pt>
                <c:pt idx="2971">
                  <c:v>0.32460250907403398</c:v>
                </c:pt>
                <c:pt idx="2972">
                  <c:v>0.14673071277718516</c:v>
                </c:pt>
                <c:pt idx="2973">
                  <c:v>0.29737790676130249</c:v>
                </c:pt>
                <c:pt idx="2974">
                  <c:v>0.42209828120783754</c:v>
                </c:pt>
                <c:pt idx="2975">
                  <c:v>0.52505237302816721</c:v>
                </c:pt>
                <c:pt idx="2976">
                  <c:v>0.60978358508764441</c:v>
                </c:pt>
                <c:pt idx="2977">
                  <c:v>0.67930064957246505</c:v>
                </c:pt>
                <c:pt idx="2978">
                  <c:v>0.73615083658101743</c:v>
                </c:pt>
                <c:pt idx="2979">
                  <c:v>0.78248456592229132</c:v>
                </c:pt>
                <c:pt idx="2980">
                  <c:v>0.82011213111932357</c:v>
                </c:pt>
                <c:pt idx="2981">
                  <c:v>0.85055325992705777</c:v>
                </c:pt>
                <c:pt idx="2982">
                  <c:v>0.87508022552142273</c:v>
                </c:pt>
                <c:pt idx="2983">
                  <c:v>0.89475519481061905</c:v>
                </c:pt>
                <c:pt idx="2984">
                  <c:v>0.91046246111072537</c:v>
                </c:pt>
                <c:pt idx="2985">
                  <c:v>0.92293616228761699</c:v>
                </c:pt>
                <c:pt idx="2986">
                  <c:v>0.31060581600884091</c:v>
                </c:pt>
                <c:pt idx="2987">
                  <c:v>5.4470941953470429E-2</c:v>
                </c:pt>
                <c:pt idx="2988">
                  <c:v>0.2145377074731013</c:v>
                </c:pt>
                <c:pt idx="2989">
                  <c:v>0.19997362663038501</c:v>
                </c:pt>
                <c:pt idx="2990">
                  <c:v>0.33901385966005371</c:v>
                </c:pt>
                <c:pt idx="2991">
                  <c:v>0.45439925665298386</c:v>
                </c:pt>
                <c:pt idx="2992">
                  <c:v>0.54987979583051427</c:v>
                </c:pt>
                <c:pt idx="2993">
                  <c:v>0.62865747878999589</c:v>
                </c:pt>
                <c:pt idx="2994">
                  <c:v>0.22318867838489947</c:v>
                </c:pt>
                <c:pt idx="2995">
                  <c:v>0.21474141603138669</c:v>
                </c:pt>
                <c:pt idx="2996">
                  <c:v>0.16969991433838655</c:v>
                </c:pt>
                <c:pt idx="2997">
                  <c:v>0.30827081732650075</c:v>
                </c:pt>
                <c:pt idx="2998">
                  <c:v>0.18763026656928516</c:v>
                </c:pt>
                <c:pt idx="2999">
                  <c:v>0.32211520274965888</c:v>
                </c:pt>
                <c:pt idx="3000">
                  <c:v>0.43479532401714438</c:v>
                </c:pt>
                <c:pt idx="3001">
                  <c:v>0.52894513998321646</c:v>
                </c:pt>
                <c:pt idx="3002">
                  <c:v>0.60739379753035461</c:v>
                </c:pt>
                <c:pt idx="3003">
                  <c:v>0.67257674912603538</c:v>
                </c:pt>
                <c:pt idx="3004">
                  <c:v>0.72658331462793768</c:v>
                </c:pt>
                <c:pt idx="3005">
                  <c:v>0.77119999381441418</c:v>
                </c:pt>
                <c:pt idx="3006">
                  <c:v>0.80794955210037367</c:v>
                </c:pt>
                <c:pt idx="3007">
                  <c:v>0.83812601704688128</c:v>
                </c:pt>
                <c:pt idx="3008">
                  <c:v>0.86282580000477638</c:v>
                </c:pt>
                <c:pt idx="3009">
                  <c:v>0.88297520482898628</c:v>
                </c:pt>
                <c:pt idx="3010">
                  <c:v>0.3471227599999398</c:v>
                </c:pt>
                <c:pt idx="3011">
                  <c:v>0.46982601684541725</c:v>
                </c:pt>
                <c:pt idx="3012">
                  <c:v>0.56999036202925979</c:v>
                </c:pt>
                <c:pt idx="3013">
                  <c:v>0.6514707782751149</c:v>
                </c:pt>
                <c:pt idx="3014">
                  <c:v>0.71750765587430188</c:v>
                </c:pt>
                <c:pt idx="3015">
                  <c:v>0.21457287009407311</c:v>
                </c:pt>
                <c:pt idx="3016">
                  <c:v>0.338569380379243</c:v>
                </c:pt>
                <c:pt idx="3017">
                  <c:v>0.23389961382461247</c:v>
                </c:pt>
                <c:pt idx="3018">
                  <c:v>0.36125652120013452</c:v>
                </c:pt>
                <c:pt idx="3019">
                  <c:v>0.46781256929069404</c:v>
                </c:pt>
                <c:pt idx="3020">
                  <c:v>0.55671848558830772</c:v>
                </c:pt>
                <c:pt idx="3021">
                  <c:v>0.63069128934251484</c:v>
                </c:pt>
                <c:pt idx="3022">
                  <c:v>0.69206570608885998</c:v>
                </c:pt>
                <c:pt idx="3023">
                  <c:v>0.74284122288808052</c:v>
                </c:pt>
                <c:pt idx="3024">
                  <c:v>0.78472473173920265</c:v>
                </c:pt>
                <c:pt idx="3025">
                  <c:v>0.81916885154884767</c:v>
                </c:pt>
                <c:pt idx="3026">
                  <c:v>0.84740611659542442</c:v>
                </c:pt>
                <c:pt idx="3027">
                  <c:v>0.87047928237886762</c:v>
                </c:pt>
                <c:pt idx="3028">
                  <c:v>0.8892680366316621</c:v>
                </c:pt>
                <c:pt idx="3029">
                  <c:v>0.34871698991122912</c:v>
                </c:pt>
                <c:pt idx="3030">
                  <c:v>0.14472485130573842</c:v>
                </c:pt>
                <c:pt idx="3031">
                  <c:v>0.29613249556831223</c:v>
                </c:pt>
                <c:pt idx="3032">
                  <c:v>0.13543200664669239</c:v>
                </c:pt>
                <c:pt idx="3033">
                  <c:v>0.27760159969354548</c:v>
                </c:pt>
                <c:pt idx="3034">
                  <c:v>0.39695079060539329</c:v>
                </c:pt>
                <c:pt idx="3035">
                  <c:v>0.21032318551708881</c:v>
                </c:pt>
                <c:pt idx="3036">
                  <c:v>0.34011741748193663</c:v>
                </c:pt>
                <c:pt idx="3037">
                  <c:v>0.4489911032774857</c:v>
                </c:pt>
                <c:pt idx="3038">
                  <c:v>0.26177064310290338</c:v>
                </c:pt>
                <c:pt idx="3039">
                  <c:v>0.39320119374436857</c:v>
                </c:pt>
                <c:pt idx="3040">
                  <c:v>0.15515872522236873</c:v>
                </c:pt>
                <c:pt idx="3041">
                  <c:v>0.29292736822155419</c:v>
                </c:pt>
                <c:pt idx="3042">
                  <c:v>0.20356070901721193</c:v>
                </c:pt>
                <c:pt idx="3043">
                  <c:v>0.21944683669889137</c:v>
                </c:pt>
                <c:pt idx="3044">
                  <c:v>0.35471576622534562</c:v>
                </c:pt>
                <c:pt idx="3045">
                  <c:v>0.46700539567142041</c:v>
                </c:pt>
                <c:pt idx="3046">
                  <c:v>0.55995286168737346</c:v>
                </c:pt>
                <c:pt idx="3047">
                  <c:v>0.63666485928209549</c:v>
                </c:pt>
                <c:pt idx="3048">
                  <c:v>0.6997867607575784</c:v>
                </c:pt>
                <c:pt idx="3049">
                  <c:v>0.75156435732628157</c:v>
                </c:pt>
                <c:pt idx="3050">
                  <c:v>0.79389865033428764</c:v>
                </c:pt>
                <c:pt idx="3051">
                  <c:v>0.82839419168523631</c:v>
                </c:pt>
                <c:pt idx="3052">
                  <c:v>0.85640150958663563</c:v>
                </c:pt>
                <c:pt idx="3053">
                  <c:v>0.87905416588170726</c:v>
                </c:pt>
                <c:pt idx="3054">
                  <c:v>0.89730098258759361</c:v>
                </c:pt>
                <c:pt idx="3055">
                  <c:v>0.91193395370324781</c:v>
                </c:pt>
                <c:pt idx="3056">
                  <c:v>0.30887509642078992</c:v>
                </c:pt>
                <c:pt idx="3057">
                  <c:v>0.41619659065851244</c:v>
                </c:pt>
                <c:pt idx="3058">
                  <c:v>0.50712714800625769</c:v>
                </c:pt>
                <c:pt idx="3059">
                  <c:v>0.58394870244207631</c:v>
                </c:pt>
                <c:pt idx="3060">
                  <c:v>0.26777251889168807</c:v>
                </c:pt>
                <c:pt idx="3061">
                  <c:v>0.38629876379454331</c:v>
                </c:pt>
                <c:pt idx="3062">
                  <c:v>0.48594398310457687</c:v>
                </c:pt>
                <c:pt idx="3063">
                  <c:v>0.56948380452319514</c:v>
                </c:pt>
                <c:pt idx="3064">
                  <c:v>0.28883610647636637</c:v>
                </c:pt>
                <c:pt idx="3065">
                  <c:v>0.41722203655775492</c:v>
                </c:pt>
                <c:pt idx="3066">
                  <c:v>0.52288565895052141</c:v>
                </c:pt>
                <c:pt idx="3067">
                  <c:v>0.60957826744042731</c:v>
                </c:pt>
                <c:pt idx="3068">
                  <c:v>0.24212631541662749</c:v>
                </c:pt>
                <c:pt idx="3069">
                  <c:v>0.37978112425801758</c:v>
                </c:pt>
                <c:pt idx="3070">
                  <c:v>0.49302016987333952</c:v>
                </c:pt>
                <c:pt idx="3071">
                  <c:v>0.20613254086779359</c:v>
                </c:pt>
                <c:pt idx="3072">
                  <c:v>0.34854330787922683</c:v>
                </c:pt>
                <c:pt idx="3073">
                  <c:v>0.17947539730451667</c:v>
                </c:pt>
                <c:pt idx="3074">
                  <c:v>0.32446725897696133</c:v>
                </c:pt>
                <c:pt idx="3075">
                  <c:v>0.44444315536576029</c:v>
                </c:pt>
                <c:pt idx="3076">
                  <c:v>0.54342791772820953</c:v>
                </c:pt>
                <c:pt idx="3077">
                  <c:v>0.23504129923229225</c:v>
                </c:pt>
                <c:pt idx="3078">
                  <c:v>0.37293298360905636</c:v>
                </c:pt>
                <c:pt idx="3079">
                  <c:v>0.48653548477077646</c:v>
                </c:pt>
                <c:pt idx="3080">
                  <c:v>0.57983996176803598</c:v>
                </c:pt>
                <c:pt idx="3081">
                  <c:v>0.65622877921328338</c:v>
                </c:pt>
                <c:pt idx="3082">
                  <c:v>0.71856011875879366</c:v>
                </c:pt>
                <c:pt idx="3083">
                  <c:v>0.76924239077109924</c:v>
                </c:pt>
                <c:pt idx="3084">
                  <c:v>0.81029935221931493</c:v>
                </c:pt>
                <c:pt idx="3085">
                  <c:v>0.8434268337018036</c:v>
                </c:pt>
                <c:pt idx="3086">
                  <c:v>0.87004195033484877</c:v>
                </c:pt>
                <c:pt idx="3087">
                  <c:v>0.3261961913509549</c:v>
                </c:pt>
                <c:pt idx="3088">
                  <c:v>9.8509715908022599E-2</c:v>
                </c:pt>
                <c:pt idx="3089">
                  <c:v>0.24548950033082761</c:v>
                </c:pt>
                <c:pt idx="3090">
                  <c:v>0.36913568333389246</c:v>
                </c:pt>
                <c:pt idx="3091">
                  <c:v>0.25353692228356939</c:v>
                </c:pt>
                <c:pt idx="3092">
                  <c:v>0.38519452325095516</c:v>
                </c:pt>
                <c:pt idx="3093">
                  <c:v>0.49407445455775856</c:v>
                </c:pt>
                <c:pt idx="3094">
                  <c:v>0.58385183990155887</c:v>
                </c:pt>
                <c:pt idx="3095">
                  <c:v>0.20552786155416031</c:v>
                </c:pt>
                <c:pt idx="3096">
                  <c:v>0.3329851030576938</c:v>
                </c:pt>
                <c:pt idx="3097">
                  <c:v>0.26364600739415678</c:v>
                </c:pt>
                <c:pt idx="3098">
                  <c:v>0.39285296541908415</c:v>
                </c:pt>
                <c:pt idx="3099">
                  <c:v>0.49979459952664707</c:v>
                </c:pt>
                <c:pt idx="3100">
                  <c:v>0.58804864094796627</c:v>
                </c:pt>
                <c:pt idx="3101">
                  <c:v>0.66066127888954052</c:v>
                </c:pt>
                <c:pt idx="3102">
                  <c:v>0.72021835317046656</c:v>
                </c:pt>
                <c:pt idx="3103">
                  <c:v>0.76890852109430574</c:v>
                </c:pt>
                <c:pt idx="3104">
                  <c:v>0.80857897838051473</c:v>
                </c:pt>
                <c:pt idx="3105">
                  <c:v>0.84078435519665617</c:v>
                </c:pt>
                <c:pt idx="3106">
                  <c:v>0.86682941931243629</c:v>
                </c:pt>
                <c:pt idx="3107">
                  <c:v>0.8878062078692105</c:v>
                </c:pt>
                <c:pt idx="3108">
                  <c:v>0.90462618396174654</c:v>
                </c:pt>
                <c:pt idx="3109">
                  <c:v>0.34610438660622145</c:v>
                </c:pt>
                <c:pt idx="3110">
                  <c:v>0.46934598895741109</c:v>
                </c:pt>
                <c:pt idx="3111">
                  <c:v>0.13464320210426683</c:v>
                </c:pt>
                <c:pt idx="3112">
                  <c:v>0.27412256881939284</c:v>
                </c:pt>
                <c:pt idx="3113">
                  <c:v>0.39168667044888728</c:v>
                </c:pt>
                <c:pt idx="3114">
                  <c:v>0.49050224483970684</c:v>
                </c:pt>
                <c:pt idx="3115">
                  <c:v>0.23549409227894375</c:v>
                </c:pt>
                <c:pt idx="3116">
                  <c:v>0.24139444186801884</c:v>
                </c:pt>
                <c:pt idx="3117">
                  <c:v>0.37312992153824087</c:v>
                </c:pt>
                <c:pt idx="3118">
                  <c:v>0.48241227932869135</c:v>
                </c:pt>
                <c:pt idx="3119">
                  <c:v>0.57280794186608353</c:v>
                </c:pt>
                <c:pt idx="3120">
                  <c:v>0.25324251049004404</c:v>
                </c:pt>
                <c:pt idx="3121">
                  <c:v>0.38825079093754533</c:v>
                </c:pt>
                <c:pt idx="3122">
                  <c:v>0.14184362866235595</c:v>
                </c:pt>
                <c:pt idx="3123">
                  <c:v>0.28160253498995536</c:v>
                </c:pt>
                <c:pt idx="3124">
                  <c:v>0.24489677749608971</c:v>
                </c:pt>
                <c:pt idx="3125">
                  <c:v>0.18295007365453811</c:v>
                </c:pt>
                <c:pt idx="3126">
                  <c:v>0.32562323349004813</c:v>
                </c:pt>
                <c:pt idx="3127">
                  <c:v>0.44394078037590323</c:v>
                </c:pt>
                <c:pt idx="3128">
                  <c:v>0.22031656487097476</c:v>
                </c:pt>
                <c:pt idx="3129">
                  <c:v>0.35931544009112493</c:v>
                </c:pt>
                <c:pt idx="3130">
                  <c:v>0.18741255987996933</c:v>
                </c:pt>
                <c:pt idx="3131">
                  <c:v>0.33111401571414334</c:v>
                </c:pt>
                <c:pt idx="3132">
                  <c:v>0.44999391510824904</c:v>
                </c:pt>
                <c:pt idx="3133">
                  <c:v>0.54805052820001787</c:v>
                </c:pt>
                <c:pt idx="3134">
                  <c:v>0.62868634763728548</c:v>
                </c:pt>
                <c:pt idx="3135">
                  <c:v>0.69478822547006636</c:v>
                </c:pt>
                <c:pt idx="3136">
                  <c:v>0.23213457788437675</c:v>
                </c:pt>
                <c:pt idx="3137">
                  <c:v>0.35397944327039732</c:v>
                </c:pt>
                <c:pt idx="3138">
                  <c:v>0.45688228866024072</c:v>
                </c:pt>
                <c:pt idx="3139">
                  <c:v>0.54354306545384334</c:v>
                </c:pt>
                <c:pt idx="3140">
                  <c:v>0.61632227731249234</c:v>
                </c:pt>
                <c:pt idx="3141">
                  <c:v>0.67727447401833929</c:v>
                </c:pt>
                <c:pt idx="3142">
                  <c:v>0.72818054630519458</c:v>
                </c:pt>
                <c:pt idx="3143">
                  <c:v>0.3209590846233864</c:v>
                </c:pt>
                <c:pt idx="3144">
                  <c:v>0.44598538091201945</c:v>
                </c:pt>
                <c:pt idx="3145">
                  <c:v>0.54846515969011944</c:v>
                </c:pt>
                <c:pt idx="3146">
                  <c:v>0.17226635565872889</c:v>
                </c:pt>
                <c:pt idx="3147">
                  <c:v>0.30506790965812441</c:v>
                </c:pt>
                <c:pt idx="3148">
                  <c:v>0.25990218054901232</c:v>
                </c:pt>
                <c:pt idx="3149">
                  <c:v>0.38934820802714093</c:v>
                </c:pt>
                <c:pt idx="3150">
                  <c:v>0.20973610307106191</c:v>
                </c:pt>
                <c:pt idx="3151">
                  <c:v>0.34980397166028759</c:v>
                </c:pt>
                <c:pt idx="3152">
                  <c:v>0.18975351883156436</c:v>
                </c:pt>
                <c:pt idx="3153">
                  <c:v>0.1178235181186181</c:v>
                </c:pt>
                <c:pt idx="3154">
                  <c:v>0.20798576963940435</c:v>
                </c:pt>
                <c:pt idx="3155">
                  <c:v>0.34398213986756931</c:v>
                </c:pt>
                <c:pt idx="3156">
                  <c:v>0.45709105495065283</c:v>
                </c:pt>
                <c:pt idx="3157">
                  <c:v>0.23502551763201054</c:v>
                </c:pt>
                <c:pt idx="3158">
                  <c:v>0.37152278943418704</c:v>
                </c:pt>
                <c:pt idx="3159">
                  <c:v>0.14784185387933985</c:v>
                </c:pt>
                <c:pt idx="3160">
                  <c:v>0.2870110085935863</c:v>
                </c:pt>
                <c:pt idx="3161">
                  <c:v>0.40398610423051079</c:v>
                </c:pt>
                <c:pt idx="3162">
                  <c:v>0.50203426709875376</c:v>
                </c:pt>
                <c:pt idx="3163">
                  <c:v>0.58399090518903896</c:v>
                </c:pt>
                <c:pt idx="3164">
                  <c:v>0.24303824917433187</c:v>
                </c:pt>
                <c:pt idx="3165">
                  <c:v>0.36511211402811522</c:v>
                </c:pt>
                <c:pt idx="3166">
                  <c:v>0.46785447240966327</c:v>
                </c:pt>
                <c:pt idx="3167">
                  <c:v>0.2344232550995399</c:v>
                </c:pt>
                <c:pt idx="3168">
                  <c:v>0.35961261893097013</c:v>
                </c:pt>
                <c:pt idx="3169">
                  <c:v>0.46469698013466132</c:v>
                </c:pt>
                <c:pt idx="3170">
                  <c:v>0.26764176007471335</c:v>
                </c:pt>
                <c:pt idx="3171">
                  <c:v>0.1270251123028103</c:v>
                </c:pt>
                <c:pt idx="3172">
                  <c:v>0.21663798491789954</c:v>
                </c:pt>
                <c:pt idx="3173">
                  <c:v>0.35118657282174903</c:v>
                </c:pt>
                <c:pt idx="3174">
                  <c:v>0.4630731175119831</c:v>
                </c:pt>
                <c:pt idx="3175">
                  <c:v>0.55585146427622367</c:v>
                </c:pt>
                <c:pt idx="3176">
                  <c:v>0.25512159639669785</c:v>
                </c:pt>
                <c:pt idx="3177">
                  <c:v>0.38950867131597172</c:v>
                </c:pt>
                <c:pt idx="3178">
                  <c:v>0.50017711979441415</c:v>
                </c:pt>
                <c:pt idx="3179">
                  <c:v>0.21286708376034483</c:v>
                </c:pt>
                <c:pt idx="3180">
                  <c:v>0.10763734226805474</c:v>
                </c:pt>
                <c:pt idx="3181">
                  <c:v>0.25514188804156468</c:v>
                </c:pt>
                <c:pt idx="3182">
                  <c:v>0.37887754294909082</c:v>
                </c:pt>
                <c:pt idx="3183">
                  <c:v>0.48238765213093404</c:v>
                </c:pt>
                <c:pt idx="3184">
                  <c:v>0.56873864818282449</c:v>
                </c:pt>
                <c:pt idx="3185">
                  <c:v>0.64057431674345577</c:v>
                </c:pt>
                <c:pt idx="3186">
                  <c:v>0.28920604404019873</c:v>
                </c:pt>
                <c:pt idx="3187">
                  <c:v>0.41867427405500435</c:v>
                </c:pt>
                <c:pt idx="3188">
                  <c:v>0.52505453596318674</c:v>
                </c:pt>
                <c:pt idx="3189">
                  <c:v>0.61218685529593142</c:v>
                </c:pt>
                <c:pt idx="3190">
                  <c:v>0.23795890285280669</c:v>
                </c:pt>
                <c:pt idx="3191">
                  <c:v>0.37642499757569248</c:v>
                </c:pt>
                <c:pt idx="3192">
                  <c:v>6.6013651824849195E-2</c:v>
                </c:pt>
                <c:pt idx="3193">
                  <c:v>0.22418741292557393</c:v>
                </c:pt>
                <c:pt idx="3194">
                  <c:v>0.20148761462795453</c:v>
                </c:pt>
                <c:pt idx="3195">
                  <c:v>0.34040462802930449</c:v>
                </c:pt>
                <c:pt idx="3196">
                  <c:v>0.45566357013005843</c:v>
                </c:pt>
                <c:pt idx="3197">
                  <c:v>0.55101903298642418</c:v>
                </c:pt>
                <c:pt idx="3198">
                  <c:v>0.62967621197191215</c:v>
                </c:pt>
                <c:pt idx="3199">
                  <c:v>0.26496685113035262</c:v>
                </c:pt>
                <c:pt idx="3200">
                  <c:v>0.39873187451150094</c:v>
                </c:pt>
                <c:pt idx="3201">
                  <c:v>0.50869844597184233</c:v>
                </c:pt>
                <c:pt idx="3202">
                  <c:v>0.59881574458727616</c:v>
                </c:pt>
                <c:pt idx="3203">
                  <c:v>0.67242377566258749</c:v>
                </c:pt>
                <c:pt idx="3204">
                  <c:v>0.21362315591191058</c:v>
                </c:pt>
                <c:pt idx="3205">
                  <c:v>0.33848557249474281</c:v>
                </c:pt>
                <c:pt idx="3206">
                  <c:v>0.44394993360715385</c:v>
                </c:pt>
                <c:pt idx="3207">
                  <c:v>0.53277876824852566</c:v>
                </c:pt>
                <c:pt idx="3208">
                  <c:v>0.60738778064176602</c:v>
                </c:pt>
                <c:pt idx="3209">
                  <c:v>0.66987995952388213</c:v>
                </c:pt>
                <c:pt idx="3210">
                  <c:v>0.72207849924120071</c:v>
                </c:pt>
                <c:pt idx="3211">
                  <c:v>0.76555793893824631</c:v>
                </c:pt>
                <c:pt idx="3212">
                  <c:v>0.32727664920861704</c:v>
                </c:pt>
                <c:pt idx="3213">
                  <c:v>0.45174201989329044</c:v>
                </c:pt>
                <c:pt idx="3214">
                  <c:v>0.55366270864340816</c:v>
                </c:pt>
                <c:pt idx="3215">
                  <c:v>0.63684478556592394</c:v>
                </c:pt>
                <c:pt idx="3216">
                  <c:v>0.19556110141572983</c:v>
                </c:pt>
                <c:pt idx="3217">
                  <c:v>0.21565090300459067</c:v>
                </c:pt>
                <c:pt idx="3218">
                  <c:v>0.34794024227742315</c:v>
                </c:pt>
                <c:pt idx="3219">
                  <c:v>0.45833703143333815</c:v>
                </c:pt>
                <c:pt idx="3220">
                  <c:v>0.55020786068077032</c:v>
                </c:pt>
                <c:pt idx="3221">
                  <c:v>0.62644628464475871</c:v>
                </c:pt>
                <c:pt idx="3222">
                  <c:v>0.23714280793012454</c:v>
                </c:pt>
                <c:pt idx="3223">
                  <c:v>0.35937529278418323</c:v>
                </c:pt>
                <c:pt idx="3224">
                  <c:v>0.46239422116786932</c:v>
                </c:pt>
                <c:pt idx="3225">
                  <c:v>0.23738870249030972</c:v>
                </c:pt>
                <c:pt idx="3226">
                  <c:v>0.3622410240887825</c:v>
                </c:pt>
                <c:pt idx="3227">
                  <c:v>0.46701339313275558</c:v>
                </c:pt>
                <c:pt idx="3228">
                  <c:v>0.55469229192377778</c:v>
                </c:pt>
                <c:pt idx="3229">
                  <c:v>0.62786358176054102</c:v>
                </c:pt>
                <c:pt idx="3230">
                  <c:v>0.25078145826635534</c:v>
                </c:pt>
                <c:pt idx="3231">
                  <c:v>0.37103444554766052</c:v>
                </c:pt>
                <c:pt idx="3232">
                  <c:v>0.47232992199596202</c:v>
                </c:pt>
                <c:pt idx="3233">
                  <c:v>0.55741881703519047</c:v>
                </c:pt>
                <c:pt idx="3234">
                  <c:v>0.62869633819056447</c:v>
                </c:pt>
                <c:pt idx="3235">
                  <c:v>0.68823933307421714</c:v>
                </c:pt>
                <c:pt idx="3236">
                  <c:v>0.73784165281332148</c:v>
                </c:pt>
                <c:pt idx="3237">
                  <c:v>0.77904709522680371</c:v>
                </c:pt>
                <c:pt idx="3238">
                  <c:v>0.81317970199475009</c:v>
                </c:pt>
                <c:pt idx="3239">
                  <c:v>0.3347711720326878</c:v>
                </c:pt>
                <c:pt idx="3240">
                  <c:v>0.45862421838004563</c:v>
                </c:pt>
                <c:pt idx="3241">
                  <c:v>0.14013728862415331</c:v>
                </c:pt>
                <c:pt idx="3242">
                  <c:v>0.23785327129874739</c:v>
                </c:pt>
                <c:pt idx="3243">
                  <c:v>0.36869894055397268</c:v>
                </c:pt>
                <c:pt idx="3244">
                  <c:v>0.47748544477539856</c:v>
                </c:pt>
                <c:pt idx="3245">
                  <c:v>0.19777225658548464</c:v>
                </c:pt>
                <c:pt idx="3246">
                  <c:v>0.32806358786973611</c:v>
                </c:pt>
                <c:pt idx="3247">
                  <c:v>0.43763319279088042</c:v>
                </c:pt>
                <c:pt idx="3248">
                  <c:v>0.52952123793242922</c:v>
                </c:pt>
                <c:pt idx="3249">
                  <c:v>0.60636816405300331</c:v>
                </c:pt>
                <c:pt idx="3250">
                  <c:v>0.67045814207396126</c:v>
                </c:pt>
                <c:pt idx="3251">
                  <c:v>0.72375980039806886</c:v>
                </c:pt>
                <c:pt idx="3252">
                  <c:v>0.76796386563959274</c:v>
                </c:pt>
                <c:pt idx="3253">
                  <c:v>0.80451755491681964</c:v>
                </c:pt>
                <c:pt idx="3254">
                  <c:v>0.32994003760660529</c:v>
                </c:pt>
                <c:pt idx="3255">
                  <c:v>0.45454444309659803</c:v>
                </c:pt>
                <c:pt idx="3256">
                  <c:v>0.55648177242159946</c:v>
                </c:pt>
                <c:pt idx="3257">
                  <c:v>0.63959423234463941</c:v>
                </c:pt>
                <c:pt idx="3258">
                  <c:v>0.7071173229504627</c:v>
                </c:pt>
                <c:pt idx="3259">
                  <c:v>0.76176805893061528</c:v>
                </c:pt>
                <c:pt idx="3260">
                  <c:v>0.27652151959174726</c:v>
                </c:pt>
                <c:pt idx="3261">
                  <c:v>0.41029205893767529</c:v>
                </c:pt>
                <c:pt idx="3262">
                  <c:v>0.51992919292526973</c:v>
                </c:pt>
                <c:pt idx="3263">
                  <c:v>0.60949180632164213</c:v>
                </c:pt>
                <c:pt idx="3264">
                  <c:v>0.68240328403358297</c:v>
                </c:pt>
                <c:pt idx="3265">
                  <c:v>0.74154292929614163</c:v>
                </c:pt>
                <c:pt idx="3266">
                  <c:v>0.22884071617174195</c:v>
                </c:pt>
                <c:pt idx="3267">
                  <c:v>0.35040140416954835</c:v>
                </c:pt>
                <c:pt idx="3268">
                  <c:v>0.45320825097541062</c:v>
                </c:pt>
                <c:pt idx="3269">
                  <c:v>0.53990767874393364</c:v>
                </c:pt>
                <c:pt idx="3270">
                  <c:v>0.61281879391225802</c:v>
                </c:pt>
                <c:pt idx="3271">
                  <c:v>0.67396444511182696</c:v>
                </c:pt>
                <c:pt idx="3272">
                  <c:v>0.27235828103830728</c:v>
                </c:pt>
                <c:pt idx="3273">
                  <c:v>0.38876980042686854</c:v>
                </c:pt>
                <c:pt idx="3274">
                  <c:v>0.27289048252502074</c:v>
                </c:pt>
                <c:pt idx="3275">
                  <c:v>0.40129428826096103</c:v>
                </c:pt>
                <c:pt idx="3276">
                  <c:v>0.50742966732335149</c:v>
                </c:pt>
                <c:pt idx="3277">
                  <c:v>0.18696640986421897</c:v>
                </c:pt>
                <c:pt idx="3278">
                  <c:v>0.2432748245946145</c:v>
                </c:pt>
                <c:pt idx="3279">
                  <c:v>0.37387789305766972</c:v>
                </c:pt>
                <c:pt idx="3280">
                  <c:v>0.21634161721141443</c:v>
                </c:pt>
                <c:pt idx="3281">
                  <c:v>0.35494010371004736</c:v>
                </c:pt>
                <c:pt idx="3282">
                  <c:v>0.46955672512968916</c:v>
                </c:pt>
                <c:pt idx="3283">
                  <c:v>0.56406146165352034</c:v>
                </c:pt>
                <c:pt idx="3284">
                  <c:v>0.64174638509859572</c:v>
                </c:pt>
                <c:pt idx="3285">
                  <c:v>0.7054036335912921</c:v>
                </c:pt>
                <c:pt idx="3286">
                  <c:v>0.75739447280322136</c:v>
                </c:pt>
                <c:pt idx="3287">
                  <c:v>0.25075719662468449</c:v>
                </c:pt>
                <c:pt idx="3288">
                  <c:v>0.36891726269399894</c:v>
                </c:pt>
                <c:pt idx="3289">
                  <c:v>0.23809839030875646</c:v>
                </c:pt>
                <c:pt idx="3290">
                  <c:v>0.36436178658923157</c:v>
                </c:pt>
                <c:pt idx="3291">
                  <c:v>0.47006193610032876</c:v>
                </c:pt>
                <c:pt idx="3292">
                  <c:v>0.55830315754084525</c:v>
                </c:pt>
                <c:pt idx="3293">
                  <c:v>0.6317644326072277</c:v>
                </c:pt>
                <c:pt idx="3294">
                  <c:v>0.69274941281361913</c:v>
                </c:pt>
                <c:pt idx="3295">
                  <c:v>0.25835218901768675</c:v>
                </c:pt>
                <c:pt idx="3296">
                  <c:v>0.37646895308395201</c:v>
                </c:pt>
                <c:pt idx="3297">
                  <c:v>0.47611060822272433</c:v>
                </c:pt>
                <c:pt idx="3298">
                  <c:v>0.55993144762066283</c:v>
                </c:pt>
                <c:pt idx="3299">
                  <c:v>0.63024783063979983</c:v>
                </c:pt>
                <c:pt idx="3300">
                  <c:v>0.689072496530861</c:v>
                </c:pt>
                <c:pt idx="3301">
                  <c:v>0.27163664573885199</c:v>
                </c:pt>
                <c:pt idx="3302">
                  <c:v>0.2214526182771307</c:v>
                </c:pt>
                <c:pt idx="3303">
                  <c:v>0.35167841121394516</c:v>
                </c:pt>
                <c:pt idx="3304">
                  <c:v>0.46052122217731828</c:v>
                </c:pt>
                <c:pt idx="3305">
                  <c:v>0.55123999919258448</c:v>
                </c:pt>
                <c:pt idx="3306">
                  <c:v>0.62664126946902698</c:v>
                </c:pt>
                <c:pt idx="3307">
                  <c:v>0.68913357143807574</c:v>
                </c:pt>
                <c:pt idx="3308">
                  <c:v>0.29594632697209394</c:v>
                </c:pt>
                <c:pt idx="3309">
                  <c:v>0.42495659527557739</c:v>
                </c:pt>
                <c:pt idx="3310">
                  <c:v>0.1838175312380701</c:v>
                </c:pt>
                <c:pt idx="3311">
                  <c:v>0.32924479845009702</c:v>
                </c:pt>
                <c:pt idx="3312">
                  <c:v>0.44938809495592302</c:v>
                </c:pt>
                <c:pt idx="3313">
                  <c:v>0.16524859974506848</c:v>
                </c:pt>
                <c:pt idx="3314">
                  <c:v>0.30066041927289894</c:v>
                </c:pt>
                <c:pt idx="3315">
                  <c:v>0.41460871436775115</c:v>
                </c:pt>
                <c:pt idx="3316">
                  <c:v>0.51022932746301564</c:v>
                </c:pt>
                <c:pt idx="3317">
                  <c:v>0.59024838101038235</c:v>
                </c:pt>
                <c:pt idx="3318">
                  <c:v>0.65702625302479911</c:v>
                </c:pt>
                <c:pt idx="3319">
                  <c:v>0.71259894169719584</c:v>
                </c:pt>
                <c:pt idx="3320">
                  <c:v>0.75871640755783554</c:v>
                </c:pt>
                <c:pt idx="3321">
                  <c:v>0.79687769192917179</c:v>
                </c:pt>
                <c:pt idx="3322">
                  <c:v>0.82836276356400229</c:v>
                </c:pt>
                <c:pt idx="3323">
                  <c:v>0.85426115408890646</c:v>
                </c:pt>
                <c:pt idx="3324">
                  <c:v>0.87549751732256476</c:v>
                </c:pt>
                <c:pt idx="3325">
                  <c:v>0.89285429582089182</c:v>
                </c:pt>
                <c:pt idx="3326">
                  <c:v>0.31078369197643979</c:v>
                </c:pt>
                <c:pt idx="3327">
                  <c:v>0.28608971945126377</c:v>
                </c:pt>
                <c:pt idx="3328">
                  <c:v>0.41079552620014814</c:v>
                </c:pt>
                <c:pt idx="3329">
                  <c:v>0.51406528954417963</c:v>
                </c:pt>
                <c:pt idx="3330">
                  <c:v>0.23753021909864641</c:v>
                </c:pt>
                <c:pt idx="3331">
                  <c:v>0.37448736912351699</c:v>
                </c:pt>
                <c:pt idx="3332">
                  <c:v>0.48739010266317784</c:v>
                </c:pt>
                <c:pt idx="3333">
                  <c:v>0.58017951977526072</c:v>
                </c:pt>
                <c:pt idx="3334">
                  <c:v>0.65619757663459566</c:v>
                </c:pt>
                <c:pt idx="3335">
                  <c:v>0.71826997492990841</c:v>
                </c:pt>
                <c:pt idx="3336">
                  <c:v>0.23304328050932627</c:v>
                </c:pt>
                <c:pt idx="3337">
                  <c:v>0.35437774417803503</c:v>
                </c:pt>
                <c:pt idx="3338">
                  <c:v>0.45691139989976237</c:v>
                </c:pt>
                <c:pt idx="3339">
                  <c:v>0.54331259742462201</c:v>
                </c:pt>
                <c:pt idx="3340">
                  <c:v>0.61591653267941782</c:v>
                </c:pt>
                <c:pt idx="3341">
                  <c:v>0.67675758836169397</c:v>
                </c:pt>
                <c:pt idx="3342">
                  <c:v>0.7276006723099705</c:v>
                </c:pt>
                <c:pt idx="3343">
                  <c:v>0.32171828704346378</c:v>
                </c:pt>
                <c:pt idx="3344">
                  <c:v>0.44659509279369558</c:v>
                </c:pt>
                <c:pt idx="3345">
                  <c:v>0.1446765861942296</c:v>
                </c:pt>
                <c:pt idx="3346">
                  <c:v>0.28308480765406319</c:v>
                </c:pt>
                <c:pt idx="3347">
                  <c:v>0.39963981714191932</c:v>
                </c:pt>
                <c:pt idx="3348">
                  <c:v>0.49751888234347674</c:v>
                </c:pt>
                <c:pt idx="3349">
                  <c:v>0.57948719895108747</c:v>
                </c:pt>
                <c:pt idx="3350">
                  <c:v>0.64794144329567482</c:v>
                </c:pt>
                <c:pt idx="3351">
                  <c:v>0.7049509205750798</c:v>
                </c:pt>
                <c:pt idx="3352">
                  <c:v>0.30987591280295845</c:v>
                </c:pt>
                <c:pt idx="3353">
                  <c:v>0.15424653439835156</c:v>
                </c:pt>
                <c:pt idx="3354">
                  <c:v>0.30326839214323437</c:v>
                </c:pt>
                <c:pt idx="3355">
                  <c:v>0.14129412674319433</c:v>
                </c:pt>
                <c:pt idx="3356">
                  <c:v>0.2825072664847959</c:v>
                </c:pt>
                <c:pt idx="3357">
                  <c:v>0.23718975041580831</c:v>
                </c:pt>
                <c:pt idx="3358">
                  <c:v>0.37046206464267772</c:v>
                </c:pt>
                <c:pt idx="3359">
                  <c:v>0.16418924427107712</c:v>
                </c:pt>
                <c:pt idx="3360">
                  <c:v>0.30103041953386933</c:v>
                </c:pt>
                <c:pt idx="3361">
                  <c:v>0.41596978501964205</c:v>
                </c:pt>
                <c:pt idx="3362">
                  <c:v>0.51224572957008074</c:v>
                </c:pt>
                <c:pt idx="3363">
                  <c:v>0.59266592346628921</c:v>
                </c:pt>
                <c:pt idx="3364">
                  <c:v>0.65965522488957673</c:v>
                </c:pt>
                <c:pt idx="3365">
                  <c:v>0.25550652064229729</c:v>
                </c:pt>
                <c:pt idx="3366">
                  <c:v>0.21818480065685861</c:v>
                </c:pt>
                <c:pt idx="3367">
                  <c:v>0.34914044388579263</c:v>
                </c:pt>
                <c:pt idx="3368">
                  <c:v>0.45856793196309775</c:v>
                </c:pt>
                <c:pt idx="3369">
                  <c:v>0.25157219984683921</c:v>
                </c:pt>
                <c:pt idx="3370">
                  <c:v>0.16517434163468797</c:v>
                </c:pt>
                <c:pt idx="3371">
                  <c:v>0.31123592804559841</c:v>
                </c:pt>
                <c:pt idx="3372">
                  <c:v>0.43234300749571897</c:v>
                </c:pt>
                <c:pt idx="3373">
                  <c:v>0.17402267734336924</c:v>
                </c:pt>
                <c:pt idx="3374">
                  <c:v>0.30845166183117967</c:v>
                </c:pt>
                <c:pt idx="3375">
                  <c:v>0.42148651757382427</c:v>
                </c:pt>
                <c:pt idx="3376">
                  <c:v>0.22139341817270869</c:v>
                </c:pt>
                <c:pt idx="3377">
                  <c:v>0.19172782980468828</c:v>
                </c:pt>
                <c:pt idx="3378">
                  <c:v>0.32703101535370221</c:v>
                </c:pt>
                <c:pt idx="3379">
                  <c:v>0.23058935075030931</c:v>
                </c:pt>
                <c:pt idx="3380">
                  <c:v>0.36580032054821876</c:v>
                </c:pt>
                <c:pt idx="3381">
                  <c:v>0.47772974009158098</c:v>
                </c:pt>
                <c:pt idx="3382">
                  <c:v>0.57011555518267421</c:v>
                </c:pt>
                <c:pt idx="3383">
                  <c:v>0.64614091905756832</c:v>
                </c:pt>
                <c:pt idx="3384">
                  <c:v>0.70850839189447046</c:v>
                </c:pt>
                <c:pt idx="3385">
                  <c:v>0.23930376330883182</c:v>
                </c:pt>
                <c:pt idx="3386">
                  <c:v>0.3598981042062156</c:v>
                </c:pt>
                <c:pt idx="3387">
                  <c:v>0.46175389518553722</c:v>
                </c:pt>
                <c:pt idx="3388">
                  <c:v>0.54754040458316777</c:v>
                </c:pt>
                <c:pt idx="3389">
                  <c:v>0.29529280038761163</c:v>
                </c:pt>
                <c:pt idx="3390">
                  <c:v>0.4221320480230254</c:v>
                </c:pt>
                <c:pt idx="3391">
                  <c:v>0.15448289203643795</c:v>
                </c:pt>
                <c:pt idx="3392">
                  <c:v>0.2918802545828264</c:v>
                </c:pt>
                <c:pt idx="3393">
                  <c:v>0.24817047341554874</c:v>
                </c:pt>
                <c:pt idx="3394">
                  <c:v>0.37956806934647358</c:v>
                </c:pt>
                <c:pt idx="3395">
                  <c:v>0.16604302463777121</c:v>
                </c:pt>
                <c:pt idx="3396">
                  <c:v>0.22907131898335303</c:v>
                </c:pt>
                <c:pt idx="3397">
                  <c:v>0.14932422256141875</c:v>
                </c:pt>
                <c:pt idx="3398">
                  <c:v>0.29058623690943663</c:v>
                </c:pt>
                <c:pt idx="3399">
                  <c:v>0.23059856953928309</c:v>
                </c:pt>
                <c:pt idx="3400">
                  <c:v>0.36521799502282082</c:v>
                </c:pt>
                <c:pt idx="3401">
                  <c:v>0.20383503457502539</c:v>
                </c:pt>
                <c:pt idx="3402">
                  <c:v>0.34460136721097745</c:v>
                </c:pt>
                <c:pt idx="3403">
                  <c:v>0.4610353710254701</c:v>
                </c:pt>
                <c:pt idx="3404">
                  <c:v>0.55705947496938224</c:v>
                </c:pt>
                <c:pt idx="3405">
                  <c:v>0.63601110100228486</c:v>
                </c:pt>
                <c:pt idx="3406">
                  <c:v>0.70072145491407822</c:v>
                </c:pt>
                <c:pt idx="3407">
                  <c:v>0.75358534067870553</c:v>
                </c:pt>
                <c:pt idx="3408">
                  <c:v>0.79662267092445227</c:v>
                </c:pt>
                <c:pt idx="3409">
                  <c:v>0.83153238430714571</c:v>
                </c:pt>
                <c:pt idx="3410">
                  <c:v>0.8597394868522219</c:v>
                </c:pt>
                <c:pt idx="3411">
                  <c:v>0.88243591805816946</c:v>
                </c:pt>
                <c:pt idx="3412">
                  <c:v>0.90061591094364291</c:v>
                </c:pt>
                <c:pt idx="3413">
                  <c:v>0.91510647377322796</c:v>
                </c:pt>
                <c:pt idx="3414">
                  <c:v>0.92659357405038201</c:v>
                </c:pt>
                <c:pt idx="3415">
                  <c:v>0.93564455558479975</c:v>
                </c:pt>
                <c:pt idx="3416">
                  <c:v>0.94272726924890793</c:v>
                </c:pt>
                <c:pt idx="3417">
                  <c:v>0.9482263490045677</c:v>
                </c:pt>
                <c:pt idx="3418">
                  <c:v>0.36625862788960961</c:v>
                </c:pt>
                <c:pt idx="3419">
                  <c:v>0.48648655506027139</c:v>
                </c:pt>
                <c:pt idx="3420">
                  <c:v>0.1776545136854229</c:v>
                </c:pt>
                <c:pt idx="3421">
                  <c:v>3.1155272065012615E-2</c:v>
                </c:pt>
                <c:pt idx="3422">
                  <c:v>0.19504580744635056</c:v>
                </c:pt>
                <c:pt idx="3423">
                  <c:v>0.33199797841843121</c:v>
                </c:pt>
                <c:pt idx="3424">
                  <c:v>0.44612227659137627</c:v>
                </c:pt>
                <c:pt idx="3425">
                  <c:v>0.54095763924983509</c:v>
                </c:pt>
                <c:pt idx="3426">
                  <c:v>0.61954040547763689</c:v>
                </c:pt>
                <c:pt idx="3427">
                  <c:v>0.68446713372786849</c:v>
                </c:pt>
                <c:pt idx="3428">
                  <c:v>0.2879074052163561</c:v>
                </c:pt>
                <c:pt idx="3429">
                  <c:v>0.10832685672085215</c:v>
                </c:pt>
                <c:pt idx="3430">
                  <c:v>0.25451799155083099</c:v>
                </c:pt>
                <c:pt idx="3431">
                  <c:v>0.37735115422360116</c:v>
                </c:pt>
                <c:pt idx="3432">
                  <c:v>0.48027277680730918</c:v>
                </c:pt>
                <c:pt idx="3433">
                  <c:v>0.56627231870498607</c:v>
                </c:pt>
                <c:pt idx="3434">
                  <c:v>0.23753083848221274</c:v>
                </c:pt>
                <c:pt idx="3435">
                  <c:v>0.36068154739138331</c:v>
                </c:pt>
                <c:pt idx="3436">
                  <c:v>0.26257152024452246</c:v>
                </c:pt>
                <c:pt idx="3437">
                  <c:v>0.39242502243054578</c:v>
                </c:pt>
                <c:pt idx="3438">
                  <c:v>0.4998321138278633</c:v>
                </c:pt>
                <c:pt idx="3439">
                  <c:v>0.18682647760211618</c:v>
                </c:pt>
                <c:pt idx="3440">
                  <c:v>0.24243085036456818</c:v>
                </c:pt>
                <c:pt idx="3441">
                  <c:v>0.37318740365965708</c:v>
                </c:pt>
                <c:pt idx="3442">
                  <c:v>0.48178204119624557</c:v>
                </c:pt>
                <c:pt idx="3443">
                  <c:v>0.57171389839851783</c:v>
                </c:pt>
                <c:pt idx="3444">
                  <c:v>0.64597336662667459</c:v>
                </c:pt>
                <c:pt idx="3445">
                  <c:v>0.70710807415736987</c:v>
                </c:pt>
                <c:pt idx="3446">
                  <c:v>0.75728189351141684</c:v>
                </c:pt>
                <c:pt idx="3447">
                  <c:v>0.79832736012323113</c:v>
                </c:pt>
                <c:pt idx="3448">
                  <c:v>0.83179196213264917</c:v>
                </c:pt>
                <c:pt idx="3449">
                  <c:v>0.32334136194049595</c:v>
                </c:pt>
                <c:pt idx="3450">
                  <c:v>0.44960493167998772</c:v>
                </c:pt>
                <c:pt idx="3451">
                  <c:v>0.13563792370955102</c:v>
                </c:pt>
                <c:pt idx="3452">
                  <c:v>0.27529409120768966</c:v>
                </c:pt>
                <c:pt idx="3453">
                  <c:v>0.39294832315004502</c:v>
                </c:pt>
                <c:pt idx="3454">
                  <c:v>0.4917906877776077</c:v>
                </c:pt>
                <c:pt idx="3455">
                  <c:v>0.23435154963117244</c:v>
                </c:pt>
                <c:pt idx="3456">
                  <c:v>0.35916380276859283</c:v>
                </c:pt>
                <c:pt idx="3457">
                  <c:v>0.46399681299797335</c:v>
                </c:pt>
                <c:pt idx="3458">
                  <c:v>0.22740167490078328</c:v>
                </c:pt>
                <c:pt idx="3459">
                  <c:v>0.35366076779427913</c:v>
                </c:pt>
                <c:pt idx="3460">
                  <c:v>0.21114295375696179</c:v>
                </c:pt>
                <c:pt idx="3461">
                  <c:v>0.34152021465184451</c:v>
                </c:pt>
                <c:pt idx="3462">
                  <c:v>0.45076206033048494</c:v>
                </c:pt>
                <c:pt idx="3463">
                  <c:v>0.54204186979768931</c:v>
                </c:pt>
                <c:pt idx="3464">
                  <c:v>0.23119456001940986</c:v>
                </c:pt>
                <c:pt idx="3465">
                  <c:v>0.35564641151952292</c:v>
                </c:pt>
                <c:pt idx="3466">
                  <c:v>0.46032825417311929</c:v>
                </c:pt>
                <c:pt idx="3467">
                  <c:v>0.27301504628330592</c:v>
                </c:pt>
                <c:pt idx="3468">
                  <c:v>0.40255400741440167</c:v>
                </c:pt>
                <c:pt idx="3469">
                  <c:v>0.50944861948005771</c:v>
                </c:pt>
                <c:pt idx="3470">
                  <c:v>0.18172590625928697</c:v>
                </c:pt>
                <c:pt idx="3471">
                  <c:v>0.31380188785480084</c:v>
                </c:pt>
                <c:pt idx="3472">
                  <c:v>0.42503342615771844</c:v>
                </c:pt>
                <c:pt idx="3473">
                  <c:v>0.51844948386664935</c:v>
                </c:pt>
                <c:pt idx="3474">
                  <c:v>0.59668651090407165</c:v>
                </c:pt>
                <c:pt idx="3475">
                  <c:v>0.66202985755437616</c:v>
                </c:pt>
                <c:pt idx="3476">
                  <c:v>0.71645292102099467</c:v>
                </c:pt>
                <c:pt idx="3477">
                  <c:v>0.76165357481755458</c:v>
                </c:pt>
                <c:pt idx="3478">
                  <c:v>0.79908764354996542</c:v>
                </c:pt>
                <c:pt idx="3479">
                  <c:v>0.32997713723843414</c:v>
                </c:pt>
                <c:pt idx="3480">
                  <c:v>0.45448681547125691</c:v>
                </c:pt>
                <c:pt idx="3481">
                  <c:v>0.5563594184228553</c:v>
                </c:pt>
                <c:pt idx="3482">
                  <c:v>0.6394300437426621</c:v>
                </c:pt>
                <c:pt idx="3483">
                  <c:v>0.70692854920560455</c:v>
                </c:pt>
                <c:pt idx="3484">
                  <c:v>0.25786511458963413</c:v>
                </c:pt>
                <c:pt idx="3485">
                  <c:v>0.3941910098902458</c:v>
                </c:pt>
                <c:pt idx="3486">
                  <c:v>0.50608324454840847</c:v>
                </c:pt>
                <c:pt idx="3487">
                  <c:v>0.16033375073317194</c:v>
                </c:pt>
                <c:pt idx="3488">
                  <c:v>0.2955330529369038</c:v>
                </c:pt>
                <c:pt idx="3489">
                  <c:v>0.40948024131667277</c:v>
                </c:pt>
                <c:pt idx="3490">
                  <c:v>0.50524794292560071</c:v>
                </c:pt>
                <c:pt idx="3491">
                  <c:v>0.58551370408915804</c:v>
                </c:pt>
                <c:pt idx="3492">
                  <c:v>0.65260098690063761</c:v>
                </c:pt>
                <c:pt idx="3493">
                  <c:v>0.30258508449422833</c:v>
                </c:pt>
                <c:pt idx="3494">
                  <c:v>0.42977895210575612</c:v>
                </c:pt>
                <c:pt idx="3495">
                  <c:v>0.53424509798456521</c:v>
                </c:pt>
                <c:pt idx="3496">
                  <c:v>0.61977096126801179</c:v>
                </c:pt>
                <c:pt idx="3497">
                  <c:v>0.6895569867293968</c:v>
                </c:pt>
                <c:pt idx="3498">
                  <c:v>0.12092760876273431</c:v>
                </c:pt>
                <c:pt idx="3499">
                  <c:v>0.27009548092564589</c:v>
                </c:pt>
                <c:pt idx="3500">
                  <c:v>0.16669034887575529</c:v>
                </c:pt>
                <c:pt idx="3501">
                  <c:v>0.30479711324452108</c:v>
                </c:pt>
                <c:pt idx="3502">
                  <c:v>0.42051484276154594</c:v>
                </c:pt>
                <c:pt idx="3503">
                  <c:v>0.25125256783076466</c:v>
                </c:pt>
                <c:pt idx="3504">
                  <c:v>0.38416328010631151</c:v>
                </c:pt>
                <c:pt idx="3505">
                  <c:v>0.4939511647197824</c:v>
                </c:pt>
                <c:pt idx="3506">
                  <c:v>0.58436842748800966</c:v>
                </c:pt>
                <c:pt idx="3507">
                  <c:v>0.65860322808705762</c:v>
                </c:pt>
                <c:pt idx="3508">
                  <c:v>0.71935650358828362</c:v>
                </c:pt>
                <c:pt idx="3509">
                  <c:v>0.76890985645290144</c:v>
                </c:pt>
                <c:pt idx="3510">
                  <c:v>0.80918522286646721</c:v>
                </c:pt>
                <c:pt idx="3511">
                  <c:v>0.84179706011513333</c:v>
                </c:pt>
                <c:pt idx="3512">
                  <c:v>0.86809778640055102</c:v>
                </c:pt>
                <c:pt idx="3513">
                  <c:v>0.88921718162711216</c:v>
                </c:pt>
                <c:pt idx="3514">
                  <c:v>0.90609641984186062</c:v>
                </c:pt>
                <c:pt idx="3515">
                  <c:v>0.9195173581414986</c:v>
                </c:pt>
                <c:pt idx="3516">
                  <c:v>0.93012765670197484</c:v>
                </c:pt>
                <c:pt idx="3517">
                  <c:v>0.93846225286467921</c:v>
                </c:pt>
                <c:pt idx="3518">
                  <c:v>0.31830091213300538</c:v>
                </c:pt>
                <c:pt idx="3519">
                  <c:v>0.42384085846059771</c:v>
                </c:pt>
                <c:pt idx="3520">
                  <c:v>0.51330245049412093</c:v>
                </c:pt>
                <c:pt idx="3521">
                  <c:v>0.26255121703964623</c:v>
                </c:pt>
                <c:pt idx="3522">
                  <c:v>0.24392720271313942</c:v>
                </c:pt>
                <c:pt idx="3523">
                  <c:v>0.37563318689845293</c:v>
                </c:pt>
                <c:pt idx="3524">
                  <c:v>0.20965534334345423</c:v>
                </c:pt>
                <c:pt idx="3525">
                  <c:v>0.34951614386568486</c:v>
                </c:pt>
                <c:pt idx="3526">
                  <c:v>0.19097601603367256</c:v>
                </c:pt>
                <c:pt idx="3527">
                  <c:v>0.33386126342251171</c:v>
                </c:pt>
                <c:pt idx="3528">
                  <c:v>0.45208992917352875</c:v>
                </c:pt>
                <c:pt idx="3529">
                  <c:v>0.21433281196147697</c:v>
                </c:pt>
                <c:pt idx="3530">
                  <c:v>0.35456783763757493</c:v>
                </c:pt>
                <c:pt idx="3531">
                  <c:v>0.47034213125743951</c:v>
                </c:pt>
                <c:pt idx="3532">
                  <c:v>0.56563555667522192</c:v>
                </c:pt>
                <c:pt idx="3533">
                  <c:v>0.64382783422755718</c:v>
                </c:pt>
                <c:pt idx="3534">
                  <c:v>0.25606944213868865</c:v>
                </c:pt>
                <c:pt idx="3535">
                  <c:v>0.39170545839429793</c:v>
                </c:pt>
                <c:pt idx="3536">
                  <c:v>0.50318586716232472</c:v>
                </c:pt>
                <c:pt idx="3537">
                  <c:v>0.59452305007801431</c:v>
                </c:pt>
                <c:pt idx="3538">
                  <c:v>0.2316293253461294</c:v>
                </c:pt>
                <c:pt idx="3539">
                  <c:v>0.37097761850042688</c:v>
                </c:pt>
                <c:pt idx="3540">
                  <c:v>0.48565733479173512</c:v>
                </c:pt>
                <c:pt idx="3541">
                  <c:v>0.57974207744288997</c:v>
                </c:pt>
                <c:pt idx="3542">
                  <c:v>0.23004170117809739</c:v>
                </c:pt>
                <c:pt idx="3543">
                  <c:v>0.36944375565340526</c:v>
                </c:pt>
                <c:pt idx="3544">
                  <c:v>0.48420537393244523</c:v>
                </c:pt>
                <c:pt idx="3545">
                  <c:v>0.57838937905296117</c:v>
                </c:pt>
                <c:pt idx="3546">
                  <c:v>0.6554364211527276</c:v>
                </c:pt>
                <c:pt idx="3547">
                  <c:v>0.2104453317339644</c:v>
                </c:pt>
                <c:pt idx="3548">
                  <c:v>0.3360385623128806</c:v>
                </c:pt>
                <c:pt idx="3549">
                  <c:v>0.27021008638009991</c:v>
                </c:pt>
                <c:pt idx="3550">
                  <c:v>0.39825510819607157</c:v>
                </c:pt>
                <c:pt idx="3551">
                  <c:v>0.50422666564589347</c:v>
                </c:pt>
                <c:pt idx="3552">
                  <c:v>0.59167306097266459</c:v>
                </c:pt>
                <c:pt idx="3553">
                  <c:v>0.21058722151914894</c:v>
                </c:pt>
                <c:pt idx="3554">
                  <c:v>0.33719207955843988</c:v>
                </c:pt>
                <c:pt idx="3555">
                  <c:v>0.44391489339000334</c:v>
                </c:pt>
                <c:pt idx="3556">
                  <c:v>0.53362670224698494</c:v>
                </c:pt>
                <c:pt idx="3557">
                  <c:v>0.60883008359265611</c:v>
                </c:pt>
                <c:pt idx="3558">
                  <c:v>0.29798106837567695</c:v>
                </c:pt>
                <c:pt idx="3559">
                  <c:v>0.42531616191894162</c:v>
                </c:pt>
                <c:pt idx="3560">
                  <c:v>0.53000995461660794</c:v>
                </c:pt>
                <c:pt idx="3561">
                  <c:v>0.61581746772899282</c:v>
                </c:pt>
                <c:pt idx="3562">
                  <c:v>0.19947519737509317</c:v>
                </c:pt>
                <c:pt idx="3563">
                  <c:v>0.25531508340267517</c:v>
                </c:pt>
                <c:pt idx="3564">
                  <c:v>0.15301115121914216</c:v>
                </c:pt>
                <c:pt idx="3565">
                  <c:v>0.29331950598348422</c:v>
                </c:pt>
                <c:pt idx="3566">
                  <c:v>0.41091110287317179</c:v>
                </c:pt>
                <c:pt idx="3567">
                  <c:v>0.50919166798652593</c:v>
                </c:pt>
                <c:pt idx="3568">
                  <c:v>0.5911048188246607</c:v>
                </c:pt>
                <c:pt idx="3569">
                  <c:v>0.65918544201649976</c:v>
                </c:pt>
                <c:pt idx="3570">
                  <c:v>0.71560888666506295</c:v>
                </c:pt>
                <c:pt idx="3571">
                  <c:v>0.76223580680467773</c:v>
                </c:pt>
                <c:pt idx="3572">
                  <c:v>0.80065266171817173</c:v>
                </c:pt>
                <c:pt idx="3573">
                  <c:v>0.83220800543824724</c:v>
                </c:pt>
                <c:pt idx="3574">
                  <c:v>0.85804477887547959</c:v>
                </c:pt>
                <c:pt idx="3575">
                  <c:v>0.87912886941250423</c:v>
                </c:pt>
                <c:pt idx="3576">
                  <c:v>0.89627423118884697</c:v>
                </c:pt>
                <c:pt idx="3577">
                  <c:v>0.91016487073964802</c:v>
                </c:pt>
                <c:pt idx="3578">
                  <c:v>0.92137400188414942</c:v>
                </c:pt>
                <c:pt idx="3579">
                  <c:v>0.31791774191903183</c:v>
                </c:pt>
                <c:pt idx="3580">
                  <c:v>0.42378922266449748</c:v>
                </c:pt>
                <c:pt idx="3581">
                  <c:v>0.51348465339044091</c:v>
                </c:pt>
                <c:pt idx="3582">
                  <c:v>0.5892572919704121</c:v>
                </c:pt>
                <c:pt idx="3583">
                  <c:v>0.65308771556959955</c:v>
                </c:pt>
                <c:pt idx="3584">
                  <c:v>0.70670829398616264</c:v>
                </c:pt>
                <c:pt idx="3585">
                  <c:v>0.75162749766679027</c:v>
                </c:pt>
                <c:pt idx="3586">
                  <c:v>0.78915338900796306</c:v>
                </c:pt>
                <c:pt idx="3587">
                  <c:v>0.82041586397650224</c:v>
                </c:pt>
                <c:pt idx="3588">
                  <c:v>0.84638737664348296</c:v>
                </c:pt>
                <c:pt idx="3589">
                  <c:v>0.86790200296552344</c:v>
                </c:pt>
                <c:pt idx="3590">
                  <c:v>0.88567279101054974</c:v>
                </c:pt>
                <c:pt idx="3591">
                  <c:v>0.90030741002730552</c:v>
                </c:pt>
                <c:pt idx="3592">
                  <c:v>0.91232215609614931</c:v>
                </c:pt>
                <c:pt idx="3593">
                  <c:v>0.36316401325815939</c:v>
                </c:pt>
                <c:pt idx="3594">
                  <c:v>0.10423794502886019</c:v>
                </c:pt>
                <c:pt idx="3595">
                  <c:v>0.24979766686795696</c:v>
                </c:pt>
                <c:pt idx="3596">
                  <c:v>0.24201565904278979</c:v>
                </c:pt>
                <c:pt idx="3597">
                  <c:v>0.37386799460068521</c:v>
                </c:pt>
                <c:pt idx="3598">
                  <c:v>0.16834011022449852</c:v>
                </c:pt>
                <c:pt idx="3599">
                  <c:v>0.30453069139239342</c:v>
                </c:pt>
                <c:pt idx="3600">
                  <c:v>0.41891317987922605</c:v>
                </c:pt>
                <c:pt idx="3601">
                  <c:v>0.5147139832481521</c:v>
                </c:pt>
                <c:pt idx="3602">
                  <c:v>0.59473001830979255</c:v>
                </c:pt>
                <c:pt idx="3603">
                  <c:v>0.66137656030620429</c:v>
                </c:pt>
                <c:pt idx="3604">
                  <c:v>0.71673178063988496</c:v>
                </c:pt>
                <c:pt idx="3605">
                  <c:v>0.2665647912308447</c:v>
                </c:pt>
                <c:pt idx="3606">
                  <c:v>0.38311525610240127</c:v>
                </c:pt>
                <c:pt idx="3607">
                  <c:v>0.48146757243531957</c:v>
                </c:pt>
                <c:pt idx="3608">
                  <c:v>0.28683045643762856</c:v>
                </c:pt>
                <c:pt idx="3609">
                  <c:v>0.41416201045853285</c:v>
                </c:pt>
                <c:pt idx="3610">
                  <c:v>0.51917491904057078</c:v>
                </c:pt>
                <c:pt idx="3611">
                  <c:v>0.6055184745221599</c:v>
                </c:pt>
                <c:pt idx="3612">
                  <c:v>0.67628849254001</c:v>
                </c:pt>
                <c:pt idx="3613">
                  <c:v>0.73410363599058248</c:v>
                </c:pt>
                <c:pt idx="3614">
                  <c:v>0.78117266257245355</c:v>
                </c:pt>
                <c:pt idx="3615">
                  <c:v>0.81935337240259043</c:v>
                </c:pt>
                <c:pt idx="3616">
                  <c:v>0.26844166183782148</c:v>
                </c:pt>
                <c:pt idx="3617">
                  <c:v>0.23592486937334176</c:v>
                </c:pt>
                <c:pt idx="3618">
                  <c:v>0.3641262266946601</c:v>
                </c:pt>
                <c:pt idx="3619">
                  <c:v>0.19356652764232068</c:v>
                </c:pt>
                <c:pt idx="3620">
                  <c:v>0.22735596189237633</c:v>
                </c:pt>
                <c:pt idx="3621">
                  <c:v>0.14578304353050292</c:v>
                </c:pt>
                <c:pt idx="3622">
                  <c:v>0.28758082695071696</c:v>
                </c:pt>
                <c:pt idx="3623">
                  <c:v>0.40638172069802936</c:v>
                </c:pt>
                <c:pt idx="3624">
                  <c:v>0.50564039089358026</c:v>
                </c:pt>
                <c:pt idx="3625">
                  <c:v>0.26345284244665146</c:v>
                </c:pt>
                <c:pt idx="3626">
                  <c:v>0.39548979923125216</c:v>
                </c:pt>
                <c:pt idx="3627">
                  <c:v>0.19244120979874157</c:v>
                </c:pt>
                <c:pt idx="3628">
                  <c:v>0.1555064368156415</c:v>
                </c:pt>
                <c:pt idx="3629">
                  <c:v>2.7271163824359047E-2</c:v>
                </c:pt>
                <c:pt idx="3630">
                  <c:v>0.19179869295716417</c:v>
                </c:pt>
                <c:pt idx="3631">
                  <c:v>0.3292909103390253</c:v>
                </c:pt>
                <c:pt idx="3632">
                  <c:v>0.44387174050429501</c:v>
                </c:pt>
                <c:pt idx="3633">
                  <c:v>0.5390919428484614</c:v>
                </c:pt>
                <c:pt idx="3634">
                  <c:v>0.25656109886838918</c:v>
                </c:pt>
                <c:pt idx="3635">
                  <c:v>0.390411277976353</c:v>
                </c:pt>
                <c:pt idx="3636">
                  <c:v>0.5006774287343313</c:v>
                </c:pt>
                <c:pt idx="3637">
                  <c:v>0.21440862372736766</c:v>
                </c:pt>
                <c:pt idx="3638">
                  <c:v>0.10801647972016448</c:v>
                </c:pt>
                <c:pt idx="3639">
                  <c:v>0.25544168642899356</c:v>
                </c:pt>
                <c:pt idx="3640">
                  <c:v>0.37911309419403494</c:v>
                </c:pt>
                <c:pt idx="3641">
                  <c:v>0.48257138550902201</c:v>
                </c:pt>
                <c:pt idx="3642">
                  <c:v>0.56888076854089087</c:v>
                </c:pt>
                <c:pt idx="3643">
                  <c:v>0.64068317575131062</c:v>
                </c:pt>
                <c:pt idx="3644">
                  <c:v>0.28928039547834583</c:v>
                </c:pt>
                <c:pt idx="3645">
                  <c:v>0.41873666628843703</c:v>
                </c:pt>
                <c:pt idx="3646">
                  <c:v>0.52510674791038658</c:v>
                </c:pt>
                <c:pt idx="3647">
                  <c:v>9.2087970381044493E-2</c:v>
                </c:pt>
                <c:pt idx="3648">
                  <c:v>0.24598554323855321</c:v>
                </c:pt>
                <c:pt idx="3649">
                  <c:v>0.37446563183677278</c:v>
                </c:pt>
                <c:pt idx="3650">
                  <c:v>0.22609129388609275</c:v>
                </c:pt>
                <c:pt idx="3651">
                  <c:v>0.16733123016329027</c:v>
                </c:pt>
                <c:pt idx="3652">
                  <c:v>0.31258238030010588</c:v>
                </c:pt>
                <c:pt idx="3653">
                  <c:v>0.43308265916397792</c:v>
                </c:pt>
                <c:pt idx="3654">
                  <c:v>0.53276247137168731</c:v>
                </c:pt>
                <c:pt idx="3655">
                  <c:v>0.61497666594625222</c:v>
                </c:pt>
                <c:pt idx="3656">
                  <c:v>0.68257999712577144</c:v>
                </c:pt>
                <c:pt idx="3657">
                  <c:v>0.27651695331501314</c:v>
                </c:pt>
                <c:pt idx="3658">
                  <c:v>0.40900671064282512</c:v>
                </c:pt>
                <c:pt idx="3659">
                  <c:v>0.51778329076913632</c:v>
                </c:pt>
                <c:pt idx="3660">
                  <c:v>0.20811590547505765</c:v>
                </c:pt>
                <c:pt idx="3661">
                  <c:v>0.35056143679190543</c:v>
                </c:pt>
                <c:pt idx="3662">
                  <c:v>0.13572042128253431</c:v>
                </c:pt>
                <c:pt idx="3663">
                  <c:v>0.27696773026031651</c:v>
                </c:pt>
                <c:pt idx="3664">
                  <c:v>0.39568883070696814</c:v>
                </c:pt>
                <c:pt idx="3665">
                  <c:v>0.25633730082416861</c:v>
                </c:pt>
                <c:pt idx="3666">
                  <c:v>0.38790786266478816</c:v>
                </c:pt>
                <c:pt idx="3667">
                  <c:v>0.49664856316432204</c:v>
                </c:pt>
                <c:pt idx="3668">
                  <c:v>0.22491611579976251</c:v>
                </c:pt>
                <c:pt idx="3669">
                  <c:v>0.36391922865528709</c:v>
                </c:pt>
                <c:pt idx="3670">
                  <c:v>0.47856053904346085</c:v>
                </c:pt>
                <c:pt idx="3671">
                  <c:v>0.2107633161282163</c:v>
                </c:pt>
                <c:pt idx="3672">
                  <c:v>0.35208548286545649</c:v>
                </c:pt>
                <c:pt idx="3673">
                  <c:v>0.13992505838768932</c:v>
                </c:pt>
                <c:pt idx="3674">
                  <c:v>0.28054451690554011</c:v>
                </c:pt>
                <c:pt idx="3675">
                  <c:v>0.39872247374610198</c:v>
                </c:pt>
                <c:pt idx="3676">
                  <c:v>0.49776540123153901</c:v>
                </c:pt>
                <c:pt idx="3677">
                  <c:v>0.27068622097910555</c:v>
                </c:pt>
                <c:pt idx="3678">
                  <c:v>0.40126085473608547</c:v>
                </c:pt>
                <c:pt idx="3679">
                  <c:v>0.5089185834975064</c:v>
                </c:pt>
                <c:pt idx="3680">
                  <c:v>0.59741142426143046</c:v>
                </c:pt>
                <c:pt idx="3681">
                  <c:v>0.66992147265538737</c:v>
                </c:pt>
                <c:pt idx="3682">
                  <c:v>0.72913965899182087</c:v>
                </c:pt>
                <c:pt idx="3683">
                  <c:v>0.77733510431030406</c:v>
                </c:pt>
                <c:pt idx="3684">
                  <c:v>0.2953258406785888</c:v>
                </c:pt>
                <c:pt idx="3685">
                  <c:v>0.42587811925488861</c:v>
                </c:pt>
                <c:pt idx="3686">
                  <c:v>0.532810415819717</c:v>
                </c:pt>
                <c:pt idx="3687">
                  <c:v>0.62010600117692471</c:v>
                </c:pt>
                <c:pt idx="3688">
                  <c:v>0.69112264462805428</c:v>
                </c:pt>
                <c:pt idx="3689">
                  <c:v>0.74868293280128029</c:v>
                </c:pt>
                <c:pt idx="3690">
                  <c:v>0.27282047316920055</c:v>
                </c:pt>
                <c:pt idx="3691">
                  <c:v>0.40706223776292322</c:v>
                </c:pt>
                <c:pt idx="3692">
                  <c:v>0.51712274368749045</c:v>
                </c:pt>
                <c:pt idx="3693">
                  <c:v>0.60706298522961899</c:v>
                </c:pt>
                <c:pt idx="3694">
                  <c:v>0.68030914459993175</c:v>
                </c:pt>
                <c:pt idx="3695">
                  <c:v>0.25116008475286855</c:v>
                </c:pt>
                <c:pt idx="3696">
                  <c:v>0.14042600257242552</c:v>
                </c:pt>
                <c:pt idx="3697">
                  <c:v>0.29104805296078173</c:v>
                </c:pt>
                <c:pt idx="3698">
                  <c:v>0.14321106900853012</c:v>
                </c:pt>
                <c:pt idx="3699">
                  <c:v>0.21923807296314846</c:v>
                </c:pt>
                <c:pt idx="3700">
                  <c:v>0.14908753497479529</c:v>
                </c:pt>
                <c:pt idx="3701">
                  <c:v>0.29054265065693791</c:v>
                </c:pt>
                <c:pt idx="3702">
                  <c:v>0.40901799658694449</c:v>
                </c:pt>
                <c:pt idx="3703">
                  <c:v>0.50797250334816801</c:v>
                </c:pt>
                <c:pt idx="3704">
                  <c:v>0.59039312501411545</c:v>
                </c:pt>
                <c:pt idx="3705">
                  <c:v>0.65884991955709771</c:v>
                </c:pt>
                <c:pt idx="3706">
                  <c:v>0.71554667090957491</c:v>
                </c:pt>
                <c:pt idx="3707">
                  <c:v>0.76236692693776931</c:v>
                </c:pt>
                <c:pt idx="3708">
                  <c:v>0.80091549737305112</c:v>
                </c:pt>
                <c:pt idx="3709">
                  <c:v>0.83255557346809062</c:v>
                </c:pt>
                <c:pt idx="3710">
                  <c:v>0.85844170898369743</c:v>
                </c:pt>
                <c:pt idx="3711">
                  <c:v>0.87954894975595321</c:v>
                </c:pt>
                <c:pt idx="3712">
                  <c:v>0.89669842420149115</c:v>
                </c:pt>
                <c:pt idx="3713">
                  <c:v>0.35075653260152662</c:v>
                </c:pt>
                <c:pt idx="3714">
                  <c:v>0.47301130637953426</c:v>
                </c:pt>
                <c:pt idx="3715">
                  <c:v>0.57276950201038823</c:v>
                </c:pt>
                <c:pt idx="3716">
                  <c:v>0.1662365718278502</c:v>
                </c:pt>
                <c:pt idx="3717">
                  <c:v>2.915290760145009E-2</c:v>
                </c:pt>
                <c:pt idx="3718">
                  <c:v>0.17311055997180447</c:v>
                </c:pt>
                <c:pt idx="3719">
                  <c:v>0.19074972717114178</c:v>
                </c:pt>
                <c:pt idx="3720">
                  <c:v>0.13773243650779407</c:v>
                </c:pt>
                <c:pt idx="3721">
                  <c:v>0.28127759163777044</c:v>
                </c:pt>
                <c:pt idx="3722">
                  <c:v>0.40148483427572179</c:v>
                </c:pt>
                <c:pt idx="3723">
                  <c:v>0.2446286053999201</c:v>
                </c:pt>
                <c:pt idx="3724">
                  <c:v>0.37845373138579586</c:v>
                </c:pt>
                <c:pt idx="3725">
                  <c:v>0.48904708409741382</c:v>
                </c:pt>
                <c:pt idx="3726">
                  <c:v>0.58017023913630583</c:v>
                </c:pt>
                <c:pt idx="3727">
                  <c:v>0.65502079379374456</c:v>
                </c:pt>
                <c:pt idx="3728">
                  <c:v>0.71630889818876542</c:v>
                </c:pt>
                <c:pt idx="3729">
                  <c:v>0.76632494481555824</c:v>
                </c:pt>
                <c:pt idx="3730">
                  <c:v>0.80699910999618463</c:v>
                </c:pt>
                <c:pt idx="3731">
                  <c:v>0.83995346818864325</c:v>
                </c:pt>
                <c:pt idx="3732">
                  <c:v>0.86654739855456553</c:v>
                </c:pt>
                <c:pt idx="3733">
                  <c:v>0.88791698136565034</c:v>
                </c:pt>
                <c:pt idx="3734">
                  <c:v>0.90500904641957403</c:v>
                </c:pt>
                <c:pt idx="3735">
                  <c:v>0.91861049172907638</c:v>
                </c:pt>
                <c:pt idx="3736">
                  <c:v>0.92937344215069273</c:v>
                </c:pt>
                <c:pt idx="3737">
                  <c:v>0.31377047378531253</c:v>
                </c:pt>
                <c:pt idx="3738">
                  <c:v>0.42010744148593337</c:v>
                </c:pt>
                <c:pt idx="3739">
                  <c:v>0.25469695415187321</c:v>
                </c:pt>
                <c:pt idx="3740">
                  <c:v>0.37775068002033607</c:v>
                </c:pt>
                <c:pt idx="3741">
                  <c:v>0.48081536122183632</c:v>
                </c:pt>
                <c:pt idx="3742">
                  <c:v>0.56689951938289818</c:v>
                </c:pt>
                <c:pt idx="3743">
                  <c:v>0.63860120517238372</c:v>
                </c:pt>
                <c:pt idx="3744">
                  <c:v>0.24940286915887044</c:v>
                </c:pt>
                <c:pt idx="3745">
                  <c:v>0.36967984082109506</c:v>
                </c:pt>
                <c:pt idx="3746">
                  <c:v>0.47103118225452145</c:v>
                </c:pt>
                <c:pt idx="3747">
                  <c:v>0.23861514531016093</c:v>
                </c:pt>
                <c:pt idx="3748">
                  <c:v>0.23923149888074352</c:v>
                </c:pt>
                <c:pt idx="3749">
                  <c:v>0.37141664753874581</c:v>
                </c:pt>
                <c:pt idx="3750">
                  <c:v>0.48106354486119374</c:v>
                </c:pt>
                <c:pt idx="3751">
                  <c:v>0.23281849673503591</c:v>
                </c:pt>
                <c:pt idx="3752">
                  <c:v>0.37011104332683337</c:v>
                </c:pt>
                <c:pt idx="3753">
                  <c:v>0.1451270613304006</c:v>
                </c:pt>
                <c:pt idx="3754">
                  <c:v>0.18602078524796128</c:v>
                </c:pt>
                <c:pt idx="3755">
                  <c:v>0.32337702417898873</c:v>
                </c:pt>
                <c:pt idx="3756">
                  <c:v>0.18158839403391763</c:v>
                </c:pt>
                <c:pt idx="3757">
                  <c:v>0.3166955913872751</c:v>
                </c:pt>
                <c:pt idx="3758">
                  <c:v>0.42996807143194538</c:v>
                </c:pt>
                <c:pt idx="3759">
                  <c:v>0.52467221073108583</c:v>
                </c:pt>
                <c:pt idx="3760">
                  <c:v>0.6036325529045824</c:v>
                </c:pt>
                <c:pt idx="3761">
                  <c:v>0.28399825109552224</c:v>
                </c:pt>
                <c:pt idx="3762">
                  <c:v>0.41382965653948978</c:v>
                </c:pt>
                <c:pt idx="3763">
                  <c:v>0.52060412342224982</c:v>
                </c:pt>
                <c:pt idx="3764">
                  <c:v>0.60814102851011809</c:v>
                </c:pt>
                <c:pt idx="3765">
                  <c:v>0.19719577174548708</c:v>
                </c:pt>
                <c:pt idx="3766">
                  <c:v>0.21246234615204646</c:v>
                </c:pt>
                <c:pt idx="3767">
                  <c:v>0.34518264964183931</c:v>
                </c:pt>
                <c:pt idx="3768">
                  <c:v>0.45596097922272438</c:v>
                </c:pt>
                <c:pt idx="3769">
                  <c:v>0.54816771054660562</c:v>
                </c:pt>
                <c:pt idx="3770">
                  <c:v>0.62470036704330423</c:v>
                </c:pt>
                <c:pt idx="3771">
                  <c:v>0.68804154077860591</c:v>
                </c:pt>
                <c:pt idx="3772">
                  <c:v>0.25072218503439897</c:v>
                </c:pt>
                <c:pt idx="3773">
                  <c:v>0.37000972111070518</c:v>
                </c:pt>
                <c:pt idx="3774">
                  <c:v>6.4888604791184371E-2</c:v>
                </c:pt>
                <c:pt idx="3775">
                  <c:v>0.22324687360543014</c:v>
                </c:pt>
                <c:pt idx="3776">
                  <c:v>0.35550876199526388</c:v>
                </c:pt>
                <c:pt idx="3777">
                  <c:v>0.22281407235427012</c:v>
                </c:pt>
                <c:pt idx="3778">
                  <c:v>0.35992081578442425</c:v>
                </c:pt>
                <c:pt idx="3779">
                  <c:v>0.4733483720353695</c:v>
                </c:pt>
                <c:pt idx="3780">
                  <c:v>0.56691045287530817</c:v>
                </c:pt>
                <c:pt idx="3781">
                  <c:v>0.64385259093722325</c:v>
                </c:pt>
                <c:pt idx="3782">
                  <c:v>0.2620634559305301</c:v>
                </c:pt>
                <c:pt idx="3783">
                  <c:v>0.39659371929777248</c:v>
                </c:pt>
                <c:pt idx="3784">
                  <c:v>0.50715824271917032</c:v>
                </c:pt>
                <c:pt idx="3785">
                  <c:v>0.59773901234355631</c:v>
                </c:pt>
                <c:pt idx="3786">
                  <c:v>0.67170290307706459</c:v>
                </c:pt>
                <c:pt idx="3787">
                  <c:v>0.73188862644609276</c:v>
                </c:pt>
                <c:pt idx="3788">
                  <c:v>0.78068289444856165</c:v>
                </c:pt>
                <c:pt idx="3789">
                  <c:v>0.28981149646547638</c:v>
                </c:pt>
                <c:pt idx="3790">
                  <c:v>0.14017568267344588</c:v>
                </c:pt>
                <c:pt idx="3791">
                  <c:v>0.29146948431906738</c:v>
                </c:pt>
                <c:pt idx="3792">
                  <c:v>0.41681337374208421</c:v>
                </c:pt>
                <c:pt idx="3793">
                  <c:v>0.52035681926246413</c:v>
                </c:pt>
                <c:pt idx="3794">
                  <c:v>0.60563645146042766</c:v>
                </c:pt>
                <c:pt idx="3795">
                  <c:v>0.21002429317416985</c:v>
                </c:pt>
                <c:pt idx="3796">
                  <c:v>0.33648391573463698</c:v>
                </c:pt>
                <c:pt idx="3797">
                  <c:v>0.22369214002004636</c:v>
                </c:pt>
                <c:pt idx="3798">
                  <c:v>0.35254713283951222</c:v>
                </c:pt>
                <c:pt idx="3799">
                  <c:v>0.46040419623313533</c:v>
                </c:pt>
                <c:pt idx="3800">
                  <c:v>0.55043550389962126</c:v>
                </c:pt>
                <c:pt idx="3801">
                  <c:v>0.62537816886570596</c:v>
                </c:pt>
                <c:pt idx="3802">
                  <c:v>0.28621607410481992</c:v>
                </c:pt>
                <c:pt idx="3803">
                  <c:v>0.41599013916800481</c:v>
                </c:pt>
                <c:pt idx="3804">
                  <c:v>0.52266212904187492</c:v>
                </c:pt>
                <c:pt idx="3805">
                  <c:v>0.61006787854462374</c:v>
                </c:pt>
                <c:pt idx="3806">
                  <c:v>0.68145114770593562</c:v>
                </c:pt>
                <c:pt idx="3807">
                  <c:v>0.73954722750813862</c:v>
                </c:pt>
                <c:pt idx="3808">
                  <c:v>0.23543063959631144</c:v>
                </c:pt>
                <c:pt idx="3809">
                  <c:v>0.22705960376774159</c:v>
                </c:pt>
                <c:pt idx="3810">
                  <c:v>0.35706701427100612</c:v>
                </c:pt>
                <c:pt idx="3811">
                  <c:v>0.46560141163336832</c:v>
                </c:pt>
                <c:pt idx="3812">
                  <c:v>0.55595757050541406</c:v>
                </c:pt>
                <c:pt idx="3813">
                  <c:v>0.63096868936721551</c:v>
                </c:pt>
                <c:pt idx="3814">
                  <c:v>0.69306279256953407</c:v>
                </c:pt>
                <c:pt idx="3815">
                  <c:v>0.74431394066965662</c:v>
                </c:pt>
                <c:pt idx="3816">
                  <c:v>0.78648832575757421</c:v>
                </c:pt>
                <c:pt idx="3817">
                  <c:v>0.82108545299926716</c:v>
                </c:pt>
                <c:pt idx="3818">
                  <c:v>0.84937469109744246</c:v>
                </c:pt>
                <c:pt idx="3819">
                  <c:v>0.33440308073005731</c:v>
                </c:pt>
                <c:pt idx="3820">
                  <c:v>0.45890985608574286</c:v>
                </c:pt>
                <c:pt idx="3821">
                  <c:v>0.5606528995011546</c:v>
                </c:pt>
                <c:pt idx="3822">
                  <c:v>0.64350893570564716</c:v>
                </c:pt>
                <c:pt idx="3823">
                  <c:v>0.71073944763664887</c:v>
                </c:pt>
                <c:pt idx="3824">
                  <c:v>0.76508070202001688</c:v>
                </c:pt>
                <c:pt idx="3825">
                  <c:v>0.23340400322484206</c:v>
                </c:pt>
                <c:pt idx="3826">
                  <c:v>0.35392910724403293</c:v>
                </c:pt>
                <c:pt idx="3827">
                  <c:v>0.2805137936914639</c:v>
                </c:pt>
                <c:pt idx="3828">
                  <c:v>0.40694688873990192</c:v>
                </c:pt>
                <c:pt idx="3829">
                  <c:v>0.51153815491274002</c:v>
                </c:pt>
                <c:pt idx="3830">
                  <c:v>0.59780639308473826</c:v>
                </c:pt>
                <c:pt idx="3831">
                  <c:v>0.66874598105387706</c:v>
                </c:pt>
                <c:pt idx="3832">
                  <c:v>0.72689743024371911</c:v>
                </c:pt>
                <c:pt idx="3833">
                  <c:v>0.28711645076620246</c:v>
                </c:pt>
                <c:pt idx="3834">
                  <c:v>0.41836740312248538</c:v>
                </c:pt>
                <c:pt idx="3835">
                  <c:v>0.52600590159741634</c:v>
                </c:pt>
                <c:pt idx="3836">
                  <c:v>0.61399260360574248</c:v>
                </c:pt>
                <c:pt idx="3837">
                  <c:v>0.6856698652004809</c:v>
                </c:pt>
                <c:pt idx="3838">
                  <c:v>0.74385035024498436</c:v>
                </c:pt>
                <c:pt idx="3839">
                  <c:v>0.79089440264143041</c:v>
                </c:pt>
                <c:pt idx="3840">
                  <c:v>0.29019663878395141</c:v>
                </c:pt>
                <c:pt idx="3841">
                  <c:v>0.42191492730997604</c:v>
                </c:pt>
                <c:pt idx="3842">
                  <c:v>0.13118427473639893</c:v>
                </c:pt>
                <c:pt idx="3843">
                  <c:v>0.19177541970022868</c:v>
                </c:pt>
                <c:pt idx="3844">
                  <c:v>0.32853177430257041</c:v>
                </c:pt>
                <c:pt idx="3845">
                  <c:v>0.44261877569454711</c:v>
                </c:pt>
                <c:pt idx="3846">
                  <c:v>0.19970665096720519</c:v>
                </c:pt>
                <c:pt idx="3847">
                  <c:v>0.23607530669802876</c:v>
                </c:pt>
                <c:pt idx="3848">
                  <c:v>0.14755982316615213</c:v>
                </c:pt>
                <c:pt idx="3849">
                  <c:v>0.288961596350223</c:v>
                </c:pt>
                <c:pt idx="3850">
                  <c:v>0.40744514310839208</c:v>
                </c:pt>
                <c:pt idx="3851">
                  <c:v>0.50645074578391214</c:v>
                </c:pt>
                <c:pt idx="3852">
                  <c:v>0.5889510524157604</c:v>
                </c:pt>
                <c:pt idx="3853">
                  <c:v>0.6575052705699207</c:v>
                </c:pt>
                <c:pt idx="3854">
                  <c:v>0.71430906842626529</c:v>
                </c:pt>
                <c:pt idx="3855">
                  <c:v>0.76124002862465678</c:v>
                </c:pt>
                <c:pt idx="3856">
                  <c:v>0.79989867481710974</c:v>
                </c:pt>
                <c:pt idx="3857">
                  <c:v>0.83164521255313206</c:v>
                </c:pt>
                <c:pt idx="3858">
                  <c:v>0.85763220731941214</c:v>
                </c:pt>
                <c:pt idx="3859">
                  <c:v>0.8788334730340206</c:v>
                </c:pt>
                <c:pt idx="3860">
                  <c:v>0.30332152248003347</c:v>
                </c:pt>
                <c:pt idx="3861">
                  <c:v>0.41197543254820479</c:v>
                </c:pt>
                <c:pt idx="3862">
                  <c:v>0.50396149397787149</c:v>
                </c:pt>
                <c:pt idx="3863">
                  <c:v>0.58161405158737767</c:v>
                </c:pt>
                <c:pt idx="3864">
                  <c:v>0.64698235250659586</c:v>
                </c:pt>
                <c:pt idx="3865">
                  <c:v>0.70185675438894324</c:v>
                </c:pt>
                <c:pt idx="3866">
                  <c:v>0.74779455726641042</c:v>
                </c:pt>
                <c:pt idx="3867">
                  <c:v>0.7861448268575264</c:v>
                </c:pt>
                <c:pt idx="3868">
                  <c:v>0.81807179534765129</c:v>
                </c:pt>
                <c:pt idx="3869">
                  <c:v>0.84457659052505896</c:v>
                </c:pt>
                <c:pt idx="3870">
                  <c:v>0.86651716688081348</c:v>
                </c:pt>
                <c:pt idx="3871">
                  <c:v>0.88462640193386199</c:v>
                </c:pt>
                <c:pt idx="3872">
                  <c:v>0.89952838493400289</c:v>
                </c:pt>
                <c:pt idx="3873">
                  <c:v>0.91175296908954051</c:v>
                </c:pt>
                <c:pt idx="3874">
                  <c:v>0.92174868724764469</c:v>
                </c:pt>
                <c:pt idx="3875">
                  <c:v>0.92989414824510097</c:v>
                </c:pt>
                <c:pt idx="3876">
                  <c:v>0.93650803988466746</c:v>
                </c:pt>
                <c:pt idx="3877">
                  <c:v>0.3701154067264022</c:v>
                </c:pt>
                <c:pt idx="3878">
                  <c:v>0.14551154908625713</c:v>
                </c:pt>
                <c:pt idx="3879">
                  <c:v>0.2971203379087658</c:v>
                </c:pt>
                <c:pt idx="3880">
                  <c:v>5.2105993659060254E-2</c:v>
                </c:pt>
                <c:pt idx="3881">
                  <c:v>0.21256061069897439</c:v>
                </c:pt>
                <c:pt idx="3882">
                  <c:v>0.34659979334061863</c:v>
                </c:pt>
                <c:pt idx="3883">
                  <c:v>0.45826157654813071</c:v>
                </c:pt>
                <c:pt idx="3884">
                  <c:v>0.55102112962198213</c:v>
                </c:pt>
                <c:pt idx="3885">
                  <c:v>0.259012235665871</c:v>
                </c:pt>
                <c:pt idx="3886">
                  <c:v>0.39260314327503731</c:v>
                </c:pt>
                <c:pt idx="3887">
                  <c:v>0.18723736777478617</c:v>
                </c:pt>
                <c:pt idx="3888">
                  <c:v>0.33150990124063634</c:v>
                </c:pt>
                <c:pt idx="3889">
                  <c:v>0.45077861594200497</c:v>
                </c:pt>
                <c:pt idx="3890">
                  <c:v>0.54908509874875466</c:v>
                </c:pt>
                <c:pt idx="3891">
                  <c:v>0.19185324430994502</c:v>
                </c:pt>
                <c:pt idx="3892">
                  <c:v>0.3218348894853017</c:v>
                </c:pt>
                <c:pt idx="3893">
                  <c:v>0.431367042303197</c:v>
                </c:pt>
                <c:pt idx="3894">
                  <c:v>0.23046887238501571</c:v>
                </c:pt>
                <c:pt idx="3895">
                  <c:v>0.35681605326397114</c:v>
                </c:pt>
                <c:pt idx="3896">
                  <c:v>0.46279248028602449</c:v>
                </c:pt>
                <c:pt idx="3897">
                  <c:v>0.22284904894845792</c:v>
                </c:pt>
                <c:pt idx="3898">
                  <c:v>0.34978073929866915</c:v>
                </c:pt>
                <c:pt idx="3899">
                  <c:v>0.45636965143472918</c:v>
                </c:pt>
                <c:pt idx="3900">
                  <c:v>0.22495596081567992</c:v>
                </c:pt>
                <c:pt idx="3901">
                  <c:v>0.35168935072799085</c:v>
                </c:pt>
                <c:pt idx="3902">
                  <c:v>0.4580842584868261</c:v>
                </c:pt>
                <c:pt idx="3903">
                  <c:v>0.54715772914057392</c:v>
                </c:pt>
                <c:pt idx="3904">
                  <c:v>0.62152361607920026</c:v>
                </c:pt>
                <c:pt idx="3905">
                  <c:v>0.68343784045537626</c:v>
                </c:pt>
                <c:pt idx="3906">
                  <c:v>0.73484043033737101</c:v>
                </c:pt>
                <c:pt idx="3907">
                  <c:v>0.12886896626826475</c:v>
                </c:pt>
                <c:pt idx="3908">
                  <c:v>0.27673445580026934</c:v>
                </c:pt>
                <c:pt idx="3909">
                  <c:v>0.20973196909161068</c:v>
                </c:pt>
                <c:pt idx="3910">
                  <c:v>0.34797799547432445</c:v>
                </c:pt>
                <c:pt idx="3911">
                  <c:v>0.46254833307065879</c:v>
                </c:pt>
                <c:pt idx="3912">
                  <c:v>0.55722269836987981</c:v>
                </c:pt>
                <c:pt idx="3913">
                  <c:v>0.63522367831186299</c:v>
                </c:pt>
                <c:pt idx="3914">
                  <c:v>0.22175890065840709</c:v>
                </c:pt>
                <c:pt idx="3915">
                  <c:v>0.34605625564662945</c:v>
                </c:pt>
                <c:pt idx="3916">
                  <c:v>0.4509063255749316</c:v>
                </c:pt>
                <c:pt idx="3917">
                  <c:v>0.53910407860394705</c:v>
                </c:pt>
                <c:pt idx="3918">
                  <c:v>0.61308843746046904</c:v>
                </c:pt>
                <c:pt idx="3919">
                  <c:v>0.25849464426286273</c:v>
                </c:pt>
                <c:pt idx="3920">
                  <c:v>0.37788025072856701</c:v>
                </c:pt>
                <c:pt idx="3921">
                  <c:v>0.47837046069013345</c:v>
                </c:pt>
                <c:pt idx="3922">
                  <c:v>0.56272083839530007</c:v>
                </c:pt>
                <c:pt idx="3923">
                  <c:v>0.63332791509055408</c:v>
                </c:pt>
                <c:pt idx="3924">
                  <c:v>0.6922675034171516</c:v>
                </c:pt>
                <c:pt idx="3925">
                  <c:v>0.7413307963247342</c:v>
                </c:pt>
                <c:pt idx="3926">
                  <c:v>0.78205787250010639</c:v>
                </c:pt>
                <c:pt idx="3927">
                  <c:v>0.81576841817032175</c:v>
                </c:pt>
                <c:pt idx="3928">
                  <c:v>0.84358961228078344</c:v>
                </c:pt>
                <c:pt idx="3929">
                  <c:v>0.86648121969032688</c:v>
                </c:pt>
                <c:pt idx="3930">
                  <c:v>0.88525800416826061</c:v>
                </c:pt>
                <c:pt idx="3931">
                  <c:v>0.90060961681132068</c:v>
                </c:pt>
                <c:pt idx="3932">
                  <c:v>0.9131181417312777</c:v>
                </c:pt>
                <c:pt idx="3933">
                  <c:v>0.92327349400558478</c:v>
                </c:pt>
                <c:pt idx="3934">
                  <c:v>0.93148686847152296</c:v>
                </c:pt>
                <c:pt idx="3935">
                  <c:v>0.32437186134621432</c:v>
                </c:pt>
                <c:pt idx="3936">
                  <c:v>0.42915378138771632</c:v>
                </c:pt>
                <c:pt idx="3937">
                  <c:v>0.5179309421492716</c:v>
                </c:pt>
                <c:pt idx="3938">
                  <c:v>0.59293183235606617</c:v>
                </c:pt>
                <c:pt idx="3939">
                  <c:v>0.65611544565098423</c:v>
                </c:pt>
                <c:pt idx="3940">
                  <c:v>0.3185977548732023</c:v>
                </c:pt>
                <c:pt idx="3941">
                  <c:v>0.44289347551470171</c:v>
                </c:pt>
                <c:pt idx="3942">
                  <c:v>0.54495038931728512</c:v>
                </c:pt>
                <c:pt idx="3943">
                  <c:v>0.17706566894660189</c:v>
                </c:pt>
                <c:pt idx="3944">
                  <c:v>0.30923561312764741</c:v>
                </c:pt>
                <c:pt idx="3945">
                  <c:v>0.25966146976896276</c:v>
                </c:pt>
                <c:pt idx="3946">
                  <c:v>0.18404409639056279</c:v>
                </c:pt>
                <c:pt idx="3947">
                  <c:v>0.32675432212635652</c:v>
                </c:pt>
                <c:pt idx="3948">
                  <c:v>0.44506523443367718</c:v>
                </c:pt>
                <c:pt idx="3949">
                  <c:v>0.21946382140894796</c:v>
                </c:pt>
                <c:pt idx="3950">
                  <c:v>3.8487370360487203E-2</c:v>
                </c:pt>
                <c:pt idx="3951">
                  <c:v>0.13242671922082869</c:v>
                </c:pt>
                <c:pt idx="3952">
                  <c:v>0.27919731709126261</c:v>
                </c:pt>
                <c:pt idx="3953">
                  <c:v>0.40172503169161933</c:v>
                </c:pt>
                <c:pt idx="3954">
                  <c:v>0.50372983885668376</c:v>
                </c:pt>
                <c:pt idx="3955">
                  <c:v>0.25174633596394325</c:v>
                </c:pt>
                <c:pt idx="3956">
                  <c:v>0.38591272565477397</c:v>
                </c:pt>
                <c:pt idx="3957">
                  <c:v>0.18973279755880379</c:v>
                </c:pt>
                <c:pt idx="3958">
                  <c:v>0.33343653528113693</c:v>
                </c:pt>
                <c:pt idx="3959">
                  <c:v>0.45225107101132933</c:v>
                </c:pt>
                <c:pt idx="3960">
                  <c:v>0.5501967968367929</c:v>
                </c:pt>
                <c:pt idx="3961">
                  <c:v>0.63069302171210573</c:v>
                </c:pt>
                <c:pt idx="3962">
                  <c:v>0.25532060064230794</c:v>
                </c:pt>
                <c:pt idx="3963">
                  <c:v>0.39088222910239412</c:v>
                </c:pt>
                <c:pt idx="3964">
                  <c:v>0.50233423986985304</c:v>
                </c:pt>
                <c:pt idx="3965">
                  <c:v>0.59367607467610517</c:v>
                </c:pt>
                <c:pt idx="3966">
                  <c:v>0.66829048686197901</c:v>
                </c:pt>
                <c:pt idx="3967">
                  <c:v>0.25403404530068652</c:v>
                </c:pt>
                <c:pt idx="3968">
                  <c:v>0.39044159739193457</c:v>
                </c:pt>
                <c:pt idx="3969">
                  <c:v>0.17538917000924142</c:v>
                </c:pt>
                <c:pt idx="3970">
                  <c:v>0.32181322229494147</c:v>
                </c:pt>
                <c:pt idx="3971">
                  <c:v>0.44286936488122541</c:v>
                </c:pt>
                <c:pt idx="3972">
                  <c:v>0.16598614818335716</c:v>
                </c:pt>
                <c:pt idx="3973">
                  <c:v>0.30139766409925012</c:v>
                </c:pt>
                <c:pt idx="3974">
                  <c:v>0.20823513925237994</c:v>
                </c:pt>
                <c:pt idx="3975">
                  <c:v>0.33987540219378864</c:v>
                </c:pt>
                <c:pt idx="3976">
                  <c:v>0.45004982335549071</c:v>
                </c:pt>
                <c:pt idx="3977">
                  <c:v>0.5420037467801031</c:v>
                </c:pt>
                <c:pt idx="3978">
                  <c:v>0.227981892366452</c:v>
                </c:pt>
                <c:pt idx="3979">
                  <c:v>0.35289524038575282</c:v>
                </c:pt>
                <c:pt idx="3980">
                  <c:v>0.4579798363340134</c:v>
                </c:pt>
                <c:pt idx="3981">
                  <c:v>0.54613800924044253</c:v>
                </c:pt>
                <c:pt idx="3982">
                  <c:v>0.61989182679238064</c:v>
                </c:pt>
                <c:pt idx="3983">
                  <c:v>0.6814241411048626</c:v>
                </c:pt>
                <c:pt idx="3984">
                  <c:v>0.7326171351727726</c:v>
                </c:pt>
                <c:pt idx="3985">
                  <c:v>0.27408845773250395</c:v>
                </c:pt>
                <c:pt idx="3986">
                  <c:v>0.38930250270246303</c:v>
                </c:pt>
                <c:pt idx="3987">
                  <c:v>0.23623154071283814</c:v>
                </c:pt>
                <c:pt idx="3988">
                  <c:v>0.23015266851270311</c:v>
                </c:pt>
                <c:pt idx="3989">
                  <c:v>0.3639746745698349</c:v>
                </c:pt>
                <c:pt idx="3990">
                  <c:v>0.47498330090166918</c:v>
                </c:pt>
                <c:pt idx="3991">
                  <c:v>0.56680297997946438</c:v>
                </c:pt>
                <c:pt idx="3992">
                  <c:v>0.64252708578814577</c:v>
                </c:pt>
                <c:pt idx="3993">
                  <c:v>0.70478762137281181</c:v>
                </c:pt>
                <c:pt idx="3994">
                  <c:v>0.75581736034826363</c:v>
                </c:pt>
                <c:pt idx="3995">
                  <c:v>0.79750490824034637</c:v>
                </c:pt>
                <c:pt idx="3996">
                  <c:v>0.31076202109817919</c:v>
                </c:pt>
                <c:pt idx="3997">
                  <c:v>0.43879209950996378</c:v>
                </c:pt>
                <c:pt idx="3998">
                  <c:v>0.54358442161038034</c:v>
                </c:pt>
                <c:pt idx="3999">
                  <c:v>0.62906960824878899</c:v>
                </c:pt>
                <c:pt idx="4000">
                  <c:v>0.69855902762592914</c:v>
                </c:pt>
                <c:pt idx="4001">
                  <c:v>0.25487297987406154</c:v>
                </c:pt>
                <c:pt idx="4002">
                  <c:v>0.39161559572620447</c:v>
                </c:pt>
                <c:pt idx="4003">
                  <c:v>0.17285379139751744</c:v>
                </c:pt>
                <c:pt idx="4004">
                  <c:v>0.3197647308335716</c:v>
                </c:pt>
                <c:pt idx="4005">
                  <c:v>0.44122116162102676</c:v>
                </c:pt>
                <c:pt idx="4006">
                  <c:v>0.54133642639080304</c:v>
                </c:pt>
                <c:pt idx="4007">
                  <c:v>0.23124876150518875</c:v>
                </c:pt>
                <c:pt idx="4008">
                  <c:v>0.3698064824605537</c:v>
                </c:pt>
                <c:pt idx="4009">
                  <c:v>0.48396590665084127</c:v>
                </c:pt>
                <c:pt idx="4010">
                  <c:v>0.57773477920441185</c:v>
                </c:pt>
                <c:pt idx="4011">
                  <c:v>0.65450975653985421</c:v>
                </c:pt>
                <c:pt idx="4012">
                  <c:v>0.71716129215524993</c:v>
                </c:pt>
                <c:pt idx="4013">
                  <c:v>0.27312973126143925</c:v>
                </c:pt>
                <c:pt idx="4014">
                  <c:v>0.40680426023977156</c:v>
                </c:pt>
                <c:pt idx="4015">
                  <c:v>0.51647466730148106</c:v>
                </c:pt>
                <c:pt idx="4016">
                  <c:v>0.60616020041571672</c:v>
                </c:pt>
                <c:pt idx="4017">
                  <c:v>0.67925388106084683</c:v>
                </c:pt>
                <c:pt idx="4018">
                  <c:v>0.73861202355598832</c:v>
                </c:pt>
                <c:pt idx="4019">
                  <c:v>0.78663244741397698</c:v>
                </c:pt>
                <c:pt idx="4020">
                  <c:v>0.82532251038337923</c:v>
                </c:pt>
                <c:pt idx="4021">
                  <c:v>0.85635804597497767</c:v>
                </c:pt>
                <c:pt idx="4022">
                  <c:v>0.88113422727315827</c:v>
                </c:pt>
                <c:pt idx="4023">
                  <c:v>0.32631515875154538</c:v>
                </c:pt>
                <c:pt idx="4024">
                  <c:v>0.45282851828952875</c:v>
                </c:pt>
                <c:pt idx="4025">
                  <c:v>0.55615317724192903</c:v>
                </c:pt>
                <c:pt idx="4026">
                  <c:v>0.64024739621861837</c:v>
                </c:pt>
                <c:pt idx="4027">
                  <c:v>0.18849648111144585</c:v>
                </c:pt>
                <c:pt idx="4028">
                  <c:v>0.25802888200894525</c:v>
                </c:pt>
                <c:pt idx="4029">
                  <c:v>0.38593395531512115</c:v>
                </c:pt>
                <c:pt idx="4030">
                  <c:v>0.49216267585078943</c:v>
                </c:pt>
                <c:pt idx="4031">
                  <c:v>0.58013712825111297</c:v>
                </c:pt>
                <c:pt idx="4032">
                  <c:v>0.25912295766583576</c:v>
                </c:pt>
                <c:pt idx="4033">
                  <c:v>4.5442393085857617E-2</c:v>
                </c:pt>
                <c:pt idx="4034">
                  <c:v>0.20698984061977699</c:v>
                </c:pt>
                <c:pt idx="4035">
                  <c:v>0.19878940604671344</c:v>
                </c:pt>
                <c:pt idx="4036">
                  <c:v>0.33792601977451303</c:v>
                </c:pt>
                <c:pt idx="4037">
                  <c:v>0.45341032804445547</c:v>
                </c:pt>
                <c:pt idx="4038">
                  <c:v>0.54898870019971802</c:v>
                </c:pt>
                <c:pt idx="4039">
                  <c:v>0.62786063970987671</c:v>
                </c:pt>
                <c:pt idx="4040">
                  <c:v>0.69275014085654507</c:v>
                </c:pt>
                <c:pt idx="4041">
                  <c:v>0.74596940766299102</c:v>
                </c:pt>
                <c:pt idx="4042">
                  <c:v>0.78947538289574692</c:v>
                </c:pt>
                <c:pt idx="4043">
                  <c:v>0.82491960829041944</c:v>
                </c:pt>
                <c:pt idx="4044">
                  <c:v>0.85369197351598913</c:v>
                </c:pt>
                <c:pt idx="4045">
                  <c:v>0.87695892080134263</c:v>
                </c:pt>
                <c:pt idx="4046">
                  <c:v>0.89569666239668722</c:v>
                </c:pt>
                <c:pt idx="4047">
                  <c:v>0.91071994514421439</c:v>
                </c:pt>
                <c:pt idx="4048">
                  <c:v>0.9227068649803315</c:v>
                </c:pt>
                <c:pt idx="4049">
                  <c:v>0.93222019765180419</c:v>
                </c:pt>
                <c:pt idx="4050">
                  <c:v>0.9397256728759209</c:v>
                </c:pt>
                <c:pt idx="4051">
                  <c:v>0.94560757948783047</c:v>
                </c:pt>
                <c:pt idx="4052">
                  <c:v>0.32447743391204847</c:v>
                </c:pt>
                <c:pt idx="4053">
                  <c:v>0.24994981796740565</c:v>
                </c:pt>
                <c:pt idx="4054">
                  <c:v>0.37523228403876607</c:v>
                </c:pt>
                <c:pt idx="4055">
                  <c:v>0.47993154808708405</c:v>
                </c:pt>
                <c:pt idx="4056">
                  <c:v>0.25750847104776947</c:v>
                </c:pt>
                <c:pt idx="4057">
                  <c:v>0.16447519281621728</c:v>
                </c:pt>
                <c:pt idx="4058">
                  <c:v>0.31076187827398416</c:v>
                </c:pt>
                <c:pt idx="4059">
                  <c:v>0.14855555039587662</c:v>
                </c:pt>
                <c:pt idx="4060">
                  <c:v>0.28860570957380427</c:v>
                </c:pt>
                <c:pt idx="4061">
                  <c:v>0.40615226291235773</c:v>
                </c:pt>
                <c:pt idx="4062">
                  <c:v>0.50453846693743376</c:v>
                </c:pt>
                <c:pt idx="4063">
                  <c:v>0.58665981399799572</c:v>
                </c:pt>
                <c:pt idx="4064">
                  <c:v>0.65501450614395329</c:v>
                </c:pt>
                <c:pt idx="4065">
                  <c:v>0.71175028350884662</c:v>
                </c:pt>
                <c:pt idx="4066">
                  <c:v>0.30584312146697396</c:v>
                </c:pt>
                <c:pt idx="4067">
                  <c:v>0.43339304691439162</c:v>
                </c:pt>
                <c:pt idx="4068">
                  <c:v>0.53800452793692044</c:v>
                </c:pt>
                <c:pt idx="4069">
                  <c:v>0.62352385485542405</c:v>
                </c:pt>
                <c:pt idx="4070">
                  <c:v>0.23679849290993035</c:v>
                </c:pt>
                <c:pt idx="4071">
                  <c:v>0.37566221767640323</c:v>
                </c:pt>
                <c:pt idx="4072">
                  <c:v>0.48986726657189394</c:v>
                </c:pt>
                <c:pt idx="4073">
                  <c:v>0.58349796636961759</c:v>
                </c:pt>
                <c:pt idx="4074">
                  <c:v>0.66000994360388709</c:v>
                </c:pt>
                <c:pt idx="4075">
                  <c:v>0.72231857893894735</c:v>
                </c:pt>
                <c:pt idx="4076">
                  <c:v>0.22872170495897121</c:v>
                </c:pt>
                <c:pt idx="4077">
                  <c:v>0.26714575934143298</c:v>
                </c:pt>
                <c:pt idx="4078">
                  <c:v>0.39401940426388138</c:v>
                </c:pt>
                <c:pt idx="4079">
                  <c:v>0.17643488608173991</c:v>
                </c:pt>
                <c:pt idx="4080">
                  <c:v>0.23067664552265327</c:v>
                </c:pt>
                <c:pt idx="4081">
                  <c:v>0.36343417215122498</c:v>
                </c:pt>
                <c:pt idx="4082">
                  <c:v>0.47371236100191605</c:v>
                </c:pt>
                <c:pt idx="4083">
                  <c:v>0.23556532266773894</c:v>
                </c:pt>
                <c:pt idx="4084">
                  <c:v>0.37223198588775575</c:v>
                </c:pt>
                <c:pt idx="4085">
                  <c:v>0.48499616418845082</c:v>
                </c:pt>
                <c:pt idx="4086">
                  <c:v>0.57775749938940213</c:v>
                </c:pt>
                <c:pt idx="4087">
                  <c:v>0.65382570723855993</c:v>
                </c:pt>
                <c:pt idx="4088">
                  <c:v>0.21642099456864766</c:v>
                </c:pt>
                <c:pt idx="4089">
                  <c:v>0.34118304347265332</c:v>
                </c:pt>
                <c:pt idx="4090">
                  <c:v>0.44649929022074186</c:v>
                </c:pt>
                <c:pt idx="4091">
                  <c:v>0.53515081852605384</c:v>
                </c:pt>
                <c:pt idx="4092">
                  <c:v>0.609567178011579</c:v>
                </c:pt>
                <c:pt idx="4093">
                  <c:v>0.67186150318610882</c:v>
                </c:pt>
                <c:pt idx="4094">
                  <c:v>0.72386424882696299</c:v>
                </c:pt>
                <c:pt idx="4095">
                  <c:v>0.76715498303775509</c:v>
                </c:pt>
                <c:pt idx="4096">
                  <c:v>0.80309190240522843</c:v>
                </c:pt>
                <c:pt idx="4097">
                  <c:v>0.83283889974922587</c:v>
                </c:pt>
                <c:pt idx="4098">
                  <c:v>0.29840032019974699</c:v>
                </c:pt>
                <c:pt idx="4099">
                  <c:v>0.40850461332493204</c:v>
                </c:pt>
                <c:pt idx="4100">
                  <c:v>0.50160722027305726</c:v>
                </c:pt>
                <c:pt idx="4101">
                  <c:v>0.58011016713081298</c:v>
                </c:pt>
                <c:pt idx="4102">
                  <c:v>0.64611780804431207</c:v>
                </c:pt>
                <c:pt idx="4103">
                  <c:v>0.70146520639946786</c:v>
                </c:pt>
                <c:pt idx="4104">
                  <c:v>0.74774578945259895</c:v>
                </c:pt>
                <c:pt idx="4105">
                  <c:v>0.78633769643339357</c:v>
                </c:pt>
                <c:pt idx="4106">
                  <c:v>0.81842845132299025</c:v>
                </c:pt>
                <c:pt idx="4107">
                  <c:v>0.84503775014523164</c:v>
                </c:pt>
                <c:pt idx="4108">
                  <c:v>0.34589608098426061</c:v>
                </c:pt>
                <c:pt idx="4109">
                  <c:v>0.46821171153883034</c:v>
                </c:pt>
                <c:pt idx="4110">
                  <c:v>0.56815093946456297</c:v>
                </c:pt>
                <c:pt idx="4111">
                  <c:v>0.64952662056356769</c:v>
                </c:pt>
                <c:pt idx="4112">
                  <c:v>0.71554615037545666</c:v>
                </c:pt>
                <c:pt idx="4113">
                  <c:v>0.76890012288495724</c:v>
                </c:pt>
                <c:pt idx="4114">
                  <c:v>0.27714817533333708</c:v>
                </c:pt>
                <c:pt idx="4115">
                  <c:v>0.41091849910470191</c:v>
                </c:pt>
                <c:pt idx="4116">
                  <c:v>0.52053742048784835</c:v>
                </c:pt>
                <c:pt idx="4117">
                  <c:v>0.61006973349113591</c:v>
                </c:pt>
                <c:pt idx="4118">
                  <c:v>0.68294331292183952</c:v>
                </c:pt>
                <c:pt idx="4119">
                  <c:v>0.74204082774325597</c:v>
                </c:pt>
                <c:pt idx="4120">
                  <c:v>0.78977973610508534</c:v>
                </c:pt>
                <c:pt idx="4121">
                  <c:v>0.82818176137874111</c:v>
                </c:pt>
                <c:pt idx="4122">
                  <c:v>0.30243139584108947</c:v>
                </c:pt>
                <c:pt idx="4123">
                  <c:v>0.13845808266442977</c:v>
                </c:pt>
                <c:pt idx="4124">
                  <c:v>0.15062058770436179</c:v>
                </c:pt>
                <c:pt idx="4125">
                  <c:v>0.13026538961985185</c:v>
                </c:pt>
                <c:pt idx="4126">
                  <c:v>0.2755312173972142</c:v>
                </c:pt>
                <c:pt idx="4127">
                  <c:v>0.39711004195008209</c:v>
                </c:pt>
                <c:pt idx="4128">
                  <c:v>0.49858289598961281</c:v>
                </c:pt>
                <c:pt idx="4129">
                  <c:v>0.58303917717467268</c:v>
                </c:pt>
                <c:pt idx="4130">
                  <c:v>0.27376309228476775</c:v>
                </c:pt>
                <c:pt idx="4131">
                  <c:v>0.40515003019413554</c:v>
                </c:pt>
                <c:pt idx="4132">
                  <c:v>0.51326491499247628</c:v>
                </c:pt>
                <c:pt idx="4133">
                  <c:v>0.60195283190640392</c:v>
                </c:pt>
                <c:pt idx="4134">
                  <c:v>0.6744686580435002</c:v>
                </c:pt>
                <c:pt idx="4135">
                  <c:v>0.73355978915810349</c:v>
                </c:pt>
                <c:pt idx="4136">
                  <c:v>0.78153874891840669</c:v>
                </c:pt>
                <c:pt idx="4137">
                  <c:v>0.82034661403632403</c:v>
                </c:pt>
                <c:pt idx="4138">
                  <c:v>0.85160817418674895</c:v>
                </c:pt>
                <c:pt idx="4139">
                  <c:v>0.87667970903193915</c:v>
                </c:pt>
                <c:pt idx="4140">
                  <c:v>0.89669021356975465</c:v>
                </c:pt>
                <c:pt idx="4141">
                  <c:v>0.91257684324835786</c:v>
                </c:pt>
                <c:pt idx="4142">
                  <c:v>0.92511528615473593</c:v>
                </c:pt>
                <c:pt idx="4143">
                  <c:v>0.93494570424328538</c:v>
                </c:pt>
                <c:pt idx="4144">
                  <c:v>0.94259482126837724</c:v>
                </c:pt>
                <c:pt idx="4145">
                  <c:v>0.94849467336449655</c:v>
                </c:pt>
                <c:pt idx="4146">
                  <c:v>0.95299848008627897</c:v>
                </c:pt>
                <c:pt idx="4147">
                  <c:v>0.95639403978087156</c:v>
                </c:pt>
                <c:pt idx="4148">
                  <c:v>0.32795121617236589</c:v>
                </c:pt>
                <c:pt idx="4149">
                  <c:v>0.43181654102849121</c:v>
                </c:pt>
                <c:pt idx="4150">
                  <c:v>0.51987454986712589</c:v>
                </c:pt>
                <c:pt idx="4151">
                  <c:v>0.30613225177524284</c:v>
                </c:pt>
                <c:pt idx="4152">
                  <c:v>0.17375003062862882</c:v>
                </c:pt>
                <c:pt idx="4153">
                  <c:v>0.31911206422232807</c:v>
                </c:pt>
                <c:pt idx="4154">
                  <c:v>0.43950178991420941</c:v>
                </c:pt>
                <c:pt idx="4155">
                  <c:v>0.21384120344800911</c:v>
                </c:pt>
                <c:pt idx="4156">
                  <c:v>0.35396321844162115</c:v>
                </c:pt>
                <c:pt idx="4157">
                  <c:v>0.46967574293951542</c:v>
                </c:pt>
                <c:pt idx="4158">
                  <c:v>0.56494509188799158</c:v>
                </c:pt>
                <c:pt idx="4159">
                  <c:v>0.19398488123217289</c:v>
                </c:pt>
                <c:pt idx="4160">
                  <c:v>0.32340404110658594</c:v>
                </c:pt>
                <c:pt idx="4161">
                  <c:v>0.43249674444650543</c:v>
                </c:pt>
                <c:pt idx="4162">
                  <c:v>0.52419865577774627</c:v>
                </c:pt>
                <c:pt idx="4163">
                  <c:v>0.60106859405645852</c:v>
                </c:pt>
                <c:pt idx="4164">
                  <c:v>0.66532749693636917</c:v>
                </c:pt>
                <c:pt idx="4165">
                  <c:v>0.71889546996783327</c:v>
                </c:pt>
                <c:pt idx="4166">
                  <c:v>0.76342642545330774</c:v>
                </c:pt>
                <c:pt idx="4167">
                  <c:v>0.80034003334943404</c:v>
                </c:pt>
                <c:pt idx="4168">
                  <c:v>0.83085086715696121</c:v>
                </c:pt>
                <c:pt idx="4169">
                  <c:v>0.33829014398180368</c:v>
                </c:pt>
                <c:pt idx="4170">
                  <c:v>0.46177978872698211</c:v>
                </c:pt>
                <c:pt idx="4171">
                  <c:v>0.13940271732441623</c:v>
                </c:pt>
                <c:pt idx="4172">
                  <c:v>0.19620380783073679</c:v>
                </c:pt>
                <c:pt idx="4173">
                  <c:v>0.33219186740678286</c:v>
                </c:pt>
                <c:pt idx="4174">
                  <c:v>0.44563489525451006</c:v>
                </c:pt>
                <c:pt idx="4175">
                  <c:v>0.54000685404711035</c:v>
                </c:pt>
                <c:pt idx="4176">
                  <c:v>0.61829226505575974</c:v>
                </c:pt>
                <c:pt idx="4177">
                  <c:v>0.68304658363768589</c:v>
                </c:pt>
                <c:pt idx="4178">
                  <c:v>0.73645088313865259</c:v>
                </c:pt>
                <c:pt idx="4179">
                  <c:v>0.30243533429564212</c:v>
                </c:pt>
                <c:pt idx="4180">
                  <c:v>0.43101391174129577</c:v>
                </c:pt>
                <c:pt idx="4181">
                  <c:v>0.53641490022636307</c:v>
                </c:pt>
                <c:pt idx="4182">
                  <c:v>0.20969505847008452</c:v>
                </c:pt>
                <c:pt idx="4183">
                  <c:v>0.35215071266140124</c:v>
                </c:pt>
                <c:pt idx="4184">
                  <c:v>0.17642137441021208</c:v>
                </c:pt>
                <c:pt idx="4185">
                  <c:v>0.32203521906476074</c:v>
                </c:pt>
                <c:pt idx="4186">
                  <c:v>0.44251714160562217</c:v>
                </c:pt>
                <c:pt idx="4187">
                  <c:v>0.54191207411700593</c:v>
                </c:pt>
                <c:pt idx="4188">
                  <c:v>0.62366281453788253</c:v>
                </c:pt>
                <c:pt idx="4189">
                  <c:v>0.21281703302524413</c:v>
                </c:pt>
                <c:pt idx="4190">
                  <c:v>0.33858426870764458</c:v>
                </c:pt>
                <c:pt idx="4191">
                  <c:v>0.44467991039003385</c:v>
                </c:pt>
                <c:pt idx="4192">
                  <c:v>0.53393011996522055</c:v>
                </c:pt>
                <c:pt idx="4193">
                  <c:v>0.60880124962338067</c:v>
                </c:pt>
                <c:pt idx="4194">
                  <c:v>0.67143637553482705</c:v>
                </c:pt>
                <c:pt idx="4195">
                  <c:v>0.72369022251817772</c:v>
                </c:pt>
                <c:pt idx="4196">
                  <c:v>0.27600867860041467</c:v>
                </c:pt>
                <c:pt idx="4197">
                  <c:v>0.26729812836843181</c:v>
                </c:pt>
                <c:pt idx="4198">
                  <c:v>0.39490897395953428</c:v>
                </c:pt>
                <c:pt idx="4199">
                  <c:v>0.50067272255963657</c:v>
                </c:pt>
                <c:pt idx="4200">
                  <c:v>0.58807594608170399</c:v>
                </c:pt>
                <c:pt idx="4201">
                  <c:v>0.21362489750953001</c:v>
                </c:pt>
                <c:pt idx="4202">
                  <c:v>0.33985219756117152</c:v>
                </c:pt>
                <c:pt idx="4203">
                  <c:v>0.44623371015087987</c:v>
                </c:pt>
                <c:pt idx="4204">
                  <c:v>0.2759279967173362</c:v>
                </c:pt>
                <c:pt idx="4205">
                  <c:v>0.40470127897363517</c:v>
                </c:pt>
                <c:pt idx="4206">
                  <c:v>0.51099736864851375</c:v>
                </c:pt>
                <c:pt idx="4207">
                  <c:v>0.5984759936346643</c:v>
                </c:pt>
                <c:pt idx="4208">
                  <c:v>0.67024455349248357</c:v>
                </c:pt>
                <c:pt idx="4209">
                  <c:v>0.72893376586846348</c:v>
                </c:pt>
                <c:pt idx="4210">
                  <c:v>0.28292759733874995</c:v>
                </c:pt>
                <c:pt idx="4211">
                  <c:v>0.14398297506802923</c:v>
                </c:pt>
                <c:pt idx="4212">
                  <c:v>0.29446275443268188</c:v>
                </c:pt>
                <c:pt idx="4213">
                  <c:v>0.419149849028567</c:v>
                </c:pt>
                <c:pt idx="4214">
                  <c:v>0.5221656264611988</c:v>
                </c:pt>
                <c:pt idx="4215">
                  <c:v>0.60702330044873565</c:v>
                </c:pt>
                <c:pt idx="4216">
                  <c:v>0.67670857802623119</c:v>
                </c:pt>
                <c:pt idx="4217">
                  <c:v>0.7337513887597702</c:v>
                </c:pt>
                <c:pt idx="4218">
                  <c:v>0.78028929585105611</c:v>
                </c:pt>
                <c:pt idx="4219">
                  <c:v>0.8181232493756786</c:v>
                </c:pt>
                <c:pt idx="4220">
                  <c:v>0.84876636516624726</c:v>
                </c:pt>
                <c:pt idx="4221">
                  <c:v>0.87348640945150979</c:v>
                </c:pt>
                <c:pt idx="4222">
                  <c:v>0.89334264737073299</c:v>
                </c:pt>
                <c:pt idx="4223">
                  <c:v>0.90921767909514506</c:v>
                </c:pt>
                <c:pt idx="4224">
                  <c:v>0.92184484520495702</c:v>
                </c:pt>
                <c:pt idx="4225">
                  <c:v>0.35272619756135182</c:v>
                </c:pt>
                <c:pt idx="4226">
                  <c:v>0.47502446736669224</c:v>
                </c:pt>
                <c:pt idx="4227">
                  <c:v>0.57475510294779208</c:v>
                </c:pt>
                <c:pt idx="4228">
                  <c:v>0.65579418461517469</c:v>
                </c:pt>
                <c:pt idx="4229">
                  <c:v>0.23296113119410147</c:v>
                </c:pt>
                <c:pt idx="4230">
                  <c:v>0.37305529577754953</c:v>
                </c:pt>
                <c:pt idx="4231">
                  <c:v>0.48819783904303826</c:v>
                </c:pt>
                <c:pt idx="4232">
                  <c:v>0.58253369782958841</c:v>
                </c:pt>
                <c:pt idx="4233">
                  <c:v>0.65956767483886125</c:v>
                </c:pt>
                <c:pt idx="4234">
                  <c:v>0.72225489581326985</c:v>
                </c:pt>
                <c:pt idx="4235">
                  <c:v>0.77308005310711847</c:v>
                </c:pt>
                <c:pt idx="4236">
                  <c:v>0.81412650565249645</c:v>
                </c:pt>
                <c:pt idx="4237">
                  <c:v>0.30076891180181237</c:v>
                </c:pt>
                <c:pt idx="4238">
                  <c:v>0.13955059024770355</c:v>
                </c:pt>
                <c:pt idx="4239">
                  <c:v>0.29113708940427696</c:v>
                </c:pt>
                <c:pt idx="4240">
                  <c:v>0.4166956942194725</c:v>
                </c:pt>
                <c:pt idx="4241">
                  <c:v>0.5203930120935798</c:v>
                </c:pt>
                <c:pt idx="4242">
                  <c:v>0.60577943944924406</c:v>
                </c:pt>
                <c:pt idx="4243">
                  <c:v>0.67587114730756837</c:v>
                </c:pt>
                <c:pt idx="4244">
                  <c:v>0.73322294219016171</c:v>
                </c:pt>
                <c:pt idx="4245">
                  <c:v>0.77999263143209263</c:v>
                </c:pt>
                <c:pt idx="4246">
                  <c:v>0.81799757873344348</c:v>
                </c:pt>
                <c:pt idx="4247">
                  <c:v>0.84876415577050113</c:v>
                </c:pt>
                <c:pt idx="4248">
                  <c:v>0.87357078934936128</c:v>
                </c:pt>
                <c:pt idx="4249">
                  <c:v>0.89348527897518015</c:v>
                </c:pt>
                <c:pt idx="4250">
                  <c:v>0.90939702300520964</c:v>
                </c:pt>
                <c:pt idx="4251">
                  <c:v>0.92204474742997711</c:v>
                </c:pt>
                <c:pt idx="4252">
                  <c:v>0.93204028327613464</c:v>
                </c:pt>
                <c:pt idx="4253">
                  <c:v>0.93988888920685143</c:v>
                </c:pt>
                <c:pt idx="4254">
                  <c:v>0.94600656694487562</c:v>
                </c:pt>
                <c:pt idx="4255">
                  <c:v>0.36502941345012374</c:v>
                </c:pt>
                <c:pt idx="4256">
                  <c:v>0.1430221551038634</c:v>
                </c:pt>
                <c:pt idx="4257">
                  <c:v>0.2950080296636256</c:v>
                </c:pt>
                <c:pt idx="4258">
                  <c:v>0.42073492259183121</c:v>
                </c:pt>
                <c:pt idx="4259">
                  <c:v>0.5244337231283237</c:v>
                </c:pt>
                <c:pt idx="4260">
                  <c:v>0.60970468780067899</c:v>
                </c:pt>
                <c:pt idx="4261">
                  <c:v>0.24886532565995739</c:v>
                </c:pt>
                <c:pt idx="4262">
                  <c:v>0.38527854308071952</c:v>
                </c:pt>
                <c:pt idx="4263">
                  <c:v>0.49748894011804368</c:v>
                </c:pt>
                <c:pt idx="4264">
                  <c:v>0.58950197597302223</c:v>
                </c:pt>
                <c:pt idx="4265">
                  <c:v>0.66470713494608435</c:v>
                </c:pt>
                <c:pt idx="4266">
                  <c:v>0.72596448080472797</c:v>
                </c:pt>
                <c:pt idx="4267">
                  <c:v>0.77568058110697091</c:v>
                </c:pt>
                <c:pt idx="4268">
                  <c:v>0.28931278712211106</c:v>
                </c:pt>
                <c:pt idx="4269">
                  <c:v>0.42094795517380079</c:v>
                </c:pt>
                <c:pt idx="4270">
                  <c:v>7.3821642898829448E-2</c:v>
                </c:pt>
                <c:pt idx="4271">
                  <c:v>0.23071489346342144</c:v>
                </c:pt>
                <c:pt idx="4272">
                  <c:v>0.36173473223476815</c:v>
                </c:pt>
                <c:pt idx="4273">
                  <c:v>0.47084409208077582</c:v>
                </c:pt>
                <c:pt idx="4274">
                  <c:v>0.5614520460975001</c:v>
                </c:pt>
                <c:pt idx="4275">
                  <c:v>0.63648121433386584</c:v>
                </c:pt>
                <c:pt idx="4276">
                  <c:v>0.23506471682612892</c:v>
                </c:pt>
                <c:pt idx="4277">
                  <c:v>0.3574329072820116</c:v>
                </c:pt>
                <c:pt idx="4278">
                  <c:v>0.46060294535283386</c:v>
                </c:pt>
                <c:pt idx="4279">
                  <c:v>0.54734370535367149</c:v>
                </c:pt>
                <c:pt idx="4280">
                  <c:v>0.62006939195382138</c:v>
                </c:pt>
                <c:pt idx="4281">
                  <c:v>0.3010569559741918</c:v>
                </c:pt>
                <c:pt idx="4282">
                  <c:v>0.11918865317953184</c:v>
                </c:pt>
                <c:pt idx="4283">
                  <c:v>0.26360876795985194</c:v>
                </c:pt>
                <c:pt idx="4284">
                  <c:v>0.38493863784375476</c:v>
                </c:pt>
                <c:pt idx="4285">
                  <c:v>0.48658794240791903</c:v>
                </c:pt>
                <c:pt idx="4286">
                  <c:v>0.22494267866262566</c:v>
                </c:pt>
                <c:pt idx="4287">
                  <c:v>0.35118890396062408</c:v>
                </c:pt>
                <c:pt idx="4288">
                  <c:v>0.45725682004967816</c:v>
                </c:pt>
                <c:pt idx="4289">
                  <c:v>0.26876411059196686</c:v>
                </c:pt>
                <c:pt idx="4290">
                  <c:v>0.39903784250626528</c:v>
                </c:pt>
                <c:pt idx="4291">
                  <c:v>0.50654878351608623</c:v>
                </c:pt>
                <c:pt idx="4292">
                  <c:v>0.22304263480328307</c:v>
                </c:pt>
                <c:pt idx="4293">
                  <c:v>0.3625517163539001</c:v>
                </c:pt>
                <c:pt idx="4294">
                  <c:v>0.47758705390926648</c:v>
                </c:pt>
                <c:pt idx="4295">
                  <c:v>0.57215370966055701</c:v>
                </c:pt>
                <c:pt idx="4296">
                  <c:v>0.6496487123871123</c:v>
                </c:pt>
                <c:pt idx="4297">
                  <c:v>0.71294501846242431</c:v>
                </c:pt>
                <c:pt idx="4298">
                  <c:v>0.27334534831819257</c:v>
                </c:pt>
                <c:pt idx="4299">
                  <c:v>0.14305689084983192</c:v>
                </c:pt>
                <c:pt idx="4300">
                  <c:v>0.29355248804170586</c:v>
                </c:pt>
                <c:pt idx="4301">
                  <c:v>0.41827691307766279</c:v>
                </c:pt>
                <c:pt idx="4302">
                  <c:v>0.5213440213666074</c:v>
                </c:pt>
                <c:pt idx="4303">
                  <c:v>0.23277854320440439</c:v>
                </c:pt>
                <c:pt idx="4304">
                  <c:v>0.37073038511541945</c:v>
                </c:pt>
                <c:pt idx="4305">
                  <c:v>0.14146841862924264</c:v>
                </c:pt>
                <c:pt idx="4306">
                  <c:v>0.2815647116715031</c:v>
                </c:pt>
                <c:pt idx="4307">
                  <c:v>0.24330361829642347</c:v>
                </c:pt>
                <c:pt idx="4308">
                  <c:v>0.37543240587565857</c:v>
                </c:pt>
                <c:pt idx="4309">
                  <c:v>0.16577951404601976</c:v>
                </c:pt>
                <c:pt idx="4310">
                  <c:v>0.30231211121812424</c:v>
                </c:pt>
                <c:pt idx="4311">
                  <c:v>0.24412301562910954</c:v>
                </c:pt>
                <c:pt idx="4312">
                  <c:v>0.37643637685905573</c:v>
                </c:pt>
                <c:pt idx="4313">
                  <c:v>0.16410179938788316</c:v>
                </c:pt>
                <c:pt idx="4314">
                  <c:v>0.30085882755573179</c:v>
                </c:pt>
                <c:pt idx="4315">
                  <c:v>0.41574416740457454</c:v>
                </c:pt>
                <c:pt idx="4316">
                  <c:v>0.51198875406691002</c:v>
                </c:pt>
                <c:pt idx="4317">
                  <c:v>0.59239438046939086</c:v>
                </c:pt>
                <c:pt idx="4318">
                  <c:v>0.65938130165460074</c:v>
                </c:pt>
                <c:pt idx="4319">
                  <c:v>0.71503259791336837</c:v>
                </c:pt>
                <c:pt idx="4320">
                  <c:v>0.76113498730995466</c:v>
                </c:pt>
                <c:pt idx="4321">
                  <c:v>0.79921597312142245</c:v>
                </c:pt>
                <c:pt idx="4322">
                  <c:v>0.83057735163260826</c:v>
                </c:pt>
                <c:pt idx="4323">
                  <c:v>0.29241399291545289</c:v>
                </c:pt>
                <c:pt idx="4324">
                  <c:v>0.27917168510610829</c:v>
                </c:pt>
                <c:pt idx="4325">
                  <c:v>0.4048568613160386</c:v>
                </c:pt>
                <c:pt idx="4326">
                  <c:v>0.17362542052590008</c:v>
                </c:pt>
                <c:pt idx="4327">
                  <c:v>0.23188052443929213</c:v>
                </c:pt>
                <c:pt idx="4328">
                  <c:v>0.19127412805276078</c:v>
                </c:pt>
                <c:pt idx="4329">
                  <c:v>0.33220047907887484</c:v>
                </c:pt>
                <c:pt idx="4330">
                  <c:v>0.19947344070609846</c:v>
                </c:pt>
                <c:pt idx="4331">
                  <c:v>0.34051030087888223</c:v>
                </c:pt>
                <c:pt idx="4332">
                  <c:v>0.19240416097805049</c:v>
                </c:pt>
                <c:pt idx="4333">
                  <c:v>0.3348800984561599</c:v>
                </c:pt>
                <c:pt idx="4334">
                  <c:v>0.45279253167213029</c:v>
                </c:pt>
                <c:pt idx="4335">
                  <c:v>0.17330120311042083</c:v>
                </c:pt>
                <c:pt idx="4336">
                  <c:v>0.3075027213478016</c:v>
                </c:pt>
                <c:pt idx="4337">
                  <c:v>0.42040552131524178</c:v>
                </c:pt>
                <c:pt idx="4338">
                  <c:v>0.22287910757818227</c:v>
                </c:pt>
                <c:pt idx="4339">
                  <c:v>0.23360774733530365</c:v>
                </c:pt>
                <c:pt idx="4340">
                  <c:v>0.36657603923855875</c:v>
                </c:pt>
                <c:pt idx="4341">
                  <c:v>0.47691135282637476</c:v>
                </c:pt>
                <c:pt idx="4342">
                  <c:v>0.56820356319406096</c:v>
                </c:pt>
                <c:pt idx="4343">
                  <c:v>0.64351762043645599</c:v>
                </c:pt>
                <c:pt idx="4344">
                  <c:v>0.70546222176933437</c:v>
                </c:pt>
                <c:pt idx="4345">
                  <c:v>0.2437344395672208</c:v>
                </c:pt>
                <c:pt idx="4346">
                  <c:v>0.36374247009821048</c:v>
                </c:pt>
                <c:pt idx="4347">
                  <c:v>0.46507651525343341</c:v>
                </c:pt>
                <c:pt idx="4348">
                  <c:v>0.55040157069987161</c:v>
                </c:pt>
                <c:pt idx="4349">
                  <c:v>0.6220469218720911</c:v>
                </c:pt>
                <c:pt idx="4350">
                  <c:v>0.68203941977340399</c:v>
                </c:pt>
                <c:pt idx="4351">
                  <c:v>0.73213552151167016</c:v>
                </c:pt>
                <c:pt idx="4352">
                  <c:v>0.77385154132887823</c:v>
                </c:pt>
                <c:pt idx="4353">
                  <c:v>0.80849177528981753</c:v>
                </c:pt>
                <c:pt idx="4354">
                  <c:v>0.83717432487197452</c:v>
                </c:pt>
                <c:pt idx="4355">
                  <c:v>0.86085456332602794</c:v>
                </c:pt>
                <c:pt idx="4356">
                  <c:v>0.88034627343244309</c:v>
                </c:pt>
                <c:pt idx="4357">
                  <c:v>0.89634054385413808</c:v>
                </c:pt>
                <c:pt idx="4358">
                  <c:v>0.31459491990443933</c:v>
                </c:pt>
                <c:pt idx="4359">
                  <c:v>0.42134823831583812</c:v>
                </c:pt>
                <c:pt idx="4360">
                  <c:v>0.51173206755761336</c:v>
                </c:pt>
                <c:pt idx="4361">
                  <c:v>0.58803768840096404</c:v>
                </c:pt>
                <c:pt idx="4362">
                  <c:v>0.65227680663587462</c:v>
                </c:pt>
                <c:pt idx="4363">
                  <c:v>0.7062071914577579</c:v>
                </c:pt>
                <c:pt idx="4364">
                  <c:v>0.75135796516913789</c:v>
                </c:pt>
                <c:pt idx="4365">
                  <c:v>0.78905391935907521</c:v>
                </c:pt>
                <c:pt idx="4366">
                  <c:v>0.82043844772295649</c:v>
                </c:pt>
                <c:pt idx="4367">
                  <c:v>0.8464948481805239</c:v>
                </c:pt>
                <c:pt idx="4368">
                  <c:v>0.86806586796326091</c:v>
                </c:pt>
                <c:pt idx="4369">
                  <c:v>0.88587145379451926</c:v>
                </c:pt>
                <c:pt idx="4370">
                  <c:v>0.90052473236800812</c:v>
                </c:pt>
                <c:pt idx="4371">
                  <c:v>0.35975354878006732</c:v>
                </c:pt>
                <c:pt idx="4372">
                  <c:v>0.48040991293494706</c:v>
                </c:pt>
                <c:pt idx="4373">
                  <c:v>0.57883457532859939</c:v>
                </c:pt>
                <c:pt idx="4374">
                  <c:v>0.65884076984739337</c:v>
                </c:pt>
                <c:pt idx="4375">
                  <c:v>0.19353270014598656</c:v>
                </c:pt>
                <c:pt idx="4376">
                  <c:v>0.32149706741241502</c:v>
                </c:pt>
                <c:pt idx="4377">
                  <c:v>0.42962518740484579</c:v>
                </c:pt>
                <c:pt idx="4378">
                  <c:v>0.52073388059212455</c:v>
                </c:pt>
                <c:pt idx="4379">
                  <c:v>0.59728796901071934</c:v>
                </c:pt>
                <c:pt idx="4380">
                  <c:v>0.25856451096855443</c:v>
                </c:pt>
                <c:pt idx="4381">
                  <c:v>4.5344458288555392E-2</c:v>
                </c:pt>
                <c:pt idx="4382">
                  <c:v>0.20690796712923232</c:v>
                </c:pt>
                <c:pt idx="4383">
                  <c:v>0.19877656052696008</c:v>
                </c:pt>
                <c:pt idx="4384">
                  <c:v>0.33791421971890612</c:v>
                </c:pt>
                <c:pt idx="4385">
                  <c:v>0.20358225516745551</c:v>
                </c:pt>
                <c:pt idx="4386">
                  <c:v>0.3439533366353239</c:v>
                </c:pt>
                <c:pt idx="4387">
                  <c:v>0.46012901980074339</c:v>
                </c:pt>
                <c:pt idx="4388">
                  <c:v>0.21788347744532588</c:v>
                </c:pt>
                <c:pt idx="4389">
                  <c:v>0.35759336171770328</c:v>
                </c:pt>
                <c:pt idx="4390">
                  <c:v>0.47291238752703724</c:v>
                </c:pt>
                <c:pt idx="4391">
                  <c:v>0.16994698077392484</c:v>
                </c:pt>
                <c:pt idx="4392">
                  <c:v>0.30430405432339203</c:v>
                </c:pt>
                <c:pt idx="4393">
                  <c:v>0.41740809639896015</c:v>
                </c:pt>
                <c:pt idx="4394">
                  <c:v>0.5123563181794899</c:v>
                </c:pt>
                <c:pt idx="4395">
                  <c:v>0.27890348730107156</c:v>
                </c:pt>
                <c:pt idx="4396">
                  <c:v>0.40819782940820831</c:v>
                </c:pt>
                <c:pt idx="4397">
                  <c:v>0.51475828195833973</c:v>
                </c:pt>
                <c:pt idx="4398">
                  <c:v>0.6023137462545306</c:v>
                </c:pt>
                <c:pt idx="4399">
                  <c:v>0.67402550747614798</c:v>
                </c:pt>
                <c:pt idx="4400">
                  <c:v>0.73256590108506425</c:v>
                </c:pt>
                <c:pt idx="4401">
                  <c:v>0.78018754215870367</c:v>
                </c:pt>
                <c:pt idx="4402">
                  <c:v>0.81878394490010475</c:v>
                </c:pt>
                <c:pt idx="4403">
                  <c:v>0.26689006618827071</c:v>
                </c:pt>
                <c:pt idx="4404">
                  <c:v>0.23586161451922813</c:v>
                </c:pt>
                <c:pt idx="4405">
                  <c:v>0.3640971580969033</c:v>
                </c:pt>
                <c:pt idx="4406">
                  <c:v>0.47118708131128262</c:v>
                </c:pt>
                <c:pt idx="4407">
                  <c:v>0.56036986044909554</c:v>
                </c:pt>
                <c:pt idx="4408">
                  <c:v>0.63443142210133896</c:v>
                </c:pt>
                <c:pt idx="4409">
                  <c:v>0.69576020771517821</c:v>
                </c:pt>
                <c:pt idx="4410">
                  <c:v>0.74639722488565241</c:v>
                </c:pt>
                <c:pt idx="4411">
                  <c:v>0.78808114211536706</c:v>
                </c:pt>
                <c:pt idx="4412">
                  <c:v>0.3181935769698494</c:v>
                </c:pt>
                <c:pt idx="4413">
                  <c:v>0.44469969382375441</c:v>
                </c:pt>
                <c:pt idx="4414">
                  <c:v>0.54825364713838387</c:v>
                </c:pt>
                <c:pt idx="4415">
                  <c:v>0.63273632219348841</c:v>
                </c:pt>
                <c:pt idx="4416">
                  <c:v>0.70141743067622486</c:v>
                </c:pt>
                <c:pt idx="4417">
                  <c:v>0.75704408193514094</c:v>
                </c:pt>
                <c:pt idx="4418">
                  <c:v>0.27554367782391043</c:v>
                </c:pt>
                <c:pt idx="4419">
                  <c:v>0.40941821553435909</c:v>
                </c:pt>
                <c:pt idx="4420">
                  <c:v>0.51915342955676158</c:v>
                </c:pt>
                <c:pt idx="4421">
                  <c:v>0.60880714738952946</c:v>
                </c:pt>
                <c:pt idx="4422">
                  <c:v>0.22848929550679359</c:v>
                </c:pt>
                <c:pt idx="4423">
                  <c:v>0.36864824129949914</c:v>
                </c:pt>
                <c:pt idx="4424">
                  <c:v>0.48396324950414538</c:v>
                </c:pt>
                <c:pt idx="4425">
                  <c:v>0.57854206892452054</c:v>
                </c:pt>
                <c:pt idx="4426">
                  <c:v>0.65586140716530916</c:v>
                </c:pt>
                <c:pt idx="4427">
                  <c:v>0.25080116239235339</c:v>
                </c:pt>
                <c:pt idx="4428">
                  <c:v>0.38760416123939823</c:v>
                </c:pt>
                <c:pt idx="4429">
                  <c:v>0.50002067735051603</c:v>
                </c:pt>
                <c:pt idx="4430">
                  <c:v>0.16258151109594476</c:v>
                </c:pt>
                <c:pt idx="4431">
                  <c:v>0.29755647648589867</c:v>
                </c:pt>
                <c:pt idx="4432">
                  <c:v>0.41128810310002939</c:v>
                </c:pt>
                <c:pt idx="4433">
                  <c:v>0.50685260785468389</c:v>
                </c:pt>
                <c:pt idx="4434">
                  <c:v>0.58692969646123161</c:v>
                </c:pt>
                <c:pt idx="4435">
                  <c:v>0.65384392561516547</c:v>
                </c:pt>
                <c:pt idx="4436">
                  <c:v>0.70960393059823879</c:v>
                </c:pt>
                <c:pt idx="4437">
                  <c:v>0.75593902588352757</c:v>
                </c:pt>
                <c:pt idx="4438">
                  <c:v>0.7943329093882332</c:v>
                </c:pt>
                <c:pt idx="4439">
                  <c:v>0.82605436510912156</c:v>
                </c:pt>
                <c:pt idx="4440">
                  <c:v>0.852184976910077</c:v>
                </c:pt>
                <c:pt idx="4441">
                  <c:v>0.87364394858549288</c:v>
                </c:pt>
                <c:pt idx="4442">
                  <c:v>0.89121018029710097</c:v>
                </c:pt>
                <c:pt idx="4443">
                  <c:v>0.90554178568168475</c:v>
                </c:pt>
                <c:pt idx="4444">
                  <c:v>0.91719325258179896</c:v>
                </c:pt>
                <c:pt idx="4445">
                  <c:v>0.92663045757390139</c:v>
                </c:pt>
                <c:pt idx="4446">
                  <c:v>0.93424374347015582</c:v>
                </c:pt>
                <c:pt idx="4447">
                  <c:v>0.94035926223966804</c:v>
                </c:pt>
                <c:pt idx="4448">
                  <c:v>0.32748278173435574</c:v>
                </c:pt>
                <c:pt idx="4449">
                  <c:v>0.24936680864589353</c:v>
                </c:pt>
                <c:pt idx="4450">
                  <c:v>0.37468427119765191</c:v>
                </c:pt>
                <c:pt idx="4451">
                  <c:v>0.47942386220555511</c:v>
                </c:pt>
                <c:pt idx="4452">
                  <c:v>0.56672197045569539</c:v>
                </c:pt>
                <c:pt idx="4453">
                  <c:v>0.6392795504046791</c:v>
                </c:pt>
                <c:pt idx="4454">
                  <c:v>0.6994145162782176</c:v>
                </c:pt>
                <c:pt idx="4455">
                  <c:v>0.74910950534796772</c:v>
                </c:pt>
                <c:pt idx="4456">
                  <c:v>0.79005501866950623</c:v>
                </c:pt>
                <c:pt idx="4457">
                  <c:v>0.82368807836338753</c:v>
                </c:pt>
                <c:pt idx="4458">
                  <c:v>0.85122662817939654</c:v>
                </c:pt>
                <c:pt idx="4459">
                  <c:v>0.87369995898038133</c:v>
                </c:pt>
                <c:pt idx="4460">
                  <c:v>0.30124132514651658</c:v>
                </c:pt>
                <c:pt idx="4461">
                  <c:v>0.41027673770229656</c:v>
                </c:pt>
                <c:pt idx="4462">
                  <c:v>0.29145099081422854</c:v>
                </c:pt>
                <c:pt idx="4463">
                  <c:v>0.13978458800195284</c:v>
                </c:pt>
                <c:pt idx="4464">
                  <c:v>0.28140554112632721</c:v>
                </c:pt>
                <c:pt idx="4465">
                  <c:v>0.40026055238463443</c:v>
                </c:pt>
                <c:pt idx="4466">
                  <c:v>0.25209638093936304</c:v>
                </c:pt>
                <c:pt idx="4467">
                  <c:v>0.17179923596325328</c:v>
                </c:pt>
                <c:pt idx="4468">
                  <c:v>0.31664672783831466</c:v>
                </c:pt>
                <c:pt idx="4469">
                  <c:v>0.15084856987660783</c:v>
                </c:pt>
                <c:pt idx="4470">
                  <c:v>0.29047453570820186</c:v>
                </c:pt>
                <c:pt idx="4471">
                  <c:v>0.40766991878035069</c:v>
                </c:pt>
                <c:pt idx="4472">
                  <c:v>0.50576625439129586</c:v>
                </c:pt>
                <c:pt idx="4473">
                  <c:v>0.22694494700461182</c:v>
                </c:pt>
                <c:pt idx="4474">
                  <c:v>0.35259354026200818</c:v>
                </c:pt>
                <c:pt idx="4475">
                  <c:v>0.45820211821894152</c:v>
                </c:pt>
                <c:pt idx="4476">
                  <c:v>0.54672110565316645</c:v>
                </c:pt>
                <c:pt idx="4477">
                  <c:v>0.28279346003459982</c:v>
                </c:pt>
                <c:pt idx="4478">
                  <c:v>0.41192611401571533</c:v>
                </c:pt>
                <c:pt idx="4479">
                  <c:v>0.51826575645130735</c:v>
                </c:pt>
                <c:pt idx="4480">
                  <c:v>0.60556534244872406</c:v>
                </c:pt>
                <c:pt idx="4481">
                  <c:v>0.20036374287893099</c:v>
                </c:pt>
                <c:pt idx="4482">
                  <c:v>0.32821038942400671</c:v>
                </c:pt>
                <c:pt idx="4483">
                  <c:v>0.43606244846761222</c:v>
                </c:pt>
                <c:pt idx="4484">
                  <c:v>0.52679207019704222</c:v>
                </c:pt>
                <c:pt idx="4485">
                  <c:v>0.60290582348500088</c:v>
                </c:pt>
                <c:pt idx="4486">
                  <c:v>0.66658179672658802</c:v>
                </c:pt>
                <c:pt idx="4487">
                  <c:v>0.71970507004221507</c:v>
                </c:pt>
                <c:pt idx="4488">
                  <c:v>0.76390102334709542</c:v>
                </c:pt>
                <c:pt idx="4489">
                  <c:v>0.80056616738851794</c:v>
                </c:pt>
                <c:pt idx="4490">
                  <c:v>0.83089634987921035</c:v>
                </c:pt>
                <c:pt idx="4491">
                  <c:v>0.85591230877480995</c:v>
                </c:pt>
                <c:pt idx="4492">
                  <c:v>0.87648262959293555</c:v>
                </c:pt>
                <c:pt idx="4493">
                  <c:v>0.89334422149612058</c:v>
                </c:pt>
                <c:pt idx="4494">
                  <c:v>0.90712046407863745</c:v>
                </c:pt>
                <c:pt idx="4495">
                  <c:v>0.91833719849991258</c:v>
                </c:pt>
                <c:pt idx="4496">
                  <c:v>0.36227035505303951</c:v>
                </c:pt>
                <c:pt idx="4497">
                  <c:v>0.48275054720793997</c:v>
                </c:pt>
                <c:pt idx="4498">
                  <c:v>0.17938033629317313</c:v>
                </c:pt>
                <c:pt idx="4499">
                  <c:v>0.14212991029808081</c:v>
                </c:pt>
                <c:pt idx="4500">
                  <c:v>0.29127579203377935</c:v>
                </c:pt>
                <c:pt idx="4501">
                  <c:v>0.4151199349864545</c:v>
                </c:pt>
                <c:pt idx="4502">
                  <c:v>0.51766113541473424</c:v>
                </c:pt>
                <c:pt idx="4503">
                  <c:v>0.23820578307193499</c:v>
                </c:pt>
                <c:pt idx="4504">
                  <c:v>0.37509645968069971</c:v>
                </c:pt>
                <c:pt idx="4505">
                  <c:v>0.48793504522425957</c:v>
                </c:pt>
                <c:pt idx="4506">
                  <c:v>0.21205954763766327</c:v>
                </c:pt>
                <c:pt idx="4507">
                  <c:v>0.3532942262105182</c:v>
                </c:pt>
                <c:pt idx="4508">
                  <c:v>0.46980582933398751</c:v>
                </c:pt>
                <c:pt idx="4509">
                  <c:v>0.16665444461217405</c:v>
                </c:pt>
                <c:pt idx="4510">
                  <c:v>0.3015341336762577</c:v>
                </c:pt>
                <c:pt idx="4511">
                  <c:v>0.41508430378026373</c:v>
                </c:pt>
                <c:pt idx="4512">
                  <c:v>0.51041218594800197</c:v>
                </c:pt>
                <c:pt idx="4513">
                  <c:v>0.59022081211812949</c:v>
                </c:pt>
                <c:pt idx="4514">
                  <c:v>0.65685200475920236</c:v>
                </c:pt>
                <c:pt idx="4515">
                  <c:v>0.71232691975901352</c:v>
                </c:pt>
                <c:pt idx="4516">
                  <c:v>0.75838370563766921</c:v>
                </c:pt>
                <c:pt idx="4517">
                  <c:v>0.32052323927827875</c:v>
                </c:pt>
                <c:pt idx="4518">
                  <c:v>0.4461187929270749</c:v>
                </c:pt>
                <c:pt idx="4519">
                  <c:v>0.5489936789441946</c:v>
                </c:pt>
                <c:pt idx="4520">
                  <c:v>0.21194997933956267</c:v>
                </c:pt>
                <c:pt idx="4521">
                  <c:v>0.10195593134824082</c:v>
                </c:pt>
                <c:pt idx="4522">
                  <c:v>0.25029035796496818</c:v>
                </c:pt>
                <c:pt idx="4523">
                  <c:v>0.22828099697353663</c:v>
                </c:pt>
                <c:pt idx="4524">
                  <c:v>0.36267594290370403</c:v>
                </c:pt>
                <c:pt idx="4525">
                  <c:v>0.47412354886403552</c:v>
                </c:pt>
                <c:pt idx="4526">
                  <c:v>0.187616627416193</c:v>
                </c:pt>
                <c:pt idx="4527">
                  <c:v>0.19757501442556136</c:v>
                </c:pt>
                <c:pt idx="4528">
                  <c:v>0.33258604350019633</c:v>
                </c:pt>
                <c:pt idx="4529">
                  <c:v>0.44533297222243318</c:v>
                </c:pt>
                <c:pt idx="4530">
                  <c:v>0.53922578751757877</c:v>
                </c:pt>
                <c:pt idx="4531">
                  <c:v>0.61719791914079936</c:v>
                </c:pt>
                <c:pt idx="4532">
                  <c:v>0.27807932633010424</c:v>
                </c:pt>
                <c:pt idx="4533">
                  <c:v>0.40922257779458071</c:v>
                </c:pt>
                <c:pt idx="4534">
                  <c:v>0.51704925964195925</c:v>
                </c:pt>
                <c:pt idx="4535">
                  <c:v>0.60542608448042434</c:v>
                </c:pt>
                <c:pt idx="4536">
                  <c:v>0.67762374651787594</c:v>
                </c:pt>
                <c:pt idx="4537">
                  <c:v>0.73640093053930389</c:v>
                </c:pt>
                <c:pt idx="4538">
                  <c:v>0.78407795034209993</c:v>
                </c:pt>
                <c:pt idx="4539">
                  <c:v>0.8226009960202697</c:v>
                </c:pt>
                <c:pt idx="4540">
                  <c:v>0.85359794725173632</c:v>
                </c:pt>
                <c:pt idx="4541">
                  <c:v>0.8784266665620255</c:v>
                </c:pt>
                <c:pt idx="4542">
                  <c:v>0.89821662992337781</c:v>
                </c:pt>
                <c:pt idx="4543">
                  <c:v>0.91390468765189015</c:v>
                </c:pt>
                <c:pt idx="4544">
                  <c:v>0.92626568057149961</c:v>
                </c:pt>
                <c:pt idx="4545">
                  <c:v>0.30852849304694685</c:v>
                </c:pt>
                <c:pt idx="4546">
                  <c:v>0.28980122312628503</c:v>
                </c:pt>
                <c:pt idx="4547">
                  <c:v>0.41378559825652067</c:v>
                </c:pt>
                <c:pt idx="4548">
                  <c:v>0.51646354947886197</c:v>
                </c:pt>
                <c:pt idx="4549">
                  <c:v>0.60124886633134333</c:v>
                </c:pt>
                <c:pt idx="4550">
                  <c:v>0.67104992219763626</c:v>
                </c:pt>
                <c:pt idx="4551">
                  <c:v>0.7283370244257199</c:v>
                </c:pt>
                <c:pt idx="4552">
                  <c:v>0.29014158883995922</c:v>
                </c:pt>
                <c:pt idx="4553">
                  <c:v>0.42085757221260145</c:v>
                </c:pt>
                <c:pt idx="4554">
                  <c:v>0.52804935074958337</c:v>
                </c:pt>
                <c:pt idx="4555">
                  <c:v>0.16566244573568142</c:v>
                </c:pt>
                <c:pt idx="4556">
                  <c:v>0.2997417976142065</c:v>
                </c:pt>
                <c:pt idx="4557">
                  <c:v>0.41278274244112423</c:v>
                </c:pt>
                <c:pt idx="4558">
                  <c:v>0.50782010185600013</c:v>
                </c:pt>
                <c:pt idx="4559">
                  <c:v>0.28204355343583992</c:v>
                </c:pt>
                <c:pt idx="4560">
                  <c:v>0.41068500146418235</c:v>
                </c:pt>
                <c:pt idx="4561">
                  <c:v>0.51671617480656629</c:v>
                </c:pt>
                <c:pt idx="4562">
                  <c:v>0.60384425333043301</c:v>
                </c:pt>
                <c:pt idx="4563">
                  <c:v>0.67521236134644858</c:v>
                </c:pt>
                <c:pt idx="4564">
                  <c:v>0.73347769242118799</c:v>
                </c:pt>
                <c:pt idx="4565">
                  <c:v>0.78088027210107203</c:v>
                </c:pt>
                <c:pt idx="4566">
                  <c:v>0.81930317681806641</c:v>
                </c:pt>
                <c:pt idx="4567">
                  <c:v>0.85032502878266858</c:v>
                </c:pt>
                <c:pt idx="4568">
                  <c:v>0.87526556410886269</c:v>
                </c:pt>
                <c:pt idx="4569">
                  <c:v>0.89522503261820319</c:v>
                </c:pt>
                <c:pt idx="4570">
                  <c:v>0.29639892378395782</c:v>
                </c:pt>
                <c:pt idx="4571">
                  <c:v>0.2443530727483931</c:v>
                </c:pt>
                <c:pt idx="4572">
                  <c:v>0.37089286943883287</c:v>
                </c:pt>
                <c:pt idx="4573">
                  <c:v>0.19623544405724674</c:v>
                </c:pt>
                <c:pt idx="4574">
                  <c:v>0.32847239673271988</c:v>
                </c:pt>
                <c:pt idx="4575">
                  <c:v>0.20220471767600245</c:v>
                </c:pt>
                <c:pt idx="4576">
                  <c:v>0.22339535619105422</c:v>
                </c:pt>
                <c:pt idx="4577">
                  <c:v>0.35791366776566969</c:v>
                </c:pt>
                <c:pt idx="4578">
                  <c:v>0.4695850382341108</c:v>
                </c:pt>
                <c:pt idx="4579">
                  <c:v>0.56202483231988343</c:v>
                </c:pt>
                <c:pt idx="4580">
                  <c:v>0.63832129812315674</c:v>
                </c:pt>
                <c:pt idx="4581">
                  <c:v>0.70110422317750953</c:v>
                </c:pt>
                <c:pt idx="4582">
                  <c:v>0.75260626914654782</c:v>
                </c:pt>
                <c:pt idx="4583">
                  <c:v>0.29887550775172644</c:v>
                </c:pt>
                <c:pt idx="4584">
                  <c:v>0.42837249440053149</c:v>
                </c:pt>
                <c:pt idx="4585">
                  <c:v>0.53449329078903074</c:v>
                </c:pt>
                <c:pt idx="4586">
                  <c:v>9.3734088405672322E-2</c:v>
                </c:pt>
                <c:pt idx="4587">
                  <c:v>0.14021650646519979</c:v>
                </c:pt>
                <c:pt idx="4588">
                  <c:v>0.28497546083817243</c:v>
                </c:pt>
                <c:pt idx="4589">
                  <c:v>0.40592675586240545</c:v>
                </c:pt>
                <c:pt idx="4590">
                  <c:v>0.50670561363180389</c:v>
                </c:pt>
                <c:pt idx="4591">
                  <c:v>0.59044132582781472</c:v>
                </c:pt>
                <c:pt idx="4592">
                  <c:v>0.65981838817130178</c:v>
                </c:pt>
                <c:pt idx="4593">
                  <c:v>0.71713216975985761</c:v>
                </c:pt>
                <c:pt idx="4594">
                  <c:v>0.76433914721961216</c:v>
                </c:pt>
                <c:pt idx="4595">
                  <c:v>0.31030511539220462</c:v>
                </c:pt>
                <c:pt idx="4596">
                  <c:v>0.14777042837171109</c:v>
                </c:pt>
                <c:pt idx="4597">
                  <c:v>0.29799435291043591</c:v>
                </c:pt>
                <c:pt idx="4598">
                  <c:v>0.13966119645788377</c:v>
                </c:pt>
                <c:pt idx="4599">
                  <c:v>0.28119394945842746</c:v>
                </c:pt>
                <c:pt idx="4600">
                  <c:v>0.23668557310989574</c:v>
                </c:pt>
                <c:pt idx="4601">
                  <c:v>0.13867990174140118</c:v>
                </c:pt>
                <c:pt idx="4602">
                  <c:v>0.21319921688891277</c:v>
                </c:pt>
                <c:pt idx="4603">
                  <c:v>0.34857103327064998</c:v>
                </c:pt>
                <c:pt idx="4604">
                  <c:v>0.2133127390193662</c:v>
                </c:pt>
                <c:pt idx="4605">
                  <c:v>0.35206060329463429</c:v>
                </c:pt>
                <c:pt idx="4606">
                  <c:v>0.46686493519620809</c:v>
                </c:pt>
                <c:pt idx="4607">
                  <c:v>0.56157883491987481</c:v>
                </c:pt>
                <c:pt idx="4608">
                  <c:v>0.63948192572260176</c:v>
                </c:pt>
                <c:pt idx="4609">
                  <c:v>0.70335736177362451</c:v>
                </c:pt>
                <c:pt idx="4610">
                  <c:v>0.75556011191747774</c:v>
                </c:pt>
                <c:pt idx="4611">
                  <c:v>0.29318102321362532</c:v>
                </c:pt>
                <c:pt idx="4612">
                  <c:v>0.10191665351388933</c:v>
                </c:pt>
                <c:pt idx="4613">
                  <c:v>0.24894202533098236</c:v>
                </c:pt>
                <c:pt idx="4614">
                  <c:v>0.37252061423795646</c:v>
                </c:pt>
                <c:pt idx="4615">
                  <c:v>0.47610392950910019</c:v>
                </c:pt>
                <c:pt idx="4616">
                  <c:v>0.22388782629938203</c:v>
                </c:pt>
                <c:pt idx="4617">
                  <c:v>0.35045505673973554</c:v>
                </c:pt>
                <c:pt idx="4618">
                  <c:v>0.2541828072112603</c:v>
                </c:pt>
                <c:pt idx="4619">
                  <c:v>0.38541887670639641</c:v>
                </c:pt>
                <c:pt idx="4620">
                  <c:v>0.20421692055910723</c:v>
                </c:pt>
                <c:pt idx="4621">
                  <c:v>0.3452397213665005</c:v>
                </c:pt>
                <c:pt idx="4622">
                  <c:v>0.46183506125550855</c:v>
                </c:pt>
                <c:pt idx="4623">
                  <c:v>0.21452260329445577</c:v>
                </c:pt>
                <c:pt idx="4624">
                  <c:v>0.35488032506761602</c:v>
                </c:pt>
                <c:pt idx="4625">
                  <c:v>0.18436546022932887</c:v>
                </c:pt>
                <c:pt idx="4626">
                  <c:v>0.32855745668808722</c:v>
                </c:pt>
                <c:pt idx="4627">
                  <c:v>0.44785485335904085</c:v>
                </c:pt>
                <c:pt idx="4628">
                  <c:v>7.8540305633574989E-2</c:v>
                </c:pt>
                <c:pt idx="4629">
                  <c:v>0.18007418309433409</c:v>
                </c:pt>
                <c:pt idx="4630">
                  <c:v>0.14522726978129652</c:v>
                </c:pt>
                <c:pt idx="4631">
                  <c:v>0.1649105406290341</c:v>
                </c:pt>
                <c:pt idx="4632">
                  <c:v>0.20303957126365535</c:v>
                </c:pt>
                <c:pt idx="4633">
                  <c:v>0.34071081119805313</c:v>
                </c:pt>
                <c:pt idx="4634">
                  <c:v>0.45508784751529463</c:v>
                </c:pt>
                <c:pt idx="4635">
                  <c:v>0.54984184181201867</c:v>
                </c:pt>
                <c:pt idx="4636">
                  <c:v>0.62811143315985629</c:v>
                </c:pt>
                <c:pt idx="4637">
                  <c:v>0.22606232723159811</c:v>
                </c:pt>
                <c:pt idx="4638">
                  <c:v>0.34985743437962957</c:v>
                </c:pt>
                <c:pt idx="4639">
                  <c:v>0.45424591736436526</c:v>
                </c:pt>
                <c:pt idx="4640">
                  <c:v>0.54202388838207416</c:v>
                </c:pt>
                <c:pt idx="4641">
                  <c:v>0.61562986661652508</c:v>
                </c:pt>
                <c:pt idx="4642">
                  <c:v>0.6771814512402442</c:v>
                </c:pt>
                <c:pt idx="4643">
                  <c:v>0.7285102757930958</c:v>
                </c:pt>
                <c:pt idx="4644">
                  <c:v>0.77119475029045337</c:v>
                </c:pt>
                <c:pt idx="4645">
                  <c:v>0.80659030888101102</c:v>
                </c:pt>
                <c:pt idx="4646">
                  <c:v>0.33388021594613593</c:v>
                </c:pt>
                <c:pt idx="4647">
                  <c:v>0.45779103555282474</c:v>
                </c:pt>
                <c:pt idx="4648">
                  <c:v>0.55914867194236062</c:v>
                </c:pt>
                <c:pt idx="4649">
                  <c:v>0.169258958652796</c:v>
                </c:pt>
                <c:pt idx="4650">
                  <c:v>0.30231903661811621</c:v>
                </c:pt>
                <c:pt idx="4651">
                  <c:v>0.41457133471493401</c:v>
                </c:pt>
                <c:pt idx="4652">
                  <c:v>0.50900441657222206</c:v>
                </c:pt>
                <c:pt idx="4653">
                  <c:v>0.58822652685781862</c:v>
                </c:pt>
                <c:pt idx="4654">
                  <c:v>0.25285967801981968</c:v>
                </c:pt>
                <c:pt idx="4655">
                  <c:v>0.37345603889758555</c:v>
                </c:pt>
                <c:pt idx="4656">
                  <c:v>0.22280833364311931</c:v>
                </c:pt>
                <c:pt idx="4657">
                  <c:v>0.2283923640809383</c:v>
                </c:pt>
                <c:pt idx="4658">
                  <c:v>0.36232197325220306</c:v>
                </c:pt>
                <c:pt idx="4659">
                  <c:v>0.47345366197411132</c:v>
                </c:pt>
                <c:pt idx="4660">
                  <c:v>0.23166329969914781</c:v>
                </c:pt>
                <c:pt idx="4661">
                  <c:v>0.36904586719234134</c:v>
                </c:pt>
                <c:pt idx="4662">
                  <c:v>0.48240363629084149</c:v>
                </c:pt>
                <c:pt idx="4663">
                  <c:v>0.57565572668214404</c:v>
                </c:pt>
                <c:pt idx="4664">
                  <c:v>0.65212846978356187</c:v>
                </c:pt>
                <c:pt idx="4665">
                  <c:v>0.71463684723601506</c:v>
                </c:pt>
                <c:pt idx="4666">
                  <c:v>0.76555630884326398</c:v>
                </c:pt>
                <c:pt idx="4667">
                  <c:v>0.8068857774638265</c:v>
                </c:pt>
                <c:pt idx="4668">
                  <c:v>0.8403026608802755</c:v>
                </c:pt>
                <c:pt idx="4669">
                  <c:v>0.27487515941313445</c:v>
                </c:pt>
                <c:pt idx="4670">
                  <c:v>0.38823350267768542</c:v>
                </c:pt>
                <c:pt idx="4671">
                  <c:v>0.48420110875526423</c:v>
                </c:pt>
                <c:pt idx="4672">
                  <c:v>0.56521379169019415</c:v>
                </c:pt>
                <c:pt idx="4673">
                  <c:v>0.30435169650664562</c:v>
                </c:pt>
                <c:pt idx="4674">
                  <c:v>0.42980522401819343</c:v>
                </c:pt>
                <c:pt idx="4675">
                  <c:v>0.53305092639227403</c:v>
                </c:pt>
                <c:pt idx="4676">
                  <c:v>0.61775589416876364</c:v>
                </c:pt>
                <c:pt idx="4677">
                  <c:v>0.68702470820482264</c:v>
                </c:pt>
                <c:pt idx="4678">
                  <c:v>0.74347821329638042</c:v>
                </c:pt>
                <c:pt idx="4679">
                  <c:v>0.78932267233094588</c:v>
                </c:pt>
                <c:pt idx="4680">
                  <c:v>0.82641018495641261</c:v>
                </c:pt>
                <c:pt idx="4681">
                  <c:v>0.85629124215208041</c:v>
                </c:pt>
                <c:pt idx="4682">
                  <c:v>0.88026025413490594</c:v>
                </c:pt>
                <c:pt idx="4683">
                  <c:v>0.89939484109363588</c:v>
                </c:pt>
                <c:pt idx="4684">
                  <c:v>0.91458961988268472</c:v>
                </c:pt>
                <c:pt idx="4685">
                  <c:v>0.92658515917051387</c:v>
                </c:pt>
                <c:pt idx="4686">
                  <c:v>0.93599271365147751</c:v>
                </c:pt>
                <c:pt idx="4687">
                  <c:v>0.31508260310359981</c:v>
                </c:pt>
                <c:pt idx="4688">
                  <c:v>0.42112420666954942</c:v>
                </c:pt>
                <c:pt idx="4689">
                  <c:v>0.25531779734524174</c:v>
                </c:pt>
                <c:pt idx="4690">
                  <c:v>4.4775082120435045E-2</c:v>
                </c:pt>
                <c:pt idx="4691">
                  <c:v>0.20643196865268371</c:v>
                </c:pt>
                <c:pt idx="4692">
                  <c:v>0.15670187887124473</c:v>
                </c:pt>
                <c:pt idx="4693">
                  <c:v>0.29727192525972068</c:v>
                </c:pt>
                <c:pt idx="4694">
                  <c:v>0.41493296786116074</c:v>
                </c:pt>
                <c:pt idx="4695">
                  <c:v>0.51314624434024025</c:v>
                </c:pt>
                <c:pt idx="4696">
                  <c:v>0.59489821880480864</c:v>
                </c:pt>
                <c:pt idx="4697">
                  <c:v>0.66275651312818085</c:v>
                </c:pt>
                <c:pt idx="4698">
                  <c:v>0.71892118146890671</c:v>
                </c:pt>
                <c:pt idx="4699">
                  <c:v>0.76527124280736281</c:v>
                </c:pt>
                <c:pt idx="4700">
                  <c:v>0.80340654852269366</c:v>
                </c:pt>
                <c:pt idx="4701">
                  <c:v>0.8346851734907742</c:v>
                </c:pt>
                <c:pt idx="4702">
                  <c:v>0.86025659186231807</c:v>
                </c:pt>
                <c:pt idx="4703">
                  <c:v>0.88109094208590955</c:v>
                </c:pt>
                <c:pt idx="4704">
                  <c:v>0.34531042969043124</c:v>
                </c:pt>
                <c:pt idx="4705">
                  <c:v>0.46831764351084137</c:v>
                </c:pt>
                <c:pt idx="4706">
                  <c:v>0.56873850088932254</c:v>
                </c:pt>
                <c:pt idx="4707">
                  <c:v>0.65043478274995725</c:v>
                </c:pt>
                <c:pt idx="4708">
                  <c:v>0.71665281570266282</c:v>
                </c:pt>
                <c:pt idx="4709">
                  <c:v>0.7701139981906342</c:v>
                </c:pt>
                <c:pt idx="4710">
                  <c:v>0.27567745877764838</c:v>
                </c:pt>
                <c:pt idx="4711">
                  <c:v>0.40973883911182185</c:v>
                </c:pt>
                <c:pt idx="4712">
                  <c:v>0.51959575420490922</c:v>
                </c:pt>
                <c:pt idx="4713">
                  <c:v>0.15949327298579852</c:v>
                </c:pt>
                <c:pt idx="4714">
                  <c:v>0.20262629435585233</c:v>
                </c:pt>
                <c:pt idx="4715">
                  <c:v>0.33736784658506902</c:v>
                </c:pt>
                <c:pt idx="4716">
                  <c:v>0.44978804836423469</c:v>
                </c:pt>
                <c:pt idx="4717">
                  <c:v>0.54332343420709328</c:v>
                </c:pt>
                <c:pt idx="4718">
                  <c:v>0.62092692448305664</c:v>
                </c:pt>
                <c:pt idx="4719">
                  <c:v>0.68512736869344526</c:v>
                </c:pt>
                <c:pt idx="4720">
                  <c:v>0.73808350211613083</c:v>
                </c:pt>
                <c:pt idx="4721">
                  <c:v>0.78163243148200612</c:v>
                </c:pt>
                <c:pt idx="4722">
                  <c:v>0.81733288848286201</c:v>
                </c:pt>
                <c:pt idx="4723">
                  <c:v>0.32396191649233008</c:v>
                </c:pt>
                <c:pt idx="4724">
                  <c:v>0.44987695332147803</c:v>
                </c:pt>
                <c:pt idx="4725">
                  <c:v>0.55286738809435865</c:v>
                </c:pt>
                <c:pt idx="4726">
                  <c:v>0.63682210794356953</c:v>
                </c:pt>
                <c:pt idx="4727">
                  <c:v>0.7050154071487027</c:v>
                </c:pt>
                <c:pt idx="4728">
                  <c:v>0.76019644919832319</c:v>
                </c:pt>
                <c:pt idx="4729">
                  <c:v>0.80466710523675677</c:v>
                </c:pt>
                <c:pt idx="4730">
                  <c:v>0.84034940207129805</c:v>
                </c:pt>
                <c:pt idx="4731">
                  <c:v>0.86884374356592364</c:v>
                </c:pt>
                <c:pt idx="4732">
                  <c:v>0.89147898708979245</c:v>
                </c:pt>
                <c:pt idx="4733">
                  <c:v>0.9093553679233396</c:v>
                </c:pt>
                <c:pt idx="4734">
                  <c:v>0.92338117368771022</c:v>
                </c:pt>
                <c:pt idx="4735">
                  <c:v>0.34478968555533718</c:v>
                </c:pt>
                <c:pt idx="4736">
                  <c:v>0.46857744827888126</c:v>
                </c:pt>
                <c:pt idx="4737">
                  <c:v>0.56953784861517143</c:v>
                </c:pt>
                <c:pt idx="4738">
                  <c:v>0.65158921265238168</c:v>
                </c:pt>
                <c:pt idx="4739">
                  <c:v>0.71802281403411439</c:v>
                </c:pt>
                <c:pt idx="4740">
                  <c:v>0.77159557398344536</c:v>
                </c:pt>
                <c:pt idx="4741">
                  <c:v>0.81461043489516405</c:v>
                </c:pt>
                <c:pt idx="4742">
                  <c:v>0.8489857778387484</c:v>
                </c:pt>
                <c:pt idx="4743">
                  <c:v>0.87631516023793965</c:v>
                </c:pt>
                <c:pt idx="4744">
                  <c:v>0.27582497991175803</c:v>
                </c:pt>
                <c:pt idx="4745">
                  <c:v>0.38846421802103487</c:v>
                </c:pt>
                <c:pt idx="4746">
                  <c:v>0.29127653630668132</c:v>
                </c:pt>
                <c:pt idx="4747">
                  <c:v>0.41628237794756268</c:v>
                </c:pt>
                <c:pt idx="4748">
                  <c:v>0.51960421843544069</c:v>
                </c:pt>
                <c:pt idx="4749">
                  <c:v>0.60475024172231062</c:v>
                </c:pt>
                <c:pt idx="4750">
                  <c:v>0.25336420643461671</c:v>
                </c:pt>
                <c:pt idx="4751">
                  <c:v>0.38886700111495365</c:v>
                </c:pt>
                <c:pt idx="4752">
                  <c:v>0.13898008894695821</c:v>
                </c:pt>
                <c:pt idx="4753">
                  <c:v>0.23010429081885464</c:v>
                </c:pt>
                <c:pt idx="4754">
                  <c:v>0.36236125175936196</c:v>
                </c:pt>
                <c:pt idx="4755">
                  <c:v>0.47231956259849361</c:v>
                </c:pt>
                <c:pt idx="4756">
                  <c:v>0.56347994787166422</c:v>
                </c:pt>
                <c:pt idx="4757">
                  <c:v>0.21490274166907511</c:v>
                </c:pt>
                <c:pt idx="4758">
                  <c:v>0.34134480173370674</c:v>
                </c:pt>
                <c:pt idx="4759">
                  <c:v>0.44783379024933645</c:v>
                </c:pt>
                <c:pt idx="4760">
                  <c:v>0.5372687372082533</c:v>
                </c:pt>
                <c:pt idx="4761">
                  <c:v>0.61217307772417662</c:v>
                </c:pt>
                <c:pt idx="4762">
                  <c:v>0.6747342623196888</c:v>
                </c:pt>
                <c:pt idx="4763">
                  <c:v>0.72684120419092946</c:v>
                </c:pt>
                <c:pt idx="4764">
                  <c:v>0.77011913087720196</c:v>
                </c:pt>
                <c:pt idx="4765">
                  <c:v>0.80596161201114414</c:v>
                </c:pt>
                <c:pt idx="4766">
                  <c:v>0.29022502759047214</c:v>
                </c:pt>
                <c:pt idx="4767">
                  <c:v>0.23443724567025792</c:v>
                </c:pt>
                <c:pt idx="4768">
                  <c:v>0.1771466471898876</c:v>
                </c:pt>
                <c:pt idx="4769">
                  <c:v>0.31433049604416896</c:v>
                </c:pt>
                <c:pt idx="4770">
                  <c:v>0.42912655034246716</c:v>
                </c:pt>
                <c:pt idx="4771">
                  <c:v>0.52492272196897805</c:v>
                </c:pt>
                <c:pt idx="4772">
                  <c:v>0.60464117260251937</c:v>
                </c:pt>
                <c:pt idx="4773">
                  <c:v>0.67079339950844963</c:v>
                </c:pt>
                <c:pt idx="4774">
                  <c:v>0.72553068170075896</c:v>
                </c:pt>
                <c:pt idx="4775">
                  <c:v>0.77068982003936315</c:v>
                </c:pt>
                <c:pt idx="4776">
                  <c:v>0.8078342603881089</c:v>
                </c:pt>
                <c:pt idx="4777">
                  <c:v>0.83829079541109108</c:v>
                </c:pt>
                <c:pt idx="4778">
                  <c:v>0.86318210955102526</c:v>
                </c:pt>
                <c:pt idx="4779">
                  <c:v>0.8834554724397683</c:v>
                </c:pt>
                <c:pt idx="4780">
                  <c:v>0.3461486423150929</c:v>
                </c:pt>
                <c:pt idx="4781">
                  <c:v>0.14464626597688457</c:v>
                </c:pt>
                <c:pt idx="4782">
                  <c:v>0.29602684501518073</c:v>
                </c:pt>
                <c:pt idx="4783">
                  <c:v>0.42130015298827017</c:v>
                </c:pt>
                <c:pt idx="4784">
                  <c:v>0.52466476995070865</c:v>
                </c:pt>
                <c:pt idx="4785">
                  <c:v>0.60969486653850946</c:v>
                </c:pt>
                <c:pt idx="4786">
                  <c:v>0.67942395679829282</c:v>
                </c:pt>
                <c:pt idx="4787">
                  <c:v>0.73641918306082887</c:v>
                </c:pt>
                <c:pt idx="4788">
                  <c:v>0.28518699714126944</c:v>
                </c:pt>
                <c:pt idx="4789">
                  <c:v>0.10178860824352581</c:v>
                </c:pt>
                <c:pt idx="4790">
                  <c:v>0.24896172891587753</c:v>
                </c:pt>
                <c:pt idx="4791">
                  <c:v>0.37264329685482056</c:v>
                </c:pt>
                <c:pt idx="4792">
                  <c:v>0.47629524594168771</c:v>
                </c:pt>
                <c:pt idx="4793">
                  <c:v>0.56292130419314423</c:v>
                </c:pt>
                <c:pt idx="4794">
                  <c:v>0.63511747080713221</c:v>
                </c:pt>
                <c:pt idx="4795">
                  <c:v>0.29176509691537789</c:v>
                </c:pt>
                <c:pt idx="4796">
                  <c:v>0.15689673308552626</c:v>
                </c:pt>
                <c:pt idx="4797">
                  <c:v>0.11500515293927366</c:v>
                </c:pt>
                <c:pt idx="4798">
                  <c:v>0.16233587359480567</c:v>
                </c:pt>
                <c:pt idx="4799">
                  <c:v>0.30357738791980976</c:v>
                </c:pt>
                <c:pt idx="4800">
                  <c:v>0.42152721763872703</c:v>
                </c:pt>
                <c:pt idx="4801">
                  <c:v>0.51975275996133552</c:v>
                </c:pt>
                <c:pt idx="4802">
                  <c:v>0.21531963030639767</c:v>
                </c:pt>
                <c:pt idx="4803">
                  <c:v>0.24464373534030495</c:v>
                </c:pt>
                <c:pt idx="4804">
                  <c:v>0.37545306551198676</c:v>
                </c:pt>
                <c:pt idx="4805">
                  <c:v>0.48401936721002525</c:v>
                </c:pt>
                <c:pt idx="4806">
                  <c:v>0.19369096282291581</c:v>
                </c:pt>
                <c:pt idx="4807">
                  <c:v>0.32446203535527629</c:v>
                </c:pt>
                <c:pt idx="4808">
                  <c:v>0.43447169825691223</c:v>
                </c:pt>
                <c:pt idx="4809">
                  <c:v>0.52675930232344825</c:v>
                </c:pt>
                <c:pt idx="4810">
                  <c:v>0.28037027826616168</c:v>
                </c:pt>
                <c:pt idx="4811">
                  <c:v>0.40962704039864073</c:v>
                </c:pt>
                <c:pt idx="4812">
                  <c:v>0.51611994868869671</c:v>
                </c:pt>
                <c:pt idx="4813">
                  <c:v>0.22040957602916844</c:v>
                </c:pt>
                <c:pt idx="4814">
                  <c:v>0.14999331594014165</c:v>
                </c:pt>
                <c:pt idx="4815">
                  <c:v>0.12098491734191977</c:v>
                </c:pt>
                <c:pt idx="4816">
                  <c:v>0.26759224552412308</c:v>
                </c:pt>
                <c:pt idx="4817">
                  <c:v>0.18097662635495673</c:v>
                </c:pt>
                <c:pt idx="4818">
                  <c:v>0.31707443866508844</c:v>
                </c:pt>
                <c:pt idx="4819">
                  <c:v>0.43103025044643084</c:v>
                </c:pt>
                <c:pt idx="4820">
                  <c:v>0.25145490928670022</c:v>
                </c:pt>
                <c:pt idx="4821">
                  <c:v>0.38449846820044409</c:v>
                </c:pt>
                <c:pt idx="4822">
                  <c:v>0.15424655960791964</c:v>
                </c:pt>
                <c:pt idx="4823">
                  <c:v>0.29228690897409332</c:v>
                </c:pt>
                <c:pt idx="4824">
                  <c:v>0.4083187869415465</c:v>
                </c:pt>
                <c:pt idx="4825">
                  <c:v>0.505580992776134</c:v>
                </c:pt>
                <c:pt idx="4826">
                  <c:v>0.58688454783187816</c:v>
                </c:pt>
                <c:pt idx="4827">
                  <c:v>0.65465962564561664</c:v>
                </c:pt>
                <c:pt idx="4828">
                  <c:v>0.71099942265336036</c:v>
                </c:pt>
                <c:pt idx="4829">
                  <c:v>0.75770061991594972</c:v>
                </c:pt>
                <c:pt idx="4830">
                  <c:v>0.27596086914529261</c:v>
                </c:pt>
                <c:pt idx="4831">
                  <c:v>0.390500338274966</c:v>
                </c:pt>
                <c:pt idx="4832">
                  <c:v>0.48723035775090939</c:v>
                </c:pt>
                <c:pt idx="4833">
                  <c:v>0.56869002508559952</c:v>
                </c:pt>
                <c:pt idx="4834">
                  <c:v>0.63709909585983704</c:v>
                </c:pt>
                <c:pt idx="4835">
                  <c:v>0.69438952061685677</c:v>
                </c:pt>
                <c:pt idx="4836">
                  <c:v>0.7422358449217431</c:v>
                </c:pt>
                <c:pt idx="4837">
                  <c:v>0.78208393619620153</c:v>
                </c:pt>
                <c:pt idx="4838">
                  <c:v>0.81517770965185388</c:v>
                </c:pt>
                <c:pt idx="4839">
                  <c:v>0.84258368136564343</c:v>
                </c:pt>
                <c:pt idx="4840">
                  <c:v>0.86521329063262775</c:v>
                </c:pt>
                <c:pt idx="4841">
                  <c:v>0.88384301535890697</c:v>
                </c:pt>
                <c:pt idx="4842">
                  <c:v>0.3537500655815391</c:v>
                </c:pt>
                <c:pt idx="4843">
                  <c:v>0.10474681713284986</c:v>
                </c:pt>
                <c:pt idx="4844">
                  <c:v>0.2503858984208992</c:v>
                </c:pt>
                <c:pt idx="4845">
                  <c:v>0.37295130081489403</c:v>
                </c:pt>
                <c:pt idx="4846">
                  <c:v>0.47581212500038716</c:v>
                </c:pt>
                <c:pt idx="4847">
                  <c:v>0.56189766694794352</c:v>
                </c:pt>
                <c:pt idx="4848">
                  <c:v>0.2405588872482223</c:v>
                </c:pt>
                <c:pt idx="4849">
                  <c:v>0.36334600336150003</c:v>
                </c:pt>
                <c:pt idx="4850">
                  <c:v>0.46663915155248192</c:v>
                </c:pt>
                <c:pt idx="4851">
                  <c:v>0.27472996150643436</c:v>
                </c:pt>
                <c:pt idx="4852">
                  <c:v>0.40405458611548251</c:v>
                </c:pt>
                <c:pt idx="4853">
                  <c:v>0.15674992722773956</c:v>
                </c:pt>
                <c:pt idx="4854">
                  <c:v>0.29411464375106844</c:v>
                </c:pt>
                <c:pt idx="4855">
                  <c:v>0.40962031935291526</c:v>
                </c:pt>
                <c:pt idx="4856">
                  <c:v>0.50647621994872549</c:v>
                </c:pt>
                <c:pt idx="4857">
                  <c:v>0.58746921210152681</c:v>
                </c:pt>
                <c:pt idx="4858">
                  <c:v>0.65500978045464753</c:v>
                </c:pt>
                <c:pt idx="4859">
                  <c:v>0.71117513006463351</c:v>
                </c:pt>
                <c:pt idx="4860">
                  <c:v>0.30903952351889741</c:v>
                </c:pt>
                <c:pt idx="4861">
                  <c:v>0.11131925630909925</c:v>
                </c:pt>
                <c:pt idx="4862">
                  <c:v>0.25673909637194803</c:v>
                </c:pt>
                <c:pt idx="4863">
                  <c:v>0.37896767209627846</c:v>
                </c:pt>
                <c:pt idx="4864">
                  <c:v>0.48141897335643247</c:v>
                </c:pt>
                <c:pt idx="4865">
                  <c:v>0.56705585188137608</c:v>
                </c:pt>
                <c:pt idx="4866">
                  <c:v>0.63843956241032551</c:v>
                </c:pt>
                <c:pt idx="4867">
                  <c:v>0.69777606156433569</c:v>
                </c:pt>
                <c:pt idx="4868">
                  <c:v>0.74695869953241611</c:v>
                </c:pt>
                <c:pt idx="4869">
                  <c:v>0.27247564551328252</c:v>
                </c:pt>
                <c:pt idx="4870">
                  <c:v>0.38768894756536854</c:v>
                </c:pt>
                <c:pt idx="4871">
                  <c:v>0.48497226873293142</c:v>
                </c:pt>
                <c:pt idx="4872">
                  <c:v>0.56688481282132896</c:v>
                </c:pt>
                <c:pt idx="4873">
                  <c:v>0.63566332199662423</c:v>
                </c:pt>
                <c:pt idx="4874">
                  <c:v>0.69325405723915812</c:v>
                </c:pt>
                <c:pt idx="4875">
                  <c:v>0.74134358642233422</c:v>
                </c:pt>
                <c:pt idx="4876">
                  <c:v>0.78138784905510916</c:v>
                </c:pt>
                <c:pt idx="4877">
                  <c:v>0.81463917526060514</c:v>
                </c:pt>
                <c:pt idx="4878">
                  <c:v>0.84217109200674156</c:v>
                </c:pt>
                <c:pt idx="4879">
                  <c:v>0.86490086335903149</c:v>
                </c:pt>
                <c:pt idx="4880">
                  <c:v>0.88360979278303198</c:v>
                </c:pt>
                <c:pt idx="4881">
                  <c:v>0.89896137166359269</c:v>
                </c:pt>
                <c:pt idx="4882">
                  <c:v>0.91151739512580909</c:v>
                </c:pt>
                <c:pt idx="4883">
                  <c:v>0.92175218862461383</c:v>
                </c:pt>
                <c:pt idx="4884">
                  <c:v>0.93006510031954326</c:v>
                </c:pt>
                <c:pt idx="4885">
                  <c:v>0.93679141787611098</c:v>
                </c:pt>
                <c:pt idx="4886">
                  <c:v>0.32735166335009169</c:v>
                </c:pt>
                <c:pt idx="4887">
                  <c:v>0.43162025822496208</c:v>
                </c:pt>
                <c:pt idx="4888">
                  <c:v>0.2975887174546461</c:v>
                </c:pt>
                <c:pt idx="4889">
                  <c:v>0.1811444819372903</c:v>
                </c:pt>
                <c:pt idx="4890">
                  <c:v>0.32500364753504762</c:v>
                </c:pt>
                <c:pt idx="4891">
                  <c:v>0.44417024911352454</c:v>
                </c:pt>
                <c:pt idx="4892">
                  <c:v>0.17405186128895095</c:v>
                </c:pt>
                <c:pt idx="4893">
                  <c:v>0.30828524032244553</c:v>
                </c:pt>
                <c:pt idx="4894">
                  <c:v>0.42118780776827081</c:v>
                </c:pt>
                <c:pt idx="4895">
                  <c:v>0.51588585304288859</c:v>
                </c:pt>
                <c:pt idx="4896">
                  <c:v>0.59509525259385698</c:v>
                </c:pt>
                <c:pt idx="4897">
                  <c:v>0.66116594817717522</c:v>
                </c:pt>
                <c:pt idx="4898">
                  <c:v>0.71612366928637905</c:v>
                </c:pt>
                <c:pt idx="4899">
                  <c:v>0.76170852125391963</c:v>
                </c:pt>
                <c:pt idx="4900">
                  <c:v>0.79941026414324201</c:v>
                </c:pt>
                <c:pt idx="4901">
                  <c:v>0.28643573620306872</c:v>
                </c:pt>
                <c:pt idx="4902">
                  <c:v>0.39879746017748852</c:v>
                </c:pt>
                <c:pt idx="4903">
                  <c:v>0.49376202354209175</c:v>
                </c:pt>
                <c:pt idx="4904">
                  <c:v>0.57379608175126773</c:v>
                </c:pt>
                <c:pt idx="4905">
                  <c:v>0.26030706675364257</c:v>
                </c:pt>
                <c:pt idx="4906">
                  <c:v>0.25064713774133957</c:v>
                </c:pt>
                <c:pt idx="4907">
                  <c:v>0.38107668403886974</c:v>
                </c:pt>
                <c:pt idx="4908">
                  <c:v>0.48921468087545172</c:v>
                </c:pt>
                <c:pt idx="4909">
                  <c:v>0.19166383699817416</c:v>
                </c:pt>
                <c:pt idx="4910">
                  <c:v>0.32264163091072029</c:v>
                </c:pt>
                <c:pt idx="4911">
                  <c:v>0.43284865667161998</c:v>
                </c:pt>
                <c:pt idx="4912">
                  <c:v>0.22605690954702112</c:v>
                </c:pt>
                <c:pt idx="4913">
                  <c:v>0.35301303788352678</c:v>
                </c:pt>
                <c:pt idx="4914">
                  <c:v>0.25029963245591613</c:v>
                </c:pt>
                <c:pt idx="4915">
                  <c:v>0.13454104303927678</c:v>
                </c:pt>
                <c:pt idx="4916">
                  <c:v>0.21471153467136544</c:v>
                </c:pt>
                <c:pt idx="4917">
                  <c:v>0.19077416101130701</c:v>
                </c:pt>
                <c:pt idx="4918">
                  <c:v>0.13311808257621993</c:v>
                </c:pt>
                <c:pt idx="4919">
                  <c:v>2.3344918141391689E-2</c:v>
                </c:pt>
                <c:pt idx="4920">
                  <c:v>0.18851635156620347</c:v>
                </c:pt>
                <c:pt idx="4921">
                  <c:v>0.32655447414782435</c:v>
                </c:pt>
                <c:pt idx="4922">
                  <c:v>0.17580851941406667</c:v>
                </c:pt>
                <c:pt idx="4923">
                  <c:v>0.18118230376071107</c:v>
                </c:pt>
                <c:pt idx="4924">
                  <c:v>0.1644366893791116</c:v>
                </c:pt>
                <c:pt idx="4925">
                  <c:v>0.30430577837234341</c:v>
                </c:pt>
                <c:pt idx="4926">
                  <c:v>0.42127276754761656</c:v>
                </c:pt>
                <c:pt idx="4927">
                  <c:v>0.51881684007136875</c:v>
                </c:pt>
                <c:pt idx="4928">
                  <c:v>0.219334003853077</c:v>
                </c:pt>
                <c:pt idx="4929">
                  <c:v>0.34586322171790768</c:v>
                </c:pt>
                <c:pt idx="4930">
                  <c:v>0.45228301812398197</c:v>
                </c:pt>
                <c:pt idx="4931">
                  <c:v>0.54154119290029312</c:v>
                </c:pt>
                <c:pt idx="4932">
                  <c:v>0.61619846237142362</c:v>
                </c:pt>
                <c:pt idx="4933">
                  <c:v>0.29481097850293447</c:v>
                </c:pt>
                <c:pt idx="4934">
                  <c:v>0.42285034412725819</c:v>
                </c:pt>
                <c:pt idx="4935">
                  <c:v>0.52810880769460711</c:v>
                </c:pt>
                <c:pt idx="4936">
                  <c:v>0.61436687408998847</c:v>
                </c:pt>
                <c:pt idx="4937">
                  <c:v>0.68482186156423386</c:v>
                </c:pt>
                <c:pt idx="4938">
                  <c:v>0.74217018743316421</c:v>
                </c:pt>
                <c:pt idx="4939">
                  <c:v>0.23696392945710532</c:v>
                </c:pt>
                <c:pt idx="4940">
                  <c:v>0.26935097527101304</c:v>
                </c:pt>
                <c:pt idx="4941">
                  <c:v>0.39595105978346523</c:v>
                </c:pt>
                <c:pt idx="4942">
                  <c:v>0.50097638925681931</c:v>
                </c:pt>
                <c:pt idx="4943">
                  <c:v>0.58785334970723635</c:v>
                </c:pt>
                <c:pt idx="4944">
                  <c:v>0.25833148396954869</c:v>
                </c:pt>
                <c:pt idx="4945">
                  <c:v>0.39264413319771807</c:v>
                </c:pt>
                <c:pt idx="4946">
                  <c:v>0.50317002013323786</c:v>
                </c:pt>
                <c:pt idx="4947">
                  <c:v>0.16919819489339011</c:v>
                </c:pt>
                <c:pt idx="4948">
                  <c:v>0.3031729802252866</c:v>
                </c:pt>
                <c:pt idx="4949">
                  <c:v>0.25574946185417013</c:v>
                </c:pt>
                <c:pt idx="4950">
                  <c:v>0.18361437773455003</c:v>
                </c:pt>
                <c:pt idx="4951">
                  <c:v>0.32634059089607703</c:v>
                </c:pt>
                <c:pt idx="4952">
                  <c:v>0.44467463640178062</c:v>
                </c:pt>
                <c:pt idx="4953">
                  <c:v>0.54250206306489779</c:v>
                </c:pt>
                <c:pt idx="4954">
                  <c:v>0.62313723466577642</c:v>
                </c:pt>
                <c:pt idx="4955">
                  <c:v>0.21859670144595267</c:v>
                </c:pt>
                <c:pt idx="4956">
                  <c:v>0.34354330978764225</c:v>
                </c:pt>
                <c:pt idx="4957">
                  <c:v>0.4489208504971679</c:v>
                </c:pt>
                <c:pt idx="4958">
                  <c:v>0.53754551714617183</c:v>
                </c:pt>
                <c:pt idx="4959">
                  <c:v>0.24750395516198104</c:v>
                </c:pt>
                <c:pt idx="4960">
                  <c:v>0.36968888205133965</c:v>
                </c:pt>
                <c:pt idx="4961">
                  <c:v>0.26013071250030217</c:v>
                </c:pt>
                <c:pt idx="4962">
                  <c:v>0.13546097146241215</c:v>
                </c:pt>
                <c:pt idx="4963">
                  <c:v>0.21580362019809607</c:v>
                </c:pt>
                <c:pt idx="4964">
                  <c:v>0.35064271505827949</c:v>
                </c:pt>
                <c:pt idx="4965">
                  <c:v>0.46274853682677131</c:v>
                </c:pt>
                <c:pt idx="4966">
                  <c:v>0.55568991829463743</c:v>
                </c:pt>
                <c:pt idx="4967">
                  <c:v>0.2544644530671118</c:v>
                </c:pt>
                <c:pt idx="4968">
                  <c:v>0.38897018466614874</c:v>
                </c:pt>
                <c:pt idx="4969">
                  <c:v>0.14369503857635843</c:v>
                </c:pt>
                <c:pt idx="4970">
                  <c:v>0.28317670419992708</c:v>
                </c:pt>
                <c:pt idx="4971">
                  <c:v>0.40048136814673163</c:v>
                </c:pt>
                <c:pt idx="4972">
                  <c:v>0.25938022292066754</c:v>
                </c:pt>
                <c:pt idx="4973">
                  <c:v>0.39046679980322008</c:v>
                </c:pt>
                <c:pt idx="4974">
                  <c:v>0.49879452888104669</c:v>
                </c:pt>
                <c:pt idx="4975">
                  <c:v>0.2252142884070199</c:v>
                </c:pt>
                <c:pt idx="4976">
                  <c:v>0.36419710711262587</c:v>
                </c:pt>
                <c:pt idx="4977">
                  <c:v>0.47881618291944195</c:v>
                </c:pt>
                <c:pt idx="4978">
                  <c:v>0.57305567086935116</c:v>
                </c:pt>
                <c:pt idx="4979">
                  <c:v>0.2345578269295851</c:v>
                </c:pt>
                <c:pt idx="4980">
                  <c:v>0.37301824518884114</c:v>
                </c:pt>
                <c:pt idx="4981">
                  <c:v>0.48701687499302737</c:v>
                </c:pt>
                <c:pt idx="4982">
                  <c:v>0.58058509217615584</c:v>
                </c:pt>
                <c:pt idx="4983">
                  <c:v>0.65713726358341928</c:v>
                </c:pt>
                <c:pt idx="4984">
                  <c:v>0.71955689339147744</c:v>
                </c:pt>
                <c:pt idx="4985">
                  <c:v>0.7702723030388553</c:v>
                </c:pt>
                <c:pt idx="4986">
                  <c:v>0.8113227939716301</c:v>
                </c:pt>
                <c:pt idx="4987">
                  <c:v>0.84441623283723855</c:v>
                </c:pt>
                <c:pt idx="4988">
                  <c:v>0.87097896495913729</c:v>
                </c:pt>
                <c:pt idx="4989">
                  <c:v>0.89219891211989</c:v>
                </c:pt>
                <c:pt idx="4990">
                  <c:v>0.90906265109421402</c:v>
                </c:pt>
                <c:pt idx="4991">
                  <c:v>0.92238720465071911</c:v>
                </c:pt>
                <c:pt idx="4992">
                  <c:v>0.93284721028434214</c:v>
                </c:pt>
                <c:pt idx="4993">
                  <c:v>0.9409980661856473</c:v>
                </c:pt>
                <c:pt idx="4994">
                  <c:v>0.94729559058440616</c:v>
                </c:pt>
                <c:pt idx="4995">
                  <c:v>0.36315017335698552</c:v>
                </c:pt>
                <c:pt idx="4996">
                  <c:v>0.48393668027218917</c:v>
                </c:pt>
                <c:pt idx="4997">
                  <c:v>0.58235086712097739</c:v>
                </c:pt>
                <c:pt idx="4998">
                  <c:v>0.66224833831775531</c:v>
                </c:pt>
                <c:pt idx="4999">
                  <c:v>0.72686509876115812</c:v>
                </c:pt>
                <c:pt idx="5000">
                  <c:v>0.21404208511681055</c:v>
                </c:pt>
                <c:pt idx="5001">
                  <c:v>0.33796329401277225</c:v>
                </c:pt>
                <c:pt idx="5002">
                  <c:v>0.27673866759616228</c:v>
                </c:pt>
                <c:pt idx="5003">
                  <c:v>0.40361003610016449</c:v>
                </c:pt>
                <c:pt idx="5004">
                  <c:v>0.21090046418382447</c:v>
                </c:pt>
                <c:pt idx="5005">
                  <c:v>0.35098427957440498</c:v>
                </c:pt>
                <c:pt idx="5006">
                  <c:v>0.46675592133352706</c:v>
                </c:pt>
                <c:pt idx="5007">
                  <c:v>0.56215088584696782</c:v>
                </c:pt>
                <c:pt idx="5008">
                  <c:v>0.64051479527611177</c:v>
                </c:pt>
                <c:pt idx="5009">
                  <c:v>0.70468340807175678</c:v>
                </c:pt>
                <c:pt idx="5010">
                  <c:v>0.75705339329302945</c:v>
                </c:pt>
                <c:pt idx="5011">
                  <c:v>0.79964459134019972</c:v>
                </c:pt>
                <c:pt idx="5012">
                  <c:v>0.83415451299247345</c:v>
                </c:pt>
                <c:pt idx="5013">
                  <c:v>0.86200582748528076</c:v>
                </c:pt>
                <c:pt idx="5014">
                  <c:v>0.88438756790584827</c:v>
                </c:pt>
                <c:pt idx="5015">
                  <c:v>0.9022907454504141</c:v>
                </c:pt>
                <c:pt idx="5016">
                  <c:v>0.91653901840250096</c:v>
                </c:pt>
                <c:pt idx="5017">
                  <c:v>0.92781501105347697</c:v>
                </c:pt>
                <c:pt idx="5018">
                  <c:v>0.93668282513635193</c:v>
                </c:pt>
                <c:pt idx="5019">
                  <c:v>0.94360723380135003</c:v>
                </c:pt>
                <c:pt idx="5020">
                  <c:v>0.9489699972098975</c:v>
                </c:pt>
                <c:pt idx="5021">
                  <c:v>0.3243292836525507</c:v>
                </c:pt>
                <c:pt idx="5022">
                  <c:v>0.42883435484749832</c:v>
                </c:pt>
                <c:pt idx="5023">
                  <c:v>0.29864299858393567</c:v>
                </c:pt>
                <c:pt idx="5024">
                  <c:v>0.13975126129243551</c:v>
                </c:pt>
                <c:pt idx="5025">
                  <c:v>0.28126059581517682</c:v>
                </c:pt>
                <c:pt idx="5026">
                  <c:v>4.9324670688107558E-2</c:v>
                </c:pt>
                <c:pt idx="5027">
                  <c:v>0.21023542469525791</c:v>
                </c:pt>
                <c:pt idx="5028">
                  <c:v>0.34466132248278347</c:v>
                </c:pt>
                <c:pt idx="5029">
                  <c:v>0.45665001803118699</c:v>
                </c:pt>
                <c:pt idx="5030">
                  <c:v>0.54968514618989051</c:v>
                </c:pt>
                <c:pt idx="5031">
                  <c:v>0.62675461899266405</c:v>
                </c:pt>
                <c:pt idx="5032">
                  <c:v>0.69041278258118099</c:v>
                </c:pt>
                <c:pt idx="5033">
                  <c:v>0.74283647933786789</c:v>
                </c:pt>
                <c:pt idx="5034">
                  <c:v>0.78587522221098083</c:v>
                </c:pt>
                <c:pt idx="5035">
                  <c:v>0.82109579604944338</c:v>
                </c:pt>
                <c:pt idx="5036">
                  <c:v>0.84982166726210318</c:v>
                </c:pt>
                <c:pt idx="5037">
                  <c:v>0.87316761872531301</c:v>
                </c:pt>
                <c:pt idx="5038">
                  <c:v>0.89207003979808908</c:v>
                </c:pt>
                <c:pt idx="5039">
                  <c:v>0.90731329797590643</c:v>
                </c:pt>
                <c:pt idx="5040">
                  <c:v>0.91955260408394113</c:v>
                </c:pt>
                <c:pt idx="5041">
                  <c:v>0.31439531041057323</c:v>
                </c:pt>
                <c:pt idx="5042">
                  <c:v>0.2890555010246646</c:v>
                </c:pt>
                <c:pt idx="5043">
                  <c:v>0.41327244589684864</c:v>
                </c:pt>
                <c:pt idx="5044">
                  <c:v>0.21606707845223744</c:v>
                </c:pt>
                <c:pt idx="5045">
                  <c:v>0.35535381304961416</c:v>
                </c:pt>
                <c:pt idx="5046">
                  <c:v>0.14714466888865546</c:v>
                </c:pt>
                <c:pt idx="5047">
                  <c:v>0.28667552756041959</c:v>
                </c:pt>
                <c:pt idx="5048">
                  <c:v>0.40391378949444739</c:v>
                </c:pt>
                <c:pt idx="5049">
                  <c:v>0.50214847270349205</c:v>
                </c:pt>
                <c:pt idx="5050">
                  <c:v>0.58423253744126613</c:v>
                </c:pt>
                <c:pt idx="5051">
                  <c:v>0.65263108418006321</c:v>
                </c:pt>
                <c:pt idx="5052">
                  <c:v>0.25425389046626107</c:v>
                </c:pt>
                <c:pt idx="5053">
                  <c:v>0.21740452398614232</c:v>
                </c:pt>
                <c:pt idx="5054">
                  <c:v>0.34849237660944299</c:v>
                </c:pt>
                <c:pt idx="5055">
                  <c:v>0.45803120633673255</c:v>
                </c:pt>
                <c:pt idx="5056">
                  <c:v>0.54930956771106776</c:v>
                </c:pt>
                <c:pt idx="5057">
                  <c:v>0.62515867081352028</c:v>
                </c:pt>
                <c:pt idx="5058">
                  <c:v>0.28202856339629678</c:v>
                </c:pt>
                <c:pt idx="5059">
                  <c:v>0.41257185196079899</c:v>
                </c:pt>
                <c:pt idx="5060">
                  <c:v>0.51988149433630237</c:v>
                </c:pt>
                <c:pt idx="5061">
                  <c:v>0.21352150252526036</c:v>
                </c:pt>
                <c:pt idx="5062">
                  <c:v>0.35500342701661636</c:v>
                </c:pt>
                <c:pt idx="5063">
                  <c:v>0.1368609076391471</c:v>
                </c:pt>
                <c:pt idx="5064">
                  <c:v>0.27787271421886695</c:v>
                </c:pt>
                <c:pt idx="5065">
                  <c:v>0.39640267455138678</c:v>
                </c:pt>
                <c:pt idx="5066">
                  <c:v>0.49575918179848177</c:v>
                </c:pt>
                <c:pt idx="5067">
                  <c:v>0.57881367275586404</c:v>
                </c:pt>
                <c:pt idx="5068">
                  <c:v>0.64804856194961102</c:v>
                </c:pt>
                <c:pt idx="5069">
                  <c:v>0.70560205167491197</c:v>
                </c:pt>
                <c:pt idx="5070">
                  <c:v>0.75330946063218307</c:v>
                </c:pt>
                <c:pt idx="5071">
                  <c:v>0.79274092109757821</c:v>
                </c:pt>
                <c:pt idx="5072">
                  <c:v>0.32536241747957756</c:v>
                </c:pt>
                <c:pt idx="5073">
                  <c:v>0.4506209911839274</c:v>
                </c:pt>
                <c:pt idx="5074">
                  <c:v>0.18167283319920102</c:v>
                </c:pt>
                <c:pt idx="5075">
                  <c:v>0.14634550615650813</c:v>
                </c:pt>
                <c:pt idx="5076">
                  <c:v>0.29475053206586754</c:v>
                </c:pt>
                <c:pt idx="5077">
                  <c:v>0.19296262108971937</c:v>
                </c:pt>
                <c:pt idx="5078">
                  <c:v>0.33459489647722729</c:v>
                </c:pt>
                <c:pt idx="5079">
                  <c:v>0.15219397028950815</c:v>
                </c:pt>
                <c:pt idx="5080">
                  <c:v>0.29133644569305039</c:v>
                </c:pt>
                <c:pt idx="5081">
                  <c:v>0.40816813261284368</c:v>
                </c:pt>
                <c:pt idx="5082">
                  <c:v>0.25560784767958389</c:v>
                </c:pt>
                <c:pt idx="5083">
                  <c:v>4.4825948247568623E-2</c:v>
                </c:pt>
                <c:pt idx="5084">
                  <c:v>0.20647449273496737</c:v>
                </c:pt>
                <c:pt idx="5085">
                  <c:v>0.34152589289062546</c:v>
                </c:pt>
                <c:pt idx="5086">
                  <c:v>0.45404336122069311</c:v>
                </c:pt>
                <c:pt idx="5087">
                  <c:v>0.54752422539467605</c:v>
                </c:pt>
                <c:pt idx="5088">
                  <c:v>0.62496838792887754</c:v>
                </c:pt>
                <c:pt idx="5089">
                  <c:v>0.68894064668528165</c:v>
                </c:pt>
                <c:pt idx="5090">
                  <c:v>0.74162691600881991</c:v>
                </c:pt>
                <c:pt idx="5091">
                  <c:v>0.78488455226900744</c:v>
                </c:pt>
                <c:pt idx="5092">
                  <c:v>0.271138483443287</c:v>
                </c:pt>
                <c:pt idx="5093">
                  <c:v>0.38592979709161718</c:v>
                </c:pt>
                <c:pt idx="5094">
                  <c:v>0.24091844249219055</c:v>
                </c:pt>
                <c:pt idx="5095">
                  <c:v>0.18777801150992229</c:v>
                </c:pt>
                <c:pt idx="5096">
                  <c:v>0.32333182184514531</c:v>
                </c:pt>
                <c:pt idx="5097">
                  <c:v>0.43672596676256115</c:v>
                </c:pt>
                <c:pt idx="5098">
                  <c:v>0.53132052905962535</c:v>
                </c:pt>
                <c:pt idx="5099">
                  <c:v>0.61001239184955425</c:v>
                </c:pt>
                <c:pt idx="5100">
                  <c:v>0.67529029015053943</c:v>
                </c:pt>
                <c:pt idx="5101">
                  <c:v>0.25143801399610044</c:v>
                </c:pt>
                <c:pt idx="5102">
                  <c:v>0.37082923293269832</c:v>
                </c:pt>
                <c:pt idx="5103">
                  <c:v>0.47152667123855652</c:v>
                </c:pt>
                <c:pt idx="5104">
                  <c:v>0.55621960133617765</c:v>
                </c:pt>
                <c:pt idx="5105">
                  <c:v>0.62725419337662902</c:v>
                </c:pt>
                <c:pt idx="5106">
                  <c:v>0.30353895431596412</c:v>
                </c:pt>
                <c:pt idx="5107">
                  <c:v>0.43014656494244552</c:v>
                </c:pt>
                <c:pt idx="5108">
                  <c:v>0.14929175224922492</c:v>
                </c:pt>
                <c:pt idx="5109">
                  <c:v>0.19268983116663155</c:v>
                </c:pt>
                <c:pt idx="5110">
                  <c:v>0.32902194535669194</c:v>
                </c:pt>
                <c:pt idx="5111">
                  <c:v>0.18207358834687182</c:v>
                </c:pt>
                <c:pt idx="5112">
                  <c:v>0.18145640279994812</c:v>
                </c:pt>
                <c:pt idx="5113">
                  <c:v>0.20713264456151226</c:v>
                </c:pt>
                <c:pt idx="5114">
                  <c:v>0.34431632393740375</c:v>
                </c:pt>
                <c:pt idx="5115">
                  <c:v>0.45824770807000526</c:v>
                </c:pt>
                <c:pt idx="5116">
                  <c:v>0.55259826995535022</c:v>
                </c:pt>
                <c:pt idx="5117">
                  <c:v>0.25011827028989581</c:v>
                </c:pt>
                <c:pt idx="5118">
                  <c:v>0.3853760227011378</c:v>
                </c:pt>
                <c:pt idx="5119">
                  <c:v>0.49677382235249412</c:v>
                </c:pt>
                <c:pt idx="5120">
                  <c:v>0.58823798223168644</c:v>
                </c:pt>
                <c:pt idx="5121">
                  <c:v>0.6630949148244365</c:v>
                </c:pt>
                <c:pt idx="5122">
                  <c:v>0.7241546960230606</c:v>
                </c:pt>
                <c:pt idx="5123">
                  <c:v>0.2332844589626645</c:v>
                </c:pt>
                <c:pt idx="5124">
                  <c:v>0.35448908222743858</c:v>
                </c:pt>
                <c:pt idx="5125">
                  <c:v>0.45692853154055524</c:v>
                </c:pt>
                <c:pt idx="5126">
                  <c:v>0.24447624368654228</c:v>
                </c:pt>
                <c:pt idx="5127">
                  <c:v>0.23766490592618258</c:v>
                </c:pt>
                <c:pt idx="5128">
                  <c:v>0.14303485994126394</c:v>
                </c:pt>
                <c:pt idx="5129">
                  <c:v>0.28506004358567799</c:v>
                </c:pt>
                <c:pt idx="5130">
                  <c:v>4.9990979843620352E-2</c:v>
                </c:pt>
                <c:pt idx="5131">
                  <c:v>0.13404872815795046</c:v>
                </c:pt>
                <c:pt idx="5132">
                  <c:v>0.28040045659988455</c:v>
                </c:pt>
                <c:pt idx="5133">
                  <c:v>0.40259992518261423</c:v>
                </c:pt>
                <c:pt idx="5134">
                  <c:v>0.23416819751524237</c:v>
                </c:pt>
                <c:pt idx="5135">
                  <c:v>0.12448361901038765</c:v>
                </c:pt>
                <c:pt idx="5136">
                  <c:v>0.21291957422098071</c:v>
                </c:pt>
                <c:pt idx="5137">
                  <c:v>0.34811323598753086</c:v>
                </c:pt>
                <c:pt idx="5138">
                  <c:v>0.4605404795307132</c:v>
                </c:pt>
                <c:pt idx="5139">
                  <c:v>0.23559071815503435</c:v>
                </c:pt>
                <c:pt idx="5140">
                  <c:v>0.37203951358286569</c:v>
                </c:pt>
                <c:pt idx="5141">
                  <c:v>0.14766850802626347</c:v>
                </c:pt>
                <c:pt idx="5142">
                  <c:v>0.28685416745060333</c:v>
                </c:pt>
                <c:pt idx="5143">
                  <c:v>0.4038453521603465</c:v>
                </c:pt>
                <c:pt idx="5144">
                  <c:v>0.50190884892935816</c:v>
                </c:pt>
                <c:pt idx="5145">
                  <c:v>0.23013770084380231</c:v>
                </c:pt>
                <c:pt idx="5146">
                  <c:v>0.3553907018086272</c:v>
                </c:pt>
                <c:pt idx="5147">
                  <c:v>0.460641388266261</c:v>
                </c:pt>
                <c:pt idx="5148">
                  <c:v>0.54883922485124459</c:v>
                </c:pt>
                <c:pt idx="5149">
                  <c:v>0.62254295852986075</c:v>
                </c:pt>
                <c:pt idx="5150">
                  <c:v>0.2944062354844178</c:v>
                </c:pt>
                <c:pt idx="5151">
                  <c:v>0.42262297655762038</c:v>
                </c:pt>
                <c:pt idx="5152">
                  <c:v>0.52801230597732574</c:v>
                </c:pt>
                <c:pt idx="5153">
                  <c:v>0.61436486968725845</c:v>
                </c:pt>
                <c:pt idx="5154">
                  <c:v>0.68488614169439499</c:v>
                </c:pt>
                <c:pt idx="5155">
                  <c:v>0.21866656553882444</c:v>
                </c:pt>
                <c:pt idx="5156">
                  <c:v>0.34260377191097879</c:v>
                </c:pt>
                <c:pt idx="5157">
                  <c:v>0.44730098017545117</c:v>
                </c:pt>
                <c:pt idx="5158">
                  <c:v>0.28319026341541731</c:v>
                </c:pt>
                <c:pt idx="5159">
                  <c:v>0.41064061815771769</c:v>
                </c:pt>
                <c:pt idx="5160">
                  <c:v>0.20258412390684555</c:v>
                </c:pt>
                <c:pt idx="5161">
                  <c:v>0.34431644901087832</c:v>
                </c:pt>
                <c:pt idx="5162">
                  <c:v>0.46143566602030617</c:v>
                </c:pt>
                <c:pt idx="5163">
                  <c:v>0.55792844799275998</c:v>
                </c:pt>
                <c:pt idx="5164">
                  <c:v>0.6371834843555515</c:v>
                </c:pt>
                <c:pt idx="5165">
                  <c:v>0.25618470258983989</c:v>
                </c:pt>
                <c:pt idx="5166">
                  <c:v>0.39169191238814138</c:v>
                </c:pt>
                <c:pt idx="5167">
                  <c:v>0.13673636910456563</c:v>
                </c:pt>
                <c:pt idx="5168">
                  <c:v>0.27717225426038611</c:v>
                </c:pt>
                <c:pt idx="5169">
                  <c:v>0.39531878609107463</c:v>
                </c:pt>
                <c:pt idx="5170">
                  <c:v>0.49443782504646194</c:v>
                </c:pt>
                <c:pt idx="5171">
                  <c:v>0.57736398798390431</c:v>
                </c:pt>
                <c:pt idx="5172">
                  <c:v>0.24358827381078152</c:v>
                </c:pt>
                <c:pt idx="5173">
                  <c:v>0.36569048760811018</c:v>
                </c:pt>
                <c:pt idx="5174">
                  <c:v>0.4684360381694026</c:v>
                </c:pt>
                <c:pt idx="5175">
                  <c:v>0.55465346000787408</c:v>
                </c:pt>
                <c:pt idx="5176">
                  <c:v>0.6268016196308267</c:v>
                </c:pt>
                <c:pt idx="5177">
                  <c:v>0.68700941433850382</c:v>
                </c:pt>
                <c:pt idx="5178">
                  <c:v>0.26660655958629603</c:v>
                </c:pt>
                <c:pt idx="5179">
                  <c:v>0.3836320762010127</c:v>
                </c:pt>
                <c:pt idx="5180">
                  <c:v>0.27397907239226993</c:v>
                </c:pt>
                <c:pt idx="5181">
                  <c:v>0.13781732922983064</c:v>
                </c:pt>
                <c:pt idx="5182">
                  <c:v>0.28000327478331483</c:v>
                </c:pt>
                <c:pt idx="5183">
                  <c:v>0.39929468095890175</c:v>
                </c:pt>
                <c:pt idx="5184">
                  <c:v>0.49910145149034357</c:v>
                </c:pt>
                <c:pt idx="5185">
                  <c:v>0.58237513704606547</c:v>
                </c:pt>
                <c:pt idx="5186">
                  <c:v>0.27997410959330582</c:v>
                </c:pt>
                <c:pt idx="5187">
                  <c:v>0.11743055680655004</c:v>
                </c:pt>
                <c:pt idx="5188">
                  <c:v>0.26244409953002501</c:v>
                </c:pt>
                <c:pt idx="5189">
                  <c:v>0.38422344242635376</c:v>
                </c:pt>
                <c:pt idx="5190">
                  <c:v>0.20864669716859807</c:v>
                </c:pt>
                <c:pt idx="5191">
                  <c:v>0.22958846110193151</c:v>
                </c:pt>
                <c:pt idx="5192">
                  <c:v>0.3630681388949315</c:v>
                </c:pt>
                <c:pt idx="5193">
                  <c:v>0.47386298786133663</c:v>
                </c:pt>
                <c:pt idx="5194">
                  <c:v>0.19096155046827665</c:v>
                </c:pt>
                <c:pt idx="5195">
                  <c:v>0.32228855281007474</c:v>
                </c:pt>
                <c:pt idx="5196">
                  <c:v>0.25344691383134244</c:v>
                </c:pt>
                <c:pt idx="5197">
                  <c:v>0.38436292459115545</c:v>
                </c:pt>
                <c:pt idx="5198">
                  <c:v>0.49274710240216457</c:v>
                </c:pt>
                <c:pt idx="5199">
                  <c:v>0.22970053204723806</c:v>
                </c:pt>
                <c:pt idx="5200">
                  <c:v>0.36775757069041182</c:v>
                </c:pt>
                <c:pt idx="5201">
                  <c:v>0.48162517491863865</c:v>
                </c:pt>
                <c:pt idx="5202">
                  <c:v>0.57525701868186119</c:v>
                </c:pt>
                <c:pt idx="5203">
                  <c:v>0.65200740064749252</c:v>
                </c:pt>
                <c:pt idx="5204">
                  <c:v>0.71471384696576135</c:v>
                </c:pt>
                <c:pt idx="5205">
                  <c:v>0.76576990151616953</c:v>
                </c:pt>
                <c:pt idx="5206">
                  <c:v>0.80718894053832702</c:v>
                </c:pt>
                <c:pt idx="5207">
                  <c:v>0.84065985696070256</c:v>
                </c:pt>
                <c:pt idx="5208">
                  <c:v>0.27433422494907833</c:v>
                </c:pt>
                <c:pt idx="5209">
                  <c:v>0.38776438795916124</c:v>
                </c:pt>
                <c:pt idx="5210">
                  <c:v>0.48379585312820517</c:v>
                </c:pt>
                <c:pt idx="5211">
                  <c:v>0.56486497488816412</c:v>
                </c:pt>
                <c:pt idx="5212">
                  <c:v>0.63311062267346407</c:v>
                </c:pt>
                <c:pt idx="5213">
                  <c:v>0.69040151102921021</c:v>
                </c:pt>
                <c:pt idx="5214">
                  <c:v>0.31996891414827755</c:v>
                </c:pt>
                <c:pt idx="5215">
                  <c:v>0.11670898193713447</c:v>
                </c:pt>
                <c:pt idx="5216">
                  <c:v>0.26117874089778509</c:v>
                </c:pt>
                <c:pt idx="5217">
                  <c:v>0.38261346555213083</c:v>
                </c:pt>
                <c:pt idx="5218">
                  <c:v>0.48440329506228619</c:v>
                </c:pt>
                <c:pt idx="5219">
                  <c:v>0.26798547588931459</c:v>
                </c:pt>
                <c:pt idx="5220">
                  <c:v>0.39884225343615054</c:v>
                </c:pt>
                <c:pt idx="5221">
                  <c:v>0.50676745070678353</c:v>
                </c:pt>
                <c:pt idx="5222">
                  <c:v>0.5955097634215778</c:v>
                </c:pt>
                <c:pt idx="5223">
                  <c:v>0.66824947842714166</c:v>
                </c:pt>
                <c:pt idx="5224">
                  <c:v>0.22108408180051353</c:v>
                </c:pt>
                <c:pt idx="5225">
                  <c:v>0.34494373588788796</c:v>
                </c:pt>
                <c:pt idx="5226">
                  <c:v>0.44951912718813114</c:v>
                </c:pt>
                <c:pt idx="5227">
                  <c:v>0.53756437234877497</c:v>
                </c:pt>
                <c:pt idx="5228">
                  <c:v>0.61148624162163945</c:v>
                </c:pt>
                <c:pt idx="5229">
                  <c:v>0.67337868178944449</c:v>
                </c:pt>
                <c:pt idx="5230">
                  <c:v>0.31122688070242005</c:v>
                </c:pt>
                <c:pt idx="5231">
                  <c:v>0.43716224296342099</c:v>
                </c:pt>
                <c:pt idx="5232">
                  <c:v>0.14700589639383332</c:v>
                </c:pt>
                <c:pt idx="5233">
                  <c:v>0.23546916775959162</c:v>
                </c:pt>
                <c:pt idx="5234">
                  <c:v>0.36686597220483147</c:v>
                </c:pt>
                <c:pt idx="5235">
                  <c:v>0.47609157774718813</c:v>
                </c:pt>
                <c:pt idx="5236">
                  <c:v>0.56662970496104215</c:v>
                </c:pt>
                <c:pt idx="5237">
                  <c:v>0.6414606540791451</c:v>
                </c:pt>
                <c:pt idx="5238">
                  <c:v>0.70312598423307349</c:v>
                </c:pt>
                <c:pt idx="5239">
                  <c:v>0.75378649251810348</c:v>
                </c:pt>
                <c:pt idx="5240">
                  <c:v>0.79527382570823568</c:v>
                </c:pt>
                <c:pt idx="5241">
                  <c:v>0.82913614145972259</c:v>
                </c:pt>
                <c:pt idx="5242">
                  <c:v>0.85667828270190194</c:v>
                </c:pt>
                <c:pt idx="5243">
                  <c:v>0.87899694838607967</c:v>
                </c:pt>
                <c:pt idx="5244">
                  <c:v>0.89701134347898581</c:v>
                </c:pt>
                <c:pt idx="5245">
                  <c:v>0.91148977696555133</c:v>
                </c:pt>
                <c:pt idx="5246">
                  <c:v>0.92307265321333731</c:v>
                </c:pt>
                <c:pt idx="5247">
                  <c:v>0.9322922728023787</c:v>
                </c:pt>
                <c:pt idx="5248">
                  <c:v>0.36089791768046164</c:v>
                </c:pt>
                <c:pt idx="5249">
                  <c:v>0.48185724047946699</c:v>
                </c:pt>
                <c:pt idx="5250">
                  <c:v>0.58045249663783549</c:v>
                </c:pt>
                <c:pt idx="5251">
                  <c:v>0.20778605847783366</c:v>
                </c:pt>
                <c:pt idx="5252">
                  <c:v>9.7287102901735131E-2</c:v>
                </c:pt>
                <c:pt idx="5253">
                  <c:v>0.24635869669120791</c:v>
                </c:pt>
                <c:pt idx="5254">
                  <c:v>0.37144582596687081</c:v>
                </c:pt>
                <c:pt idx="5255">
                  <c:v>0.47611736289711537</c:v>
                </c:pt>
                <c:pt idx="5256">
                  <c:v>0.56346310965996282</c:v>
                </c:pt>
                <c:pt idx="5257">
                  <c:v>0.63614803567754674</c:v>
                </c:pt>
                <c:pt idx="5258">
                  <c:v>0.24660324833326505</c:v>
                </c:pt>
                <c:pt idx="5259">
                  <c:v>0.21557350454324029</c:v>
                </c:pt>
                <c:pt idx="5260">
                  <c:v>0.34704785198747945</c:v>
                </c:pt>
                <c:pt idx="5261">
                  <c:v>0.45689919818701741</c:v>
                </c:pt>
                <c:pt idx="5262">
                  <c:v>0.54842921916460396</c:v>
                </c:pt>
                <c:pt idx="5263">
                  <c:v>0.62448007557941398</c:v>
                </c:pt>
                <c:pt idx="5264">
                  <c:v>0.23959195904387087</c:v>
                </c:pt>
                <c:pt idx="5265">
                  <c:v>0.36150491838748283</c:v>
                </c:pt>
                <c:pt idx="5266">
                  <c:v>0.46423851170323716</c:v>
                </c:pt>
                <c:pt idx="5267">
                  <c:v>0.27931025269988108</c:v>
                </c:pt>
                <c:pt idx="5268">
                  <c:v>0.40775076309631353</c:v>
                </c:pt>
                <c:pt idx="5269">
                  <c:v>0.20009479786105219</c:v>
                </c:pt>
                <c:pt idx="5270">
                  <c:v>0.15630273947826273</c:v>
                </c:pt>
                <c:pt idx="5271">
                  <c:v>0.30316837878519931</c:v>
                </c:pt>
                <c:pt idx="5272">
                  <c:v>0.42507156781482336</c:v>
                </c:pt>
                <c:pt idx="5273">
                  <c:v>0.52596556014559592</c:v>
                </c:pt>
                <c:pt idx="5274">
                  <c:v>0.19759581937576076</c:v>
                </c:pt>
                <c:pt idx="5275">
                  <c:v>0.32712783200628559</c:v>
                </c:pt>
                <c:pt idx="5276">
                  <c:v>0.43619226182975634</c:v>
                </c:pt>
                <c:pt idx="5277">
                  <c:v>0.52776780901872344</c:v>
                </c:pt>
                <c:pt idx="5278">
                  <c:v>0.60444628143663381</c:v>
                </c:pt>
                <c:pt idx="5279">
                  <c:v>0.25233443273832901</c:v>
                </c:pt>
                <c:pt idx="5280">
                  <c:v>0.372743633958248</c:v>
                </c:pt>
                <c:pt idx="5281">
                  <c:v>0.47409931081332213</c:v>
                </c:pt>
                <c:pt idx="5282">
                  <c:v>0.5591793812056477</c:v>
                </c:pt>
                <c:pt idx="5283">
                  <c:v>0.24753405782763749</c:v>
                </c:pt>
                <c:pt idx="5284">
                  <c:v>0.36936453150307241</c:v>
                </c:pt>
                <c:pt idx="5285">
                  <c:v>0.47181370785767818</c:v>
                </c:pt>
                <c:pt idx="5286">
                  <c:v>0.23271863097041806</c:v>
                </c:pt>
                <c:pt idx="5287">
                  <c:v>0.3580884564650979</c:v>
                </c:pt>
                <c:pt idx="5288">
                  <c:v>0.46334323562938362</c:v>
                </c:pt>
                <c:pt idx="5289">
                  <c:v>0.55146604085098194</c:v>
                </c:pt>
                <c:pt idx="5290">
                  <c:v>0.62504145379022968</c:v>
                </c:pt>
                <c:pt idx="5291">
                  <c:v>0.25105781493576562</c:v>
                </c:pt>
                <c:pt idx="5292">
                  <c:v>0.37131683185753461</c:v>
                </c:pt>
                <c:pt idx="5293">
                  <c:v>0.47260839230873541</c:v>
                </c:pt>
                <c:pt idx="5294">
                  <c:v>0.55768651403582581</c:v>
                </c:pt>
                <c:pt idx="5295">
                  <c:v>0.62894876666938515</c:v>
                </c:pt>
                <c:pt idx="5296">
                  <c:v>0.3011106532113666</c:v>
                </c:pt>
                <c:pt idx="5297">
                  <c:v>0.11821743046013673</c:v>
                </c:pt>
                <c:pt idx="5298">
                  <c:v>0.17835587691198468</c:v>
                </c:pt>
                <c:pt idx="5299">
                  <c:v>0.3172472210348587</c:v>
                </c:pt>
                <c:pt idx="5300">
                  <c:v>0.17902673091903176</c:v>
                </c:pt>
                <c:pt idx="5301">
                  <c:v>0.31460062488433954</c:v>
                </c:pt>
                <c:pt idx="5302">
                  <c:v>0.42826058292316882</c:v>
                </c:pt>
                <c:pt idx="5303">
                  <c:v>0.52328550950859687</c:v>
                </c:pt>
                <c:pt idx="5304">
                  <c:v>0.60251065104716373</c:v>
                </c:pt>
                <c:pt idx="5305">
                  <c:v>0.28360714791580999</c:v>
                </c:pt>
                <c:pt idx="5306">
                  <c:v>0.41349257123337735</c:v>
                </c:pt>
                <c:pt idx="5307">
                  <c:v>0.52031461441407401</c:v>
                </c:pt>
                <c:pt idx="5308">
                  <c:v>0.60789320961770144</c:v>
                </c:pt>
                <c:pt idx="5309">
                  <c:v>0.67946031463175249</c:v>
                </c:pt>
                <c:pt idx="5310">
                  <c:v>0.73774263218149727</c:v>
                </c:pt>
                <c:pt idx="5311">
                  <c:v>0.78503414978346309</c:v>
                </c:pt>
                <c:pt idx="5312">
                  <c:v>0.25161678656879782</c:v>
                </c:pt>
                <c:pt idx="5313">
                  <c:v>0.36920620220929712</c:v>
                </c:pt>
                <c:pt idx="5314">
                  <c:v>0.46868767432936109</c:v>
                </c:pt>
                <c:pt idx="5315">
                  <c:v>0.55261027037194554</c:v>
                </c:pt>
                <c:pt idx="5316">
                  <c:v>0.62320905188629816</c:v>
                </c:pt>
                <c:pt idx="5317">
                  <c:v>0.26681780531066229</c:v>
                </c:pt>
                <c:pt idx="5318">
                  <c:v>0.38484559865984813</c:v>
                </c:pt>
                <c:pt idx="5319">
                  <c:v>0.484183384827784</c:v>
                </c:pt>
                <c:pt idx="5320">
                  <c:v>0.56755850883207626</c:v>
                </c:pt>
                <c:pt idx="5321">
                  <c:v>0.29114305803502655</c:v>
                </c:pt>
                <c:pt idx="5322">
                  <c:v>0.41907209616598939</c:v>
                </c:pt>
                <c:pt idx="5323">
                  <c:v>0.52436217314073053</c:v>
                </c:pt>
                <c:pt idx="5324">
                  <c:v>0.61075041819109877</c:v>
                </c:pt>
                <c:pt idx="5325">
                  <c:v>0.20066819890765786</c:v>
                </c:pt>
                <c:pt idx="5326">
                  <c:v>0.21275221020475821</c:v>
                </c:pt>
                <c:pt idx="5327">
                  <c:v>0.16719822687565716</c:v>
                </c:pt>
                <c:pt idx="5328">
                  <c:v>0.30616020876616323</c:v>
                </c:pt>
                <c:pt idx="5329">
                  <c:v>0.42243800131930431</c:v>
                </c:pt>
                <c:pt idx="5330">
                  <c:v>0.51946546677586913</c:v>
                </c:pt>
                <c:pt idx="5331">
                  <c:v>0.60020419110864254</c:v>
                </c:pt>
                <c:pt idx="5332">
                  <c:v>0.66719938552218427</c:v>
                </c:pt>
                <c:pt idx="5333">
                  <c:v>0.72263106893004003</c:v>
                </c:pt>
                <c:pt idx="5334">
                  <c:v>0.26155575460296598</c:v>
                </c:pt>
                <c:pt idx="5335">
                  <c:v>0.37872932316829377</c:v>
                </c:pt>
                <c:pt idx="5336">
                  <c:v>0.23512411614050455</c:v>
                </c:pt>
                <c:pt idx="5337">
                  <c:v>0.36165538875741243</c:v>
                </c:pt>
                <c:pt idx="5338">
                  <c:v>0.46762130543941149</c:v>
                </c:pt>
                <c:pt idx="5339">
                  <c:v>0.21910055715828944</c:v>
                </c:pt>
                <c:pt idx="5340">
                  <c:v>0.19685271271473703</c:v>
                </c:pt>
                <c:pt idx="5341">
                  <c:v>0.33145780714222672</c:v>
                </c:pt>
                <c:pt idx="5342">
                  <c:v>0.44395277318450843</c:v>
                </c:pt>
                <c:pt idx="5343">
                  <c:v>0.24831523403904507</c:v>
                </c:pt>
                <c:pt idx="5344">
                  <c:v>0.38214734365540531</c:v>
                </c:pt>
                <c:pt idx="5345">
                  <c:v>0.49263909648978566</c:v>
                </c:pt>
                <c:pt idx="5346">
                  <c:v>0.58358748218221657</c:v>
                </c:pt>
                <c:pt idx="5347">
                  <c:v>0.65821702693753659</c:v>
                </c:pt>
                <c:pt idx="5348">
                  <c:v>0.26188648792250768</c:v>
                </c:pt>
                <c:pt idx="5349">
                  <c:v>0.39668189171835694</c:v>
                </c:pt>
                <c:pt idx="5350">
                  <c:v>0.50742969184938591</c:v>
                </c:pt>
                <c:pt idx="5351">
                  <c:v>0.5981310812354137</c:v>
                </c:pt>
                <c:pt idx="5352">
                  <c:v>0.18984905812204916</c:v>
                </c:pt>
                <c:pt idx="5353">
                  <c:v>0.3193244296284159</c:v>
                </c:pt>
                <c:pt idx="5354">
                  <c:v>0.42857415123691944</c:v>
                </c:pt>
                <c:pt idx="5355">
                  <c:v>0.52049920220278734</c:v>
                </c:pt>
                <c:pt idx="5356">
                  <c:v>0.59763218652338768</c:v>
                </c:pt>
                <c:pt idx="5357">
                  <c:v>0.66217451898892032</c:v>
                </c:pt>
                <c:pt idx="5358">
                  <c:v>0.30729502823625743</c:v>
                </c:pt>
                <c:pt idx="5359">
                  <c:v>0.43377465197725018</c:v>
                </c:pt>
                <c:pt idx="5360">
                  <c:v>0.53762502887708952</c:v>
                </c:pt>
                <c:pt idx="5361">
                  <c:v>0.21620183569640949</c:v>
                </c:pt>
                <c:pt idx="5362">
                  <c:v>0.3574762948077056</c:v>
                </c:pt>
                <c:pt idx="5363">
                  <c:v>0.47389520000369767</c:v>
                </c:pt>
                <c:pt idx="5364">
                  <c:v>0.56953794776350852</c:v>
                </c:pt>
                <c:pt idx="5365">
                  <c:v>0.18857533555662925</c:v>
                </c:pt>
                <c:pt idx="5366">
                  <c:v>0.31869619897895701</c:v>
                </c:pt>
                <c:pt idx="5367">
                  <c:v>0.22007501362806681</c:v>
                </c:pt>
                <c:pt idx="5368">
                  <c:v>0.34973679491939208</c:v>
                </c:pt>
                <c:pt idx="5369">
                  <c:v>0.45824030915423819</c:v>
                </c:pt>
                <c:pt idx="5370">
                  <c:v>0.54878705944893891</c:v>
                </c:pt>
                <c:pt idx="5371">
                  <c:v>0.62413849105344277</c:v>
                </c:pt>
                <c:pt idx="5372">
                  <c:v>0.68666802459363763</c:v>
                </c:pt>
                <c:pt idx="5373">
                  <c:v>0.25570698777017992</c:v>
                </c:pt>
                <c:pt idx="5374">
                  <c:v>0.37430164899970775</c:v>
                </c:pt>
                <c:pt idx="5375">
                  <c:v>0.23177174271207002</c:v>
                </c:pt>
                <c:pt idx="5376">
                  <c:v>0.35885559660895894</c:v>
                </c:pt>
                <c:pt idx="5377">
                  <c:v>0.46528950354179388</c:v>
                </c:pt>
                <c:pt idx="5378">
                  <c:v>0.55418256443922942</c:v>
                </c:pt>
                <c:pt idx="5379">
                  <c:v>0.62821947439618919</c:v>
                </c:pt>
                <c:pt idx="5380">
                  <c:v>0.68971008618935425</c:v>
                </c:pt>
                <c:pt idx="5381">
                  <c:v>0.74063495342857022</c:v>
                </c:pt>
                <c:pt idx="5382">
                  <c:v>0.31107024601315081</c:v>
                </c:pt>
                <c:pt idx="5383">
                  <c:v>0.15061937557409583</c:v>
                </c:pt>
                <c:pt idx="5384">
                  <c:v>0.30032993002691966</c:v>
                </c:pt>
                <c:pt idx="5385">
                  <c:v>0.42430876478266499</c:v>
                </c:pt>
                <c:pt idx="5386">
                  <c:v>0.52667942919598976</c:v>
                </c:pt>
                <c:pt idx="5387">
                  <c:v>0.61095484537553013</c:v>
                </c:pt>
                <c:pt idx="5388">
                  <c:v>0.68011870374560257</c:v>
                </c:pt>
                <c:pt idx="5389">
                  <c:v>0.2709468258325789</c:v>
                </c:pt>
                <c:pt idx="5390">
                  <c:v>0.40442467648073865</c:v>
                </c:pt>
                <c:pt idx="5391">
                  <c:v>0.13648068037942343</c:v>
                </c:pt>
                <c:pt idx="5392">
                  <c:v>0.27674717155498596</c:v>
                </c:pt>
                <c:pt idx="5393">
                  <c:v>0.20427509248594722</c:v>
                </c:pt>
                <c:pt idx="5394">
                  <c:v>0.33688240928343949</c:v>
                </c:pt>
                <c:pt idx="5395">
                  <c:v>0.44782086670479948</c:v>
                </c:pt>
                <c:pt idx="5396">
                  <c:v>0.21075923960335807</c:v>
                </c:pt>
                <c:pt idx="5397">
                  <c:v>0.33966760629341242</c:v>
                </c:pt>
                <c:pt idx="5398">
                  <c:v>0.4479334183128848</c:v>
                </c:pt>
                <c:pt idx="5399">
                  <c:v>0.53861074756531868</c:v>
                </c:pt>
                <c:pt idx="5400">
                  <c:v>0.61434709650615704</c:v>
                </c:pt>
                <c:pt idx="5401">
                  <c:v>0.10773805031428475</c:v>
                </c:pt>
                <c:pt idx="5402">
                  <c:v>0.25906901006274208</c:v>
                </c:pt>
                <c:pt idx="5403">
                  <c:v>0.3853731115470439</c:v>
                </c:pt>
                <c:pt idx="5404">
                  <c:v>0.49049599004636579</c:v>
                </c:pt>
                <c:pt idx="5405">
                  <c:v>0.57774348684578569</c:v>
                </c:pt>
                <c:pt idx="5406">
                  <c:v>0.64994782430997911</c:v>
                </c:pt>
                <c:pt idx="5407">
                  <c:v>0.70952763887317938</c:v>
                </c:pt>
                <c:pt idx="5408">
                  <c:v>0.75854197858914463</c:v>
                </c:pt>
                <c:pt idx="5409">
                  <c:v>0.30617212789210191</c:v>
                </c:pt>
                <c:pt idx="5410">
                  <c:v>0.43441864093430949</c:v>
                </c:pt>
                <c:pt idx="5411">
                  <c:v>0.53948874290728788</c:v>
                </c:pt>
                <c:pt idx="5412">
                  <c:v>9.4610140843651075E-2</c:v>
                </c:pt>
                <c:pt idx="5413">
                  <c:v>0.2480940777452923</c:v>
                </c:pt>
                <c:pt idx="5414">
                  <c:v>0.37622348376239106</c:v>
                </c:pt>
                <c:pt idx="5415">
                  <c:v>0.22639518742065604</c:v>
                </c:pt>
                <c:pt idx="5416">
                  <c:v>0.36317631982196991</c:v>
                </c:pt>
                <c:pt idx="5417">
                  <c:v>0.19504294661776969</c:v>
                </c:pt>
                <c:pt idx="5418">
                  <c:v>0.33739875431493888</c:v>
                </c:pt>
                <c:pt idx="5419">
                  <c:v>0.45515437885055299</c:v>
                </c:pt>
                <c:pt idx="5420">
                  <c:v>0.17219732390941528</c:v>
                </c:pt>
                <c:pt idx="5421">
                  <c:v>0.3065189758142679</c:v>
                </c:pt>
                <c:pt idx="5422">
                  <c:v>0.41953433265137263</c:v>
                </c:pt>
                <c:pt idx="5423">
                  <c:v>0.51435909733523</c:v>
                </c:pt>
                <c:pt idx="5424">
                  <c:v>0.59370132532377773</c:v>
                </c:pt>
                <c:pt idx="5425">
                  <c:v>0.6599053010377125</c:v>
                </c:pt>
                <c:pt idx="5426">
                  <c:v>0.71499277610574141</c:v>
                </c:pt>
                <c:pt idx="5427">
                  <c:v>0.31122086588462755</c:v>
                </c:pt>
                <c:pt idx="5428">
                  <c:v>0.11151031164575868</c:v>
                </c:pt>
                <c:pt idx="5429">
                  <c:v>0.22147896988679386</c:v>
                </c:pt>
                <c:pt idx="5430">
                  <c:v>0.35488308730703444</c:v>
                </c:pt>
                <c:pt idx="5431">
                  <c:v>0.46586097255365999</c:v>
                </c:pt>
                <c:pt idx="5432">
                  <c:v>0.55792212226615601</c:v>
                </c:pt>
                <c:pt idx="5433">
                  <c:v>0.63407151131228612</c:v>
                </c:pt>
                <c:pt idx="5434">
                  <c:v>0.69687389012210788</c:v>
                </c:pt>
                <c:pt idx="5435">
                  <c:v>0.74851153886815225</c:v>
                </c:pt>
                <c:pt idx="5436">
                  <c:v>0.79083577082549339</c:v>
                </c:pt>
                <c:pt idx="5437">
                  <c:v>0.27094631159947591</c:v>
                </c:pt>
                <c:pt idx="5438">
                  <c:v>0.38566887572454117</c:v>
                </c:pt>
                <c:pt idx="5439">
                  <c:v>0.48266651476054889</c:v>
                </c:pt>
                <c:pt idx="5440">
                  <c:v>0.56444532316785612</c:v>
                </c:pt>
                <c:pt idx="5441">
                  <c:v>0.63320044146399046</c:v>
                </c:pt>
                <c:pt idx="5442">
                  <c:v>0.69084579340141716</c:v>
                </c:pt>
                <c:pt idx="5443">
                  <c:v>0.73904303477507816</c:v>
                </c:pt>
                <c:pt idx="5444">
                  <c:v>0.77922911506282866</c:v>
                </c:pt>
                <c:pt idx="5445">
                  <c:v>0.81264207223756191</c:v>
                </c:pt>
                <c:pt idx="5446">
                  <c:v>0.8403448456134911</c:v>
                </c:pt>
                <c:pt idx="5447">
                  <c:v>0.86324701309536223</c:v>
                </c:pt>
                <c:pt idx="5448">
                  <c:v>0.88212444705445148</c:v>
                </c:pt>
                <c:pt idx="5449">
                  <c:v>0.89763694479339395</c:v>
                </c:pt>
                <c:pt idx="5450">
                  <c:v>0.91034393121648927</c:v>
                </c:pt>
                <c:pt idx="5451">
                  <c:v>0.31939051649540118</c:v>
                </c:pt>
                <c:pt idx="5452">
                  <c:v>0.42522923443245131</c:v>
                </c:pt>
                <c:pt idx="5453">
                  <c:v>0.29506412319667219</c:v>
                </c:pt>
                <c:pt idx="5454">
                  <c:v>0.41996601797914879</c:v>
                </c:pt>
                <c:pt idx="5455">
                  <c:v>0.52310880247296665</c:v>
                </c:pt>
                <c:pt idx="5456">
                  <c:v>0.60802829342243736</c:v>
                </c:pt>
                <c:pt idx="5457">
                  <c:v>0.67772791834758117</c:v>
                </c:pt>
                <c:pt idx="5458">
                  <c:v>0.7347513945413221</c:v>
                </c:pt>
                <c:pt idx="5459">
                  <c:v>0.78124691920171863</c:v>
                </c:pt>
                <c:pt idx="5460">
                  <c:v>0.81902355956608963</c:v>
                </c:pt>
                <c:pt idx="5461">
                  <c:v>0.84960055071652296</c:v>
                </c:pt>
                <c:pt idx="5462">
                  <c:v>0.87425020150020472</c:v>
                </c:pt>
                <c:pt idx="5463">
                  <c:v>0.89403508374858009</c:v>
                </c:pt>
                <c:pt idx="5464">
                  <c:v>0.90984014280983438</c:v>
                </c:pt>
                <c:pt idx="5465">
                  <c:v>0.92240032296435825</c:v>
                </c:pt>
                <c:pt idx="5466">
                  <c:v>0.9323242530307051</c:v>
                </c:pt>
                <c:pt idx="5467">
                  <c:v>0.94011448792358177</c:v>
                </c:pt>
                <c:pt idx="5468">
                  <c:v>0.94618475290821369</c:v>
                </c:pt>
                <c:pt idx="5469">
                  <c:v>0.95087459006207364</c:v>
                </c:pt>
                <c:pt idx="5470">
                  <c:v>0.95446176183361786</c:v>
                </c:pt>
                <c:pt idx="5471">
                  <c:v>0.95717272508342588</c:v>
                </c:pt>
                <c:pt idx="5472">
                  <c:v>0.95919145087010993</c:v>
                </c:pt>
                <c:pt idx="5473">
                  <c:v>0.96066683058915625</c:v>
                </c:pt>
                <c:pt idx="5474">
                  <c:v>0.96171887784886845</c:v>
                </c:pt>
                <c:pt idx="5475">
                  <c:v>0.37703482652235576</c:v>
                </c:pt>
                <c:pt idx="5476">
                  <c:v>0.49549245194047853</c:v>
                </c:pt>
                <c:pt idx="5477">
                  <c:v>0.1370847829772622</c:v>
                </c:pt>
                <c:pt idx="5478">
                  <c:v>0.27579071868999577</c:v>
                </c:pt>
                <c:pt idx="5479">
                  <c:v>0.39276467902615231</c:v>
                </c:pt>
                <c:pt idx="5480">
                  <c:v>0.49113558237077959</c:v>
                </c:pt>
                <c:pt idx="5481">
                  <c:v>0.57363263819268706</c:v>
                </c:pt>
                <c:pt idx="5482">
                  <c:v>0.64262623859409451</c:v>
                </c:pt>
                <c:pt idx="5483">
                  <c:v>0.7001669618394688</c:v>
                </c:pt>
                <c:pt idx="5484">
                  <c:v>0.31108423453916778</c:v>
                </c:pt>
                <c:pt idx="5485">
                  <c:v>0.43747947793891728</c:v>
                </c:pt>
                <c:pt idx="5486">
                  <c:v>0.54116390085331567</c:v>
                </c:pt>
                <c:pt idx="5487">
                  <c:v>0.62594242474385653</c:v>
                </c:pt>
                <c:pt idx="5488">
                  <c:v>0.19645914977170192</c:v>
                </c:pt>
                <c:pt idx="5489">
                  <c:v>0.3245361430437988</c:v>
                </c:pt>
                <c:pt idx="5490">
                  <c:v>0.43265557231643015</c:v>
                </c:pt>
                <c:pt idx="5491">
                  <c:v>0.52367080271139965</c:v>
                </c:pt>
                <c:pt idx="5492">
                  <c:v>0.60007471207579177</c:v>
                </c:pt>
                <c:pt idx="5493">
                  <c:v>0.66403566258488822</c:v>
                </c:pt>
                <c:pt idx="5494">
                  <c:v>0.71743206722843178</c:v>
                </c:pt>
                <c:pt idx="5495">
                  <c:v>0.76188497492524565</c:v>
                </c:pt>
                <c:pt idx="5496">
                  <c:v>0.79878832753517448</c:v>
                </c:pt>
                <c:pt idx="5497">
                  <c:v>0.82933671289200195</c:v>
                </c:pt>
                <c:pt idx="5498">
                  <c:v>0.85455056279229591</c:v>
                </c:pt>
                <c:pt idx="5499">
                  <c:v>0.87529883381919127</c:v>
                </c:pt>
                <c:pt idx="5500">
                  <c:v>0.8923192701228374</c:v>
                </c:pt>
                <c:pt idx="5501">
                  <c:v>0.90623638734221268</c:v>
                </c:pt>
                <c:pt idx="5502">
                  <c:v>0.31680106306963507</c:v>
                </c:pt>
                <c:pt idx="5503">
                  <c:v>0.24557626908790969</c:v>
                </c:pt>
                <c:pt idx="5504">
                  <c:v>0.37161038991581508</c:v>
                </c:pt>
                <c:pt idx="5505">
                  <c:v>0.4769408641218249</c:v>
                </c:pt>
                <c:pt idx="5506">
                  <c:v>0.56472467202621068</c:v>
                </c:pt>
                <c:pt idx="5507">
                  <c:v>0.27216566395649167</c:v>
                </c:pt>
                <c:pt idx="5508">
                  <c:v>0.40355098377379695</c:v>
                </c:pt>
                <c:pt idx="5509">
                  <c:v>0.18923366185875623</c:v>
                </c:pt>
                <c:pt idx="5510">
                  <c:v>0.33331497921875075</c:v>
                </c:pt>
                <c:pt idx="5511">
                  <c:v>0.45239763954595535</c:v>
                </c:pt>
                <c:pt idx="5512">
                  <c:v>0.55052704980500178</c:v>
                </c:pt>
                <c:pt idx="5513">
                  <c:v>0.19157056225317365</c:v>
                </c:pt>
                <c:pt idx="5514">
                  <c:v>0.32156942277810613</c:v>
                </c:pt>
                <c:pt idx="5515">
                  <c:v>0.43112129459997728</c:v>
                </c:pt>
                <c:pt idx="5516">
                  <c:v>0.27256735945884902</c:v>
                </c:pt>
                <c:pt idx="5517">
                  <c:v>0.4017162360121852</c:v>
                </c:pt>
                <c:pt idx="5518">
                  <c:v>0.50836161894810961</c:v>
                </c:pt>
                <c:pt idx="5519">
                  <c:v>0.59616103376434748</c:v>
                </c:pt>
                <c:pt idx="5520">
                  <c:v>0.20535822173580529</c:v>
                </c:pt>
                <c:pt idx="5521">
                  <c:v>0.33264058024688681</c:v>
                </c:pt>
                <c:pt idx="5522">
                  <c:v>0.43996943691724688</c:v>
                </c:pt>
                <c:pt idx="5523">
                  <c:v>0.53021973539005063</c:v>
                </c:pt>
                <c:pt idx="5524">
                  <c:v>0.60589873715857667</c:v>
                </c:pt>
                <c:pt idx="5525">
                  <c:v>0.66918373093626016</c:v>
                </c:pt>
                <c:pt idx="5526">
                  <c:v>0.26582869375921792</c:v>
                </c:pt>
                <c:pt idx="5527">
                  <c:v>0.38325430164838759</c:v>
                </c:pt>
                <c:pt idx="5528">
                  <c:v>0.48221593725144385</c:v>
                </c:pt>
                <c:pt idx="5529">
                  <c:v>0.56538416835157135</c:v>
                </c:pt>
                <c:pt idx="5530">
                  <c:v>0.63508596974802334</c:v>
                </c:pt>
                <c:pt idx="5531">
                  <c:v>0.69334042394452655</c:v>
                </c:pt>
                <c:pt idx="5532">
                  <c:v>0.74189261848480181</c:v>
                </c:pt>
                <c:pt idx="5533">
                  <c:v>0.78224530211269816</c:v>
                </c:pt>
                <c:pt idx="5534">
                  <c:v>0.28718846349745725</c:v>
                </c:pt>
                <c:pt idx="5535">
                  <c:v>0.39972001102887394</c:v>
                </c:pt>
                <c:pt idx="5536">
                  <c:v>0.28293912794081721</c:v>
                </c:pt>
                <c:pt idx="5537">
                  <c:v>0.40966575048488557</c:v>
                </c:pt>
                <c:pt idx="5538">
                  <c:v>0.20683243234817911</c:v>
                </c:pt>
                <c:pt idx="5539">
                  <c:v>0.15799002602957299</c:v>
                </c:pt>
                <c:pt idx="5540">
                  <c:v>0.30465333405012041</c:v>
                </c:pt>
                <c:pt idx="5541">
                  <c:v>0.42637190860944363</c:v>
                </c:pt>
                <c:pt idx="5542">
                  <c:v>0.52709902578597578</c:v>
                </c:pt>
                <c:pt idx="5543">
                  <c:v>0.61021049365957791</c:v>
                </c:pt>
                <c:pt idx="5544">
                  <c:v>0.67858008095917732</c:v>
                </c:pt>
                <c:pt idx="5545">
                  <c:v>0.73464685467131519</c:v>
                </c:pt>
                <c:pt idx="5546">
                  <c:v>0.78047490571165679</c:v>
                </c:pt>
                <c:pt idx="5547">
                  <c:v>0.8178060178968829</c:v>
                </c:pt>
                <c:pt idx="5548">
                  <c:v>0.27374581588007718</c:v>
                </c:pt>
                <c:pt idx="5549">
                  <c:v>0.3876302698101971</c:v>
                </c:pt>
                <c:pt idx="5550">
                  <c:v>0.48398398348778338</c:v>
                </c:pt>
                <c:pt idx="5551">
                  <c:v>0.25246447555499618</c:v>
                </c:pt>
                <c:pt idx="5552">
                  <c:v>0.37480465166626364</c:v>
                </c:pt>
                <c:pt idx="5553">
                  <c:v>0.47745419425383373</c:v>
                </c:pt>
                <c:pt idx="5554">
                  <c:v>0.26931719926684738</c:v>
                </c:pt>
                <c:pt idx="5555">
                  <c:v>0.12608045102456383</c:v>
                </c:pt>
                <c:pt idx="5556">
                  <c:v>0.27002558378041569</c:v>
                </c:pt>
                <c:pt idx="5557">
                  <c:v>0.39083756142840786</c:v>
                </c:pt>
                <c:pt idx="5558">
                  <c:v>0.20809635321844822</c:v>
                </c:pt>
                <c:pt idx="5559">
                  <c:v>0.18832319051127469</c:v>
                </c:pt>
                <c:pt idx="5560">
                  <c:v>0.16802338339727133</c:v>
                </c:pt>
                <c:pt idx="5561">
                  <c:v>0.3072623640148443</c:v>
                </c:pt>
                <c:pt idx="5562">
                  <c:v>0.42370250879974325</c:v>
                </c:pt>
                <c:pt idx="5563">
                  <c:v>0.52080729761591937</c:v>
                </c:pt>
                <c:pt idx="5564">
                  <c:v>0.60156152496667548</c:v>
                </c:pt>
                <c:pt idx="5565">
                  <c:v>0.23499857296227913</c:v>
                </c:pt>
                <c:pt idx="5566">
                  <c:v>0.25373146200092317</c:v>
                </c:pt>
                <c:pt idx="5567">
                  <c:v>0.14861845580674554</c:v>
                </c:pt>
                <c:pt idx="5568">
                  <c:v>0.2895826035039249</c:v>
                </c:pt>
                <c:pt idx="5569">
                  <c:v>0.23282098694366499</c:v>
                </c:pt>
                <c:pt idx="5570">
                  <c:v>0.36701403737447935</c:v>
                </c:pt>
                <c:pt idx="5571">
                  <c:v>0.47819507256842686</c:v>
                </c:pt>
                <c:pt idx="5572">
                  <c:v>0.57004297949317861</c:v>
                </c:pt>
                <c:pt idx="5573">
                  <c:v>0.24843216076939015</c:v>
                </c:pt>
                <c:pt idx="5574">
                  <c:v>0.38428340808259653</c:v>
                </c:pt>
                <c:pt idx="5575">
                  <c:v>0.18291005689563061</c:v>
                </c:pt>
                <c:pt idx="5576">
                  <c:v>0.32784651416090993</c:v>
                </c:pt>
                <c:pt idx="5577">
                  <c:v>0.14160925888393583</c:v>
                </c:pt>
                <c:pt idx="5578">
                  <c:v>0.28237940440376208</c:v>
                </c:pt>
                <c:pt idx="5579">
                  <c:v>0.40061006404094368</c:v>
                </c:pt>
                <c:pt idx="5580">
                  <c:v>0.49963550432936044</c:v>
                </c:pt>
                <c:pt idx="5581">
                  <c:v>0.58234621083674798</c:v>
                </c:pt>
                <c:pt idx="5582">
                  <c:v>0.65123831474888827</c:v>
                </c:pt>
                <c:pt idx="5583">
                  <c:v>0.29497550710520415</c:v>
                </c:pt>
                <c:pt idx="5584">
                  <c:v>0.42355161504740113</c:v>
                </c:pt>
                <c:pt idx="5585">
                  <c:v>0.52916602576370031</c:v>
                </c:pt>
                <c:pt idx="5586">
                  <c:v>0.6156430696000067</c:v>
                </c:pt>
                <c:pt idx="5587">
                  <c:v>0.68621472820318552</c:v>
                </c:pt>
                <c:pt idx="5588">
                  <c:v>0.74360466180181439</c:v>
                </c:pt>
                <c:pt idx="5589">
                  <c:v>0.79010175413653871</c:v>
                </c:pt>
                <c:pt idx="5590">
                  <c:v>0.82762419057640357</c:v>
                </c:pt>
                <c:pt idx="5591">
                  <c:v>0.85777505408872801</c:v>
                </c:pt>
                <c:pt idx="5592">
                  <c:v>0.88189037370631118</c:v>
                </c:pt>
                <c:pt idx="5593">
                  <c:v>0.28689917894640471</c:v>
                </c:pt>
                <c:pt idx="5594">
                  <c:v>0.39785951376808248</c:v>
                </c:pt>
                <c:pt idx="5595">
                  <c:v>0.49186898164086712</c:v>
                </c:pt>
                <c:pt idx="5596">
                  <c:v>0.25753742301606775</c:v>
                </c:pt>
                <c:pt idx="5597">
                  <c:v>4.5164337874327803E-2</c:v>
                </c:pt>
                <c:pt idx="5598">
                  <c:v>0.13336817164028023</c:v>
                </c:pt>
                <c:pt idx="5599">
                  <c:v>0.27989564776960019</c:v>
                </c:pt>
                <c:pt idx="5600">
                  <c:v>0.40223284060377062</c:v>
                </c:pt>
                <c:pt idx="5601">
                  <c:v>0.19179451019830157</c:v>
                </c:pt>
                <c:pt idx="5602">
                  <c:v>0.32416132177391782</c:v>
                </c:pt>
                <c:pt idx="5603">
                  <c:v>0.43529799983469453</c:v>
                </c:pt>
                <c:pt idx="5604">
                  <c:v>0.52835162826215087</c:v>
                </c:pt>
                <c:pt idx="5605">
                  <c:v>0.60604915463416764</c:v>
                </c:pt>
                <c:pt idx="5606">
                  <c:v>0.24617147147034465</c:v>
                </c:pt>
                <c:pt idx="5607">
                  <c:v>0.21222997034253652</c:v>
                </c:pt>
                <c:pt idx="5608">
                  <c:v>0.34419095914026987</c:v>
                </c:pt>
                <c:pt idx="5609">
                  <c:v>0.45446572910743066</c:v>
                </c:pt>
                <c:pt idx="5610">
                  <c:v>0.54636266079143048</c:v>
                </c:pt>
                <c:pt idx="5611">
                  <c:v>0.26682668778375651</c:v>
                </c:pt>
                <c:pt idx="5612">
                  <c:v>0.39890009728075115</c:v>
                </c:pt>
                <c:pt idx="5613">
                  <c:v>0.50767628140055032</c:v>
                </c:pt>
                <c:pt idx="5614">
                  <c:v>0.59698878952425671</c:v>
                </c:pt>
                <c:pt idx="5615">
                  <c:v>0.67008547243804673</c:v>
                </c:pt>
                <c:pt idx="5616">
                  <c:v>0.72971006257655024</c:v>
                </c:pt>
                <c:pt idx="5617">
                  <c:v>0.77817388280829092</c:v>
                </c:pt>
                <c:pt idx="5618">
                  <c:v>0.81741856947981351</c:v>
                </c:pt>
                <c:pt idx="5619">
                  <c:v>0.84907068953394804</c:v>
                </c:pt>
                <c:pt idx="5620">
                  <c:v>0.87448910201508445</c:v>
                </c:pt>
                <c:pt idx="5621">
                  <c:v>0.32845387477638299</c:v>
                </c:pt>
                <c:pt idx="5622">
                  <c:v>0.45446500065203144</c:v>
                </c:pt>
                <c:pt idx="5623">
                  <c:v>0.5573904951229145</c:v>
                </c:pt>
                <c:pt idx="5624">
                  <c:v>0.64116929250854859</c:v>
                </c:pt>
                <c:pt idx="5625">
                  <c:v>0.1892884433376239</c:v>
                </c:pt>
                <c:pt idx="5626">
                  <c:v>0.21613129085831212</c:v>
                </c:pt>
                <c:pt idx="5627">
                  <c:v>0.34845323542392614</c:v>
                </c:pt>
                <c:pt idx="5628">
                  <c:v>0.22807607997122617</c:v>
                </c:pt>
                <c:pt idx="5629">
                  <c:v>0.36409756582538033</c:v>
                </c:pt>
                <c:pt idx="5630">
                  <c:v>0.19797225621341666</c:v>
                </c:pt>
                <c:pt idx="5631">
                  <c:v>0.33980239016408292</c:v>
                </c:pt>
                <c:pt idx="5632">
                  <c:v>0.45712030408778537</c:v>
                </c:pt>
                <c:pt idx="5633">
                  <c:v>0.55387675973130257</c:v>
                </c:pt>
                <c:pt idx="5634">
                  <c:v>0.63343340531628711</c:v>
                </c:pt>
                <c:pt idx="5635">
                  <c:v>0.2156842372027975</c:v>
                </c:pt>
                <c:pt idx="5636">
                  <c:v>0.34088201970255039</c:v>
                </c:pt>
                <c:pt idx="5637">
                  <c:v>0.26830173183500539</c:v>
                </c:pt>
                <c:pt idx="5638">
                  <c:v>0.396777316485179</c:v>
                </c:pt>
                <c:pt idx="5639">
                  <c:v>0.50309323383782878</c:v>
                </c:pt>
                <c:pt idx="5640">
                  <c:v>0.59081364670990877</c:v>
                </c:pt>
                <c:pt idx="5641">
                  <c:v>0.66297258004193427</c:v>
                </c:pt>
                <c:pt idx="5642">
                  <c:v>0.72214504417911529</c:v>
                </c:pt>
                <c:pt idx="5643">
                  <c:v>0.2859440187116864</c:v>
                </c:pt>
                <c:pt idx="5644">
                  <c:v>0.4173344199282305</c:v>
                </c:pt>
                <c:pt idx="5645">
                  <c:v>0.52510043159825281</c:v>
                </c:pt>
                <c:pt idx="5646">
                  <c:v>0.61320260544513705</c:v>
                </c:pt>
                <c:pt idx="5647">
                  <c:v>0.68498357062640236</c:v>
                </c:pt>
                <c:pt idx="5648">
                  <c:v>0.25453046726212869</c:v>
                </c:pt>
                <c:pt idx="5649">
                  <c:v>0.39111657850729598</c:v>
                </c:pt>
                <c:pt idx="5650">
                  <c:v>0.17399921742512225</c:v>
                </c:pt>
                <c:pt idx="5651">
                  <c:v>0.32069070007378564</c:v>
                </c:pt>
                <c:pt idx="5652">
                  <c:v>0.44196663097688627</c:v>
                </c:pt>
                <c:pt idx="5653">
                  <c:v>0.54193390227924254</c:v>
                </c:pt>
                <c:pt idx="5654">
                  <c:v>0.6240851266901003</c:v>
                </c:pt>
                <c:pt idx="5655">
                  <c:v>0.69138171122368164</c:v>
                </c:pt>
                <c:pt idx="5656">
                  <c:v>0.74632739365751932</c:v>
                </c:pt>
                <c:pt idx="5657">
                  <c:v>0.79103297475505707</c:v>
                </c:pt>
                <c:pt idx="5658">
                  <c:v>0.25933626360138989</c:v>
                </c:pt>
                <c:pt idx="5659">
                  <c:v>0.37572117818319156</c:v>
                </c:pt>
                <c:pt idx="5660">
                  <c:v>0.2412843837148442</c:v>
                </c:pt>
                <c:pt idx="5661">
                  <c:v>0.36698060864360238</c:v>
                </c:pt>
                <c:pt idx="5662">
                  <c:v>0.20337118789238895</c:v>
                </c:pt>
                <c:pt idx="5663">
                  <c:v>0.22767304091117457</c:v>
                </c:pt>
                <c:pt idx="5664">
                  <c:v>0.3614208143345109</c:v>
                </c:pt>
                <c:pt idx="5665">
                  <c:v>0.4724510489594419</c:v>
                </c:pt>
                <c:pt idx="5666">
                  <c:v>0.23294011965147071</c:v>
                </c:pt>
                <c:pt idx="5667">
                  <c:v>0.37007083204095836</c:v>
                </c:pt>
                <c:pt idx="5668">
                  <c:v>0.48322254123690278</c:v>
                </c:pt>
                <c:pt idx="5669">
                  <c:v>0.57630660758717256</c:v>
                </c:pt>
                <c:pt idx="5670">
                  <c:v>0.65264282786561145</c:v>
                </c:pt>
                <c:pt idx="5671">
                  <c:v>0.71504069578276908</c:v>
                </c:pt>
                <c:pt idx="5672">
                  <c:v>0.76587106501007773</c:v>
                </c:pt>
                <c:pt idx="5673">
                  <c:v>0.80712901979002027</c:v>
                </c:pt>
                <c:pt idx="5674">
                  <c:v>0.84048877085577112</c:v>
                </c:pt>
                <c:pt idx="5675">
                  <c:v>0.31700355973931282</c:v>
                </c:pt>
                <c:pt idx="5676">
                  <c:v>0.44457748090974725</c:v>
                </c:pt>
                <c:pt idx="5677">
                  <c:v>0.17529011460553245</c:v>
                </c:pt>
                <c:pt idx="5678">
                  <c:v>0.10321692285190087</c:v>
                </c:pt>
                <c:pt idx="5679">
                  <c:v>0.25196377559892802</c:v>
                </c:pt>
                <c:pt idx="5680">
                  <c:v>0.3766617103252643</c:v>
                </c:pt>
                <c:pt idx="5681">
                  <c:v>6.6055164139741593E-2</c:v>
                </c:pt>
                <c:pt idx="5682">
                  <c:v>0.22422211722082397</c:v>
                </c:pt>
                <c:pt idx="5683">
                  <c:v>0.35632180719883433</c:v>
                </c:pt>
                <c:pt idx="5684">
                  <c:v>0.46634402678034648</c:v>
                </c:pt>
                <c:pt idx="5685">
                  <c:v>0.55772148799396581</c:v>
                </c:pt>
                <c:pt idx="5686">
                  <c:v>0.63339751094938712</c:v>
                </c:pt>
                <c:pt idx="5687">
                  <c:v>0.69588757243358812</c:v>
                </c:pt>
                <c:pt idx="5688">
                  <c:v>0.74733477671527848</c:v>
                </c:pt>
                <c:pt idx="5689">
                  <c:v>0.78955946750416928</c:v>
                </c:pt>
                <c:pt idx="5690">
                  <c:v>0.82410330343204896</c:v>
                </c:pt>
                <c:pt idx="5691">
                  <c:v>0.8522681826085039</c:v>
                </c:pt>
                <c:pt idx="5692">
                  <c:v>0.87515043497052869</c:v>
                </c:pt>
                <c:pt idx="5693">
                  <c:v>0.89367071231684103</c:v>
                </c:pt>
                <c:pt idx="5694">
                  <c:v>0.34654465388223621</c:v>
                </c:pt>
                <c:pt idx="5695">
                  <c:v>0.46952769837645714</c:v>
                </c:pt>
                <c:pt idx="5696">
                  <c:v>0.56989672881584097</c:v>
                </c:pt>
                <c:pt idx="5697">
                  <c:v>0.1655584370992812</c:v>
                </c:pt>
                <c:pt idx="5698">
                  <c:v>0.29897542793970638</c:v>
                </c:pt>
                <c:pt idx="5699">
                  <c:v>0.41157426492602561</c:v>
                </c:pt>
                <c:pt idx="5700">
                  <c:v>0.50633662384247446</c:v>
                </c:pt>
                <c:pt idx="5701">
                  <c:v>0.58586641982798104</c:v>
                </c:pt>
                <c:pt idx="5702">
                  <c:v>0.29523643108079634</c:v>
                </c:pt>
                <c:pt idx="5703">
                  <c:v>0.42270637133859457</c:v>
                </c:pt>
                <c:pt idx="5704">
                  <c:v>0.5275699144109135</c:v>
                </c:pt>
                <c:pt idx="5705">
                  <c:v>0.61356674525707744</c:v>
                </c:pt>
                <c:pt idx="5706">
                  <c:v>0.68386171981340427</c:v>
                </c:pt>
                <c:pt idx="5707">
                  <c:v>0.74112558631600378</c:v>
                </c:pt>
                <c:pt idx="5708">
                  <c:v>0.78760580350009057</c:v>
                </c:pt>
                <c:pt idx="5709">
                  <c:v>0.82518837654313393</c:v>
                </c:pt>
                <c:pt idx="5710">
                  <c:v>0.85545161510154444</c:v>
                </c:pt>
                <c:pt idx="5711">
                  <c:v>0.87971268014030468</c:v>
                </c:pt>
                <c:pt idx="5712">
                  <c:v>0.89906773487974379</c:v>
                </c:pt>
                <c:pt idx="5713">
                  <c:v>0.29628308579905543</c:v>
                </c:pt>
                <c:pt idx="5714">
                  <c:v>0.40561922573402431</c:v>
                </c:pt>
                <c:pt idx="5715">
                  <c:v>0.29366868473008706</c:v>
                </c:pt>
                <c:pt idx="5716">
                  <c:v>0.41851071842880228</c:v>
                </c:pt>
                <c:pt idx="5717">
                  <c:v>0.20893906168900309</c:v>
                </c:pt>
                <c:pt idx="5718">
                  <c:v>0.34962600140039934</c:v>
                </c:pt>
                <c:pt idx="5719">
                  <c:v>0.46585949385984027</c:v>
                </c:pt>
                <c:pt idx="5720">
                  <c:v>0.21309698385875317</c:v>
                </c:pt>
                <c:pt idx="5721">
                  <c:v>0.11151434757274804</c:v>
                </c:pt>
                <c:pt idx="5722">
                  <c:v>0.25845898914186222</c:v>
                </c:pt>
                <c:pt idx="5723">
                  <c:v>0.38170660660708944</c:v>
                </c:pt>
                <c:pt idx="5724">
                  <c:v>0.48479311596878405</c:v>
                </c:pt>
                <c:pt idx="5725">
                  <c:v>0.57077788537814722</c:v>
                </c:pt>
                <c:pt idx="5726">
                  <c:v>0.23405717038604953</c:v>
                </c:pt>
                <c:pt idx="5727">
                  <c:v>0.25031186139723149</c:v>
                </c:pt>
                <c:pt idx="5728">
                  <c:v>0.38037843733958976</c:v>
                </c:pt>
                <c:pt idx="5729">
                  <c:v>0.21380801936751714</c:v>
                </c:pt>
                <c:pt idx="5730">
                  <c:v>0.3529792722414633</c:v>
                </c:pt>
                <c:pt idx="5731">
                  <c:v>0.19156832127524542</c:v>
                </c:pt>
                <c:pt idx="5732">
                  <c:v>0.33440031209244248</c:v>
                </c:pt>
                <c:pt idx="5733">
                  <c:v>0.45257611208259096</c:v>
                </c:pt>
                <c:pt idx="5734">
                  <c:v>0.55006481987772149</c:v>
                </c:pt>
                <c:pt idx="5735">
                  <c:v>0.23701616174634846</c:v>
                </c:pt>
                <c:pt idx="5736">
                  <c:v>0.10890560709635358</c:v>
                </c:pt>
                <c:pt idx="5737">
                  <c:v>0.255837369029279</c:v>
                </c:pt>
                <c:pt idx="5738">
                  <c:v>0.23066409551200279</c:v>
                </c:pt>
                <c:pt idx="5739">
                  <c:v>0.3647090331644009</c:v>
                </c:pt>
                <c:pt idx="5740">
                  <c:v>0.47585272406501034</c:v>
                </c:pt>
                <c:pt idx="5741">
                  <c:v>0.56774199350602395</c:v>
                </c:pt>
                <c:pt idx="5742">
                  <c:v>0.64348779683014268</c:v>
                </c:pt>
                <c:pt idx="5743">
                  <c:v>0.70573583950718477</c:v>
                </c:pt>
                <c:pt idx="5744">
                  <c:v>0.75672948402795048</c:v>
                </c:pt>
                <c:pt idx="5745">
                  <c:v>0.79836543742123389</c:v>
                </c:pt>
                <c:pt idx="5746">
                  <c:v>0.83224277361802645</c:v>
                </c:pt>
                <c:pt idx="5747">
                  <c:v>0.85970587125054199</c:v>
                </c:pt>
                <c:pt idx="5748">
                  <c:v>0.28824903386346989</c:v>
                </c:pt>
                <c:pt idx="5749">
                  <c:v>0.39937476923351262</c:v>
                </c:pt>
                <c:pt idx="5750">
                  <c:v>0.24797306123598906</c:v>
                </c:pt>
                <c:pt idx="5751">
                  <c:v>0.37232692567452746</c:v>
                </c:pt>
                <c:pt idx="5752">
                  <c:v>0.47645916327566928</c:v>
                </c:pt>
                <c:pt idx="5753">
                  <c:v>0.56341709702258858</c:v>
                </c:pt>
                <c:pt idx="5754">
                  <c:v>0.23516705686633954</c:v>
                </c:pt>
                <c:pt idx="5755">
                  <c:v>0.35870307721905981</c:v>
                </c:pt>
                <c:pt idx="5756">
                  <c:v>0.46265494631251747</c:v>
                </c:pt>
                <c:pt idx="5757">
                  <c:v>0.54988447522094108</c:v>
                </c:pt>
                <c:pt idx="5758">
                  <c:v>0.62287945123531929</c:v>
                </c:pt>
                <c:pt idx="5759">
                  <c:v>0.68379380592741124</c:v>
                </c:pt>
                <c:pt idx="5760">
                  <c:v>0.73448539194248041</c:v>
                </c:pt>
                <c:pt idx="5761">
                  <c:v>0.77655099473210776</c:v>
                </c:pt>
                <c:pt idx="5762">
                  <c:v>0.81135839698625167</c:v>
                </c:pt>
                <c:pt idx="5763">
                  <c:v>0.33295813378403899</c:v>
                </c:pt>
                <c:pt idx="5764">
                  <c:v>0.45711628669540827</c:v>
                </c:pt>
                <c:pt idx="5765">
                  <c:v>0.55866671653858702</c:v>
                </c:pt>
                <c:pt idx="5766">
                  <c:v>0.64144502861520103</c:v>
                </c:pt>
                <c:pt idx="5767">
                  <c:v>0.70868057555944519</c:v>
                </c:pt>
                <c:pt idx="5768">
                  <c:v>0.76308472004094385</c:v>
                </c:pt>
                <c:pt idx="5769">
                  <c:v>0.80692762677798091</c:v>
                </c:pt>
                <c:pt idx="5770">
                  <c:v>0.2929809260089109</c:v>
                </c:pt>
                <c:pt idx="5771">
                  <c:v>0.42444488451943807</c:v>
                </c:pt>
                <c:pt idx="5772">
                  <c:v>0.53205743857982335</c:v>
                </c:pt>
                <c:pt idx="5773">
                  <c:v>0.20248506869766278</c:v>
                </c:pt>
                <c:pt idx="5774">
                  <c:v>0.3462007527247688</c:v>
                </c:pt>
                <c:pt idx="5775">
                  <c:v>0.13304140361281386</c:v>
                </c:pt>
                <c:pt idx="5776">
                  <c:v>0.27474361209875919</c:v>
                </c:pt>
                <c:pt idx="5777">
                  <c:v>0.24094521306020433</c:v>
                </c:pt>
                <c:pt idx="5778">
                  <c:v>0.37339883136592711</c:v>
                </c:pt>
                <c:pt idx="5779">
                  <c:v>0.483176730484421</c:v>
                </c:pt>
                <c:pt idx="5780">
                  <c:v>0.57389764358610651</c:v>
                </c:pt>
                <c:pt idx="5781">
                  <c:v>0.64864714569711235</c:v>
                </c:pt>
                <c:pt idx="5782">
                  <c:v>0.71004819425583365</c:v>
                </c:pt>
                <c:pt idx="5783">
                  <c:v>0.76032390438255515</c:v>
                </c:pt>
                <c:pt idx="5784">
                  <c:v>0.29870269387912785</c:v>
                </c:pt>
                <c:pt idx="5785">
                  <c:v>0.42835647873056903</c:v>
                </c:pt>
                <c:pt idx="5786">
                  <c:v>0.17804721399324314</c:v>
                </c:pt>
                <c:pt idx="5787">
                  <c:v>0.32459437877827335</c:v>
                </c:pt>
                <c:pt idx="5788">
                  <c:v>0.1364199413722858</c:v>
                </c:pt>
                <c:pt idx="5789">
                  <c:v>0.27798716498505854</c:v>
                </c:pt>
                <c:pt idx="5790">
                  <c:v>0.39690307950319609</c:v>
                </c:pt>
                <c:pt idx="5791">
                  <c:v>0.21244489231297922</c:v>
                </c:pt>
                <c:pt idx="5792">
                  <c:v>0.34193552286801743</c:v>
                </c:pt>
                <c:pt idx="5793">
                  <c:v>0.24682319642556866</c:v>
                </c:pt>
                <c:pt idx="5794">
                  <c:v>0.17679123383421666</c:v>
                </c:pt>
                <c:pt idx="5795">
                  <c:v>0.32063214299331777</c:v>
                </c:pt>
                <c:pt idx="5796">
                  <c:v>0.43991198909432561</c:v>
                </c:pt>
                <c:pt idx="5797">
                  <c:v>0.1768572866655243</c:v>
                </c:pt>
                <c:pt idx="5798">
                  <c:v>0.31075712602620953</c:v>
                </c:pt>
                <c:pt idx="5799">
                  <c:v>0.42335466878744954</c:v>
                </c:pt>
                <c:pt idx="5800">
                  <c:v>0.26402724880697531</c:v>
                </c:pt>
                <c:pt idx="5801">
                  <c:v>0.39462644390071311</c:v>
                </c:pt>
                <c:pt idx="5802">
                  <c:v>0.50249266936610226</c:v>
                </c:pt>
                <c:pt idx="5803">
                  <c:v>0.59131690324829844</c:v>
                </c:pt>
                <c:pt idx="5804">
                  <c:v>0.66423491977397076</c:v>
                </c:pt>
                <c:pt idx="5805">
                  <c:v>0.22338483577663276</c:v>
                </c:pt>
                <c:pt idx="5806">
                  <c:v>0.21869353606309155</c:v>
                </c:pt>
                <c:pt idx="5807">
                  <c:v>0.35009607330277281</c:v>
                </c:pt>
                <c:pt idx="5808">
                  <c:v>0.45980920629606759</c:v>
                </c:pt>
                <c:pt idx="5809">
                  <c:v>0.55115846168209615</c:v>
                </c:pt>
                <c:pt idx="5810">
                  <c:v>0.6270039422655791</c:v>
                </c:pt>
                <c:pt idx="5811">
                  <c:v>0.6897971044504615</c:v>
                </c:pt>
                <c:pt idx="5812">
                  <c:v>0.74163233177530119</c:v>
                </c:pt>
                <c:pt idx="5813">
                  <c:v>0.7842933744220778</c:v>
                </c:pt>
                <c:pt idx="5814">
                  <c:v>0.81929485169096616</c:v>
                </c:pt>
                <c:pt idx="5815">
                  <c:v>0.84791909784432185</c:v>
                </c:pt>
                <c:pt idx="5816">
                  <c:v>0.87124868209542294</c:v>
                </c:pt>
                <c:pt idx="5817">
                  <c:v>0.29905105423215417</c:v>
                </c:pt>
                <c:pt idx="5818">
                  <c:v>0.24168965985057006</c:v>
                </c:pt>
                <c:pt idx="5819">
                  <c:v>0.36856861805196489</c:v>
                </c:pt>
                <c:pt idx="5820">
                  <c:v>0.47457888169049056</c:v>
                </c:pt>
                <c:pt idx="5821">
                  <c:v>0.56290720845990561</c:v>
                </c:pt>
                <c:pt idx="5822">
                  <c:v>0.22897626737488092</c:v>
                </c:pt>
                <c:pt idx="5823">
                  <c:v>0.35340865185558568</c:v>
                </c:pt>
                <c:pt idx="5824">
                  <c:v>0.45814137048566672</c:v>
                </c:pt>
                <c:pt idx="5825">
                  <c:v>0.54604827915478094</c:v>
                </c:pt>
                <c:pt idx="5826">
                  <c:v>0.61962858978658297</c:v>
                </c:pt>
                <c:pt idx="5827">
                  <c:v>0.25529279405845517</c:v>
                </c:pt>
                <c:pt idx="5828">
                  <c:v>0.21373844189644256</c:v>
                </c:pt>
                <c:pt idx="5829">
                  <c:v>0.34533540528070494</c:v>
                </c:pt>
                <c:pt idx="5830">
                  <c:v>0.19201635920690846</c:v>
                </c:pt>
                <c:pt idx="5831">
                  <c:v>0.32527220549801172</c:v>
                </c:pt>
                <c:pt idx="5832">
                  <c:v>0.24182130980081507</c:v>
                </c:pt>
                <c:pt idx="5833">
                  <c:v>0.37493103407856948</c:v>
                </c:pt>
                <c:pt idx="5834">
                  <c:v>0.16145540865947622</c:v>
                </c:pt>
                <c:pt idx="5835">
                  <c:v>0.29861644330427645</c:v>
                </c:pt>
                <c:pt idx="5836">
                  <c:v>0.41384957624311219</c:v>
                </c:pt>
                <c:pt idx="5837">
                  <c:v>0.51039253228466086</c:v>
                </c:pt>
                <c:pt idx="5838">
                  <c:v>0.59105328776234023</c:v>
                </c:pt>
                <c:pt idx="5839">
                  <c:v>0.24371548917166558</c:v>
                </c:pt>
                <c:pt idx="5840">
                  <c:v>0.21056415447107957</c:v>
                </c:pt>
                <c:pt idx="5841">
                  <c:v>0.34280386515535455</c:v>
                </c:pt>
                <c:pt idx="5842">
                  <c:v>0.45331396503347721</c:v>
                </c:pt>
                <c:pt idx="5843">
                  <c:v>0.25049808689436365</c:v>
                </c:pt>
                <c:pt idx="5844">
                  <c:v>0.16545507869846673</c:v>
                </c:pt>
                <c:pt idx="5845">
                  <c:v>0.31144747298063269</c:v>
                </c:pt>
                <c:pt idx="5846">
                  <c:v>0.43249996110921396</c:v>
                </c:pt>
                <c:pt idx="5847">
                  <c:v>0.53258357959064295</c:v>
                </c:pt>
                <c:pt idx="5848">
                  <c:v>0.61508593233146236</c:v>
                </c:pt>
                <c:pt idx="5849">
                  <c:v>0.68288806360653564</c:v>
                </c:pt>
                <c:pt idx="5850">
                  <c:v>0.73843293822240408</c:v>
                </c:pt>
                <c:pt idx="5851">
                  <c:v>0.78378606531436412</c:v>
                </c:pt>
                <c:pt idx="5852">
                  <c:v>0.82068886824533294</c:v>
                </c:pt>
                <c:pt idx="5853">
                  <c:v>0.85060543197980021</c:v>
                </c:pt>
                <c:pt idx="5854">
                  <c:v>0.87476326136011273</c:v>
                </c:pt>
                <c:pt idx="5855">
                  <c:v>0.2923019089808746</c:v>
                </c:pt>
                <c:pt idx="5856">
                  <c:v>0.40260253385581601</c:v>
                </c:pt>
                <c:pt idx="5857">
                  <c:v>0.29140262949570361</c:v>
                </c:pt>
                <c:pt idx="5858">
                  <c:v>0.1406234390444151</c:v>
                </c:pt>
                <c:pt idx="5859">
                  <c:v>0.28212483586080062</c:v>
                </c:pt>
                <c:pt idx="5860">
                  <c:v>0.4008753195268831</c:v>
                </c:pt>
                <c:pt idx="5861">
                  <c:v>0.50025742128295192</c:v>
                </c:pt>
                <c:pt idx="5862">
                  <c:v>0.58320015645043111</c:v>
                </c:pt>
                <c:pt idx="5863">
                  <c:v>0.65223025251254696</c:v>
                </c:pt>
                <c:pt idx="5864">
                  <c:v>0.70951965015551011</c:v>
                </c:pt>
                <c:pt idx="5865">
                  <c:v>0.26293500360960431</c:v>
                </c:pt>
                <c:pt idx="5866">
                  <c:v>0.38012291198300302</c:v>
                </c:pt>
                <c:pt idx="5867">
                  <c:v>0.27595874035425288</c:v>
                </c:pt>
                <c:pt idx="5868">
                  <c:v>0.40365637427608259</c:v>
                </c:pt>
                <c:pt idx="5869">
                  <c:v>0.50922874186965839</c:v>
                </c:pt>
                <c:pt idx="5870">
                  <c:v>0.59625115230941328</c:v>
                </c:pt>
                <c:pt idx="5871">
                  <c:v>0.25102491147518929</c:v>
                </c:pt>
                <c:pt idx="5872">
                  <c:v>0.38682185267006863</c:v>
                </c:pt>
                <c:pt idx="5873">
                  <c:v>0.49855584690537491</c:v>
                </c:pt>
                <c:pt idx="5874">
                  <c:v>0.2090170626079304</c:v>
                </c:pt>
                <c:pt idx="5875">
                  <c:v>0.35098510374001024</c:v>
                </c:pt>
                <c:pt idx="5876">
                  <c:v>0.17968395387933578</c:v>
                </c:pt>
                <c:pt idx="5877">
                  <c:v>0.32467684730102797</c:v>
                </c:pt>
                <c:pt idx="5878">
                  <c:v>0.44464742392215617</c:v>
                </c:pt>
                <c:pt idx="5879">
                  <c:v>0.5436225685501711</c:v>
                </c:pt>
                <c:pt idx="5880">
                  <c:v>0.19293442263078781</c:v>
                </c:pt>
                <c:pt idx="5881">
                  <c:v>0.20529531302739576</c:v>
                </c:pt>
                <c:pt idx="5882">
                  <c:v>0.33911274535697089</c:v>
                </c:pt>
                <c:pt idx="5883">
                  <c:v>0.18623097549894235</c:v>
                </c:pt>
                <c:pt idx="5884">
                  <c:v>0.18257733931797909</c:v>
                </c:pt>
                <c:pt idx="5885">
                  <c:v>0.31976231535507404</c:v>
                </c:pt>
                <c:pt idx="5886">
                  <c:v>0.43440254940478584</c:v>
                </c:pt>
                <c:pt idx="5887">
                  <c:v>0.52993739960987474</c:v>
                </c:pt>
                <c:pt idx="5888">
                  <c:v>0.60932812464325559</c:v>
                </c:pt>
                <c:pt idx="5889">
                  <c:v>0.67511553676013569</c:v>
                </c:pt>
                <c:pt idx="5890">
                  <c:v>0.72947252921296479</c:v>
                </c:pt>
                <c:pt idx="5891">
                  <c:v>0.77425149698539775</c:v>
                </c:pt>
                <c:pt idx="5892">
                  <c:v>0.27218598185456833</c:v>
                </c:pt>
                <c:pt idx="5893">
                  <c:v>0.27291472754262291</c:v>
                </c:pt>
                <c:pt idx="5894">
                  <c:v>0.14989717337270492</c:v>
                </c:pt>
                <c:pt idx="5895">
                  <c:v>0.29036740724820742</c:v>
                </c:pt>
                <c:pt idx="5896">
                  <c:v>0.2345793992308772</c:v>
                </c:pt>
                <c:pt idx="5897">
                  <c:v>0.36846064861222855</c:v>
                </c:pt>
                <c:pt idx="5898">
                  <c:v>0.47938145495787199</c:v>
                </c:pt>
                <c:pt idx="5899">
                  <c:v>0.18601404235165447</c:v>
                </c:pt>
                <c:pt idx="5900">
                  <c:v>0.31796148512152578</c:v>
                </c:pt>
                <c:pt idx="5901">
                  <c:v>0.42898300979379644</c:v>
                </c:pt>
                <c:pt idx="5902">
                  <c:v>0.26718023575885175</c:v>
                </c:pt>
                <c:pt idx="5903">
                  <c:v>0.39728866131175644</c:v>
                </c:pt>
                <c:pt idx="5904">
                  <c:v>0.5047341827259092</c:v>
                </c:pt>
                <c:pt idx="5905">
                  <c:v>0.59319894643327931</c:v>
                </c:pt>
                <c:pt idx="5906">
                  <c:v>0.66581077168827851</c:v>
                </c:pt>
                <c:pt idx="5907">
                  <c:v>0.26561790213506531</c:v>
                </c:pt>
                <c:pt idx="5908">
                  <c:v>0.39984760087486731</c:v>
                </c:pt>
                <c:pt idx="5909">
                  <c:v>0.51010766307365607</c:v>
                </c:pt>
                <c:pt idx="5910">
                  <c:v>0.16501873097068276</c:v>
                </c:pt>
                <c:pt idx="5911">
                  <c:v>0.20157230975253709</c:v>
                </c:pt>
                <c:pt idx="5912">
                  <c:v>0.33637563624315447</c:v>
                </c:pt>
                <c:pt idx="5913">
                  <c:v>0.44886773881006414</c:v>
                </c:pt>
                <c:pt idx="5914">
                  <c:v>0.5424800493908648</c:v>
                </c:pt>
                <c:pt idx="5915">
                  <c:v>0.6201617674557911</c:v>
                </c:pt>
                <c:pt idx="5916">
                  <c:v>0.68443909721138418</c:v>
                </c:pt>
                <c:pt idx="5917">
                  <c:v>0.73746895872785745</c:v>
                </c:pt>
                <c:pt idx="5918">
                  <c:v>0.78108727761612873</c:v>
                </c:pt>
                <c:pt idx="5919">
                  <c:v>0.81685208289100553</c:v>
                </c:pt>
                <c:pt idx="5920">
                  <c:v>0.84608172364749445</c:v>
                </c:pt>
                <c:pt idx="5921">
                  <c:v>0.8698885629819415</c:v>
                </c:pt>
                <c:pt idx="5922">
                  <c:v>0.88920853075848538</c:v>
                </c:pt>
                <c:pt idx="5923">
                  <c:v>0.34620853276001917</c:v>
                </c:pt>
                <c:pt idx="5924">
                  <c:v>0.46918138758236383</c:v>
                </c:pt>
                <c:pt idx="5925">
                  <c:v>0.17806544566158836</c:v>
                </c:pt>
                <c:pt idx="5926">
                  <c:v>0.32526997949513203</c:v>
                </c:pt>
                <c:pt idx="5927">
                  <c:v>0.44677344330195845</c:v>
                </c:pt>
                <c:pt idx="5928">
                  <c:v>0.54676158693134214</c:v>
                </c:pt>
                <c:pt idx="5929">
                  <c:v>0.62878824753300588</c:v>
                </c:pt>
                <c:pt idx="5930">
                  <c:v>0.69586193338291946</c:v>
                </c:pt>
                <c:pt idx="5931">
                  <c:v>0.22661519928092633</c:v>
                </c:pt>
                <c:pt idx="5932">
                  <c:v>0.22220682286984161</c:v>
                </c:pt>
                <c:pt idx="5933">
                  <c:v>0.2120805494121217</c:v>
                </c:pt>
                <c:pt idx="5934">
                  <c:v>0.34901065536105369</c:v>
                </c:pt>
                <c:pt idx="5935">
                  <c:v>0.20547109723713716</c:v>
                </c:pt>
                <c:pt idx="5936">
                  <c:v>0.3456731970696349</c:v>
                </c:pt>
                <c:pt idx="5937">
                  <c:v>0.4616808654815322</c:v>
                </c:pt>
                <c:pt idx="5938">
                  <c:v>0.17547076614325788</c:v>
                </c:pt>
                <c:pt idx="5939">
                  <c:v>0.30921719162061145</c:v>
                </c:pt>
                <c:pt idx="5940">
                  <c:v>0.42175161641195069</c:v>
                </c:pt>
                <c:pt idx="5941">
                  <c:v>0.51617539980292515</c:v>
                </c:pt>
                <c:pt idx="5942">
                  <c:v>9.0521679863438981E-2</c:v>
                </c:pt>
                <c:pt idx="5943">
                  <c:v>0.18176355686074491</c:v>
                </c:pt>
                <c:pt idx="5944">
                  <c:v>0.14437272222709996</c:v>
                </c:pt>
                <c:pt idx="5945">
                  <c:v>0.28711071949472444</c:v>
                </c:pt>
                <c:pt idx="5946">
                  <c:v>0.40658409933131634</c:v>
                </c:pt>
                <c:pt idx="5947">
                  <c:v>0.5063082343170342</c:v>
                </c:pt>
                <c:pt idx="5948">
                  <c:v>0.58931622027551611</c:v>
                </c:pt>
                <c:pt idx="5949">
                  <c:v>0.65821570782778716</c:v>
                </c:pt>
                <c:pt idx="5950">
                  <c:v>0.24745056776549806</c:v>
                </c:pt>
                <c:pt idx="5951">
                  <c:v>0.36769015835605889</c:v>
                </c:pt>
                <c:pt idx="5952">
                  <c:v>0.46907266846310092</c:v>
                </c:pt>
                <c:pt idx="5953">
                  <c:v>0.55431647260931127</c:v>
                </c:pt>
                <c:pt idx="5954">
                  <c:v>0.25057232071632668</c:v>
                </c:pt>
                <c:pt idx="5955">
                  <c:v>0.37204563853571221</c:v>
                </c:pt>
                <c:pt idx="5956">
                  <c:v>0.47416720695944614</c:v>
                </c:pt>
                <c:pt idx="5957">
                  <c:v>0.55978208108993366</c:v>
                </c:pt>
                <c:pt idx="5958">
                  <c:v>0.2864873444195587</c:v>
                </c:pt>
                <c:pt idx="5959">
                  <c:v>0.16377703864844029</c:v>
                </c:pt>
                <c:pt idx="5960">
                  <c:v>0.31066157419432894</c:v>
                </c:pt>
                <c:pt idx="5961">
                  <c:v>0.14575865205523258</c:v>
                </c:pt>
                <c:pt idx="5962">
                  <c:v>0.28621166912710849</c:v>
                </c:pt>
                <c:pt idx="5963">
                  <c:v>0.19593171849616881</c:v>
                </c:pt>
                <c:pt idx="5964">
                  <c:v>0.32958277149025039</c:v>
                </c:pt>
                <c:pt idx="5965">
                  <c:v>5.7798930636245208E-2</c:v>
                </c:pt>
                <c:pt idx="5966">
                  <c:v>0.13514964921971057</c:v>
                </c:pt>
                <c:pt idx="5967">
                  <c:v>0.28121707455738365</c:v>
                </c:pt>
                <c:pt idx="5968">
                  <c:v>0.17285444475933204</c:v>
                </c:pt>
                <c:pt idx="5969">
                  <c:v>0.30989692850519163</c:v>
                </c:pt>
                <c:pt idx="5970">
                  <c:v>0.42472173823110826</c:v>
                </c:pt>
                <c:pt idx="5971">
                  <c:v>0.52066506212426256</c:v>
                </c:pt>
                <c:pt idx="5972">
                  <c:v>0.60060939862378282</c:v>
                </c:pt>
                <c:pt idx="5973">
                  <c:v>0.2816434349762939</c:v>
                </c:pt>
                <c:pt idx="5974">
                  <c:v>0.41186047690983896</c:v>
                </c:pt>
                <c:pt idx="5975">
                  <c:v>0.51896198557194473</c:v>
                </c:pt>
                <c:pt idx="5976">
                  <c:v>0.21524609697223984</c:v>
                </c:pt>
                <c:pt idx="5977">
                  <c:v>0.35639487769708267</c:v>
                </c:pt>
                <c:pt idx="5978">
                  <c:v>0.47275688287627349</c:v>
                </c:pt>
                <c:pt idx="5979">
                  <c:v>0.56839257324292747</c:v>
                </c:pt>
                <c:pt idx="5980">
                  <c:v>0.64674523072223011</c:v>
                </c:pt>
                <c:pt idx="5981">
                  <c:v>0.71072632187658147</c:v>
                </c:pt>
                <c:pt idx="5982">
                  <c:v>0.76279065664012224</c:v>
                </c:pt>
                <c:pt idx="5983">
                  <c:v>0.80500222828887602</c:v>
                </c:pt>
                <c:pt idx="5984">
                  <c:v>0.8390916242245906</c:v>
                </c:pt>
                <c:pt idx="5985">
                  <c:v>0.3145929778549022</c:v>
                </c:pt>
                <c:pt idx="5986">
                  <c:v>0.44258914293297535</c:v>
                </c:pt>
                <c:pt idx="5987">
                  <c:v>0.17482332628854741</c:v>
                </c:pt>
                <c:pt idx="5988">
                  <c:v>0.14530616307066083</c:v>
                </c:pt>
                <c:pt idx="5989">
                  <c:v>0.29379213619840761</c:v>
                </c:pt>
                <c:pt idx="5990">
                  <c:v>0.41710124284660011</c:v>
                </c:pt>
                <c:pt idx="5991">
                  <c:v>0.51921034764331297</c:v>
                </c:pt>
                <c:pt idx="5992">
                  <c:v>0.60351780303295088</c:v>
                </c:pt>
                <c:pt idx="5993">
                  <c:v>0.25836754643790616</c:v>
                </c:pt>
                <c:pt idx="5994">
                  <c:v>0.39292706302240582</c:v>
                </c:pt>
                <c:pt idx="5995">
                  <c:v>0.5036178050682919</c:v>
                </c:pt>
                <c:pt idx="5996">
                  <c:v>0.59438911064206534</c:v>
                </c:pt>
                <c:pt idx="5997">
                  <c:v>0.66858311943191207</c:v>
                </c:pt>
                <c:pt idx="5998">
                  <c:v>0.72902006650065709</c:v>
                </c:pt>
                <c:pt idx="5999">
                  <c:v>0.77807310643139282</c:v>
                </c:pt>
                <c:pt idx="6000">
                  <c:v>0.24861997230867916</c:v>
                </c:pt>
                <c:pt idx="6001">
                  <c:v>0.36675196328374471</c:v>
                </c:pt>
                <c:pt idx="6002">
                  <c:v>0.46668445017738502</c:v>
                </c:pt>
                <c:pt idx="6003">
                  <c:v>0.55098088876451434</c:v>
                </c:pt>
                <c:pt idx="6004">
                  <c:v>0.62188864942755084</c:v>
                </c:pt>
                <c:pt idx="6005">
                  <c:v>0.30837035521883549</c:v>
                </c:pt>
                <c:pt idx="6006">
                  <c:v>0.12104893955005212</c:v>
                </c:pt>
                <c:pt idx="6007">
                  <c:v>0.26508381909613238</c:v>
                </c:pt>
                <c:pt idx="6008">
                  <c:v>0.23732425228322274</c:v>
                </c:pt>
                <c:pt idx="6009">
                  <c:v>0.37028975412991272</c:v>
                </c:pt>
                <c:pt idx="6010">
                  <c:v>0.48051603852905844</c:v>
                </c:pt>
                <c:pt idx="6011">
                  <c:v>0.18846224389479715</c:v>
                </c:pt>
                <c:pt idx="6012">
                  <c:v>0.32004011238268387</c:v>
                </c:pt>
                <c:pt idx="6013">
                  <c:v>0.25400913046252976</c:v>
                </c:pt>
                <c:pt idx="6014">
                  <c:v>0.384784998012065</c:v>
                </c:pt>
                <c:pt idx="6015">
                  <c:v>0.49305878975585704</c:v>
                </c:pt>
                <c:pt idx="6016">
                  <c:v>0.58244065674500145</c:v>
                </c:pt>
                <c:pt idx="6017">
                  <c:v>0.65600540033546551</c:v>
                </c:pt>
                <c:pt idx="6018">
                  <c:v>0.22674843807398287</c:v>
                </c:pt>
                <c:pt idx="6019">
                  <c:v>0.25977935989626522</c:v>
                </c:pt>
                <c:pt idx="6020">
                  <c:v>0.38798048613789793</c:v>
                </c:pt>
                <c:pt idx="6021">
                  <c:v>0.17480044370335449</c:v>
                </c:pt>
                <c:pt idx="6022">
                  <c:v>0.3098358405102426</c:v>
                </c:pt>
                <c:pt idx="6023">
                  <c:v>0.4232557807716163</c:v>
                </c:pt>
                <c:pt idx="6024">
                  <c:v>0.26014910585070095</c:v>
                </c:pt>
                <c:pt idx="6025">
                  <c:v>0.39146238479983142</c:v>
                </c:pt>
                <c:pt idx="6026">
                  <c:v>0.49992028923375964</c:v>
                </c:pt>
                <c:pt idx="6027">
                  <c:v>0.58923335753481065</c:v>
                </c:pt>
                <c:pt idx="6028">
                  <c:v>0.24552746868609232</c:v>
                </c:pt>
                <c:pt idx="6029">
                  <c:v>0.38222534473292641</c:v>
                </c:pt>
                <c:pt idx="6030">
                  <c:v>0.4947232694592415</c:v>
                </c:pt>
                <c:pt idx="6031">
                  <c:v>0.1663576186902529</c:v>
                </c:pt>
                <c:pt idx="6032">
                  <c:v>0.24186333438787982</c:v>
                </c:pt>
                <c:pt idx="6033">
                  <c:v>0.37239333913977313</c:v>
                </c:pt>
                <c:pt idx="6034">
                  <c:v>0.17586103625399505</c:v>
                </c:pt>
                <c:pt idx="6035">
                  <c:v>0.3109965549489781</c:v>
                </c:pt>
                <c:pt idx="6036">
                  <c:v>0.42445319811473159</c:v>
                </c:pt>
                <c:pt idx="6037">
                  <c:v>0.51944540964982899</c:v>
                </c:pt>
                <c:pt idx="6038">
                  <c:v>0.59875834119337046</c:v>
                </c:pt>
                <c:pt idx="6039">
                  <c:v>0.66479598113960647</c:v>
                </c:pt>
                <c:pt idx="6040">
                  <c:v>0.25603979683708</c:v>
                </c:pt>
                <c:pt idx="6041">
                  <c:v>0.3749407038999113</c:v>
                </c:pt>
                <c:pt idx="6042">
                  <c:v>0.47517597402372724</c:v>
                </c:pt>
                <c:pt idx="6043">
                  <c:v>0.55943978517208925</c:v>
                </c:pt>
                <c:pt idx="6044">
                  <c:v>0.63008079258073646</c:v>
                </c:pt>
                <c:pt idx="6045">
                  <c:v>0.68913778167326578</c:v>
                </c:pt>
                <c:pt idx="6046">
                  <c:v>0.27046774897097492</c:v>
                </c:pt>
                <c:pt idx="6047">
                  <c:v>0.26345987047717473</c:v>
                </c:pt>
                <c:pt idx="6048">
                  <c:v>0.18942177358012252</c:v>
                </c:pt>
                <c:pt idx="6049">
                  <c:v>0.33120106186541631</c:v>
                </c:pt>
                <c:pt idx="6050">
                  <c:v>0.44873133501727158</c:v>
                </c:pt>
                <c:pt idx="6051">
                  <c:v>0.54587848955961471</c:v>
                </c:pt>
                <c:pt idx="6052">
                  <c:v>9.5730710714069633E-2</c:v>
                </c:pt>
                <c:pt idx="6053">
                  <c:v>0.24903087415696223</c:v>
                </c:pt>
                <c:pt idx="6054">
                  <c:v>0.37700447613927801</c:v>
                </c:pt>
                <c:pt idx="6055">
                  <c:v>0.48353867850770071</c:v>
                </c:pt>
                <c:pt idx="6056">
                  <c:v>0.57197586944323309</c:v>
                </c:pt>
                <c:pt idx="6057">
                  <c:v>0.64518027457317684</c:v>
                </c:pt>
                <c:pt idx="6058">
                  <c:v>0.2789983610584581</c:v>
                </c:pt>
                <c:pt idx="6059">
                  <c:v>0.41042489343174393</c:v>
                </c:pt>
                <c:pt idx="6060">
                  <c:v>0.51841544244055449</c:v>
                </c:pt>
                <c:pt idx="6061">
                  <c:v>0.60686772084705121</c:v>
                </c:pt>
                <c:pt idx="6062">
                  <c:v>0.10642639220494737</c:v>
                </c:pt>
                <c:pt idx="6063">
                  <c:v>0.257972463883336</c:v>
                </c:pt>
                <c:pt idx="6064">
                  <c:v>0.38445893831116013</c:v>
                </c:pt>
                <c:pt idx="6065">
                  <c:v>0.48973598704797361</c:v>
                </c:pt>
                <c:pt idx="6066">
                  <c:v>0.57711344368972484</c:v>
                </c:pt>
                <c:pt idx="6067">
                  <c:v>0.26437352578204715</c:v>
                </c:pt>
                <c:pt idx="6068">
                  <c:v>0.39739733745216294</c:v>
                </c:pt>
                <c:pt idx="6069">
                  <c:v>0.18619344091449111</c:v>
                </c:pt>
                <c:pt idx="6070">
                  <c:v>0.33073621579234547</c:v>
                </c:pt>
                <c:pt idx="6071">
                  <c:v>0.45021663122181699</c:v>
                </c:pt>
                <c:pt idx="6072">
                  <c:v>0.54868768381669697</c:v>
                </c:pt>
                <c:pt idx="6073">
                  <c:v>0.19137428531247969</c:v>
                </c:pt>
                <c:pt idx="6074">
                  <c:v>0.321431072476135</c:v>
                </c:pt>
                <c:pt idx="6075">
                  <c:v>0.26023159152113962</c:v>
                </c:pt>
                <c:pt idx="6076">
                  <c:v>0.38988165924143214</c:v>
                </c:pt>
                <c:pt idx="6077">
                  <c:v>0.49721950750273125</c:v>
                </c:pt>
                <c:pt idx="6078">
                  <c:v>0.18921500716326764</c:v>
                </c:pt>
                <c:pt idx="6079">
                  <c:v>0.32041454807074177</c:v>
                </c:pt>
                <c:pt idx="6080">
                  <c:v>0.43084119247403307</c:v>
                </c:pt>
                <c:pt idx="6081">
                  <c:v>0.52352570526306919</c:v>
                </c:pt>
                <c:pt idx="6082">
                  <c:v>0.23900505878797412</c:v>
                </c:pt>
                <c:pt idx="6083">
                  <c:v>0.36263611608077972</c:v>
                </c:pt>
                <c:pt idx="6084">
                  <c:v>0.46654119272657024</c:v>
                </c:pt>
                <c:pt idx="6085">
                  <c:v>0.55362587973370037</c:v>
                </c:pt>
                <c:pt idx="6086">
                  <c:v>0.62641147373379935</c:v>
                </c:pt>
                <c:pt idx="6087">
                  <c:v>0.68707725153738386</c:v>
                </c:pt>
                <c:pt idx="6088">
                  <c:v>0.73749995861069984</c:v>
                </c:pt>
                <c:pt idx="6089">
                  <c:v>0.77929020644764224</c:v>
                </c:pt>
                <c:pt idx="6090">
                  <c:v>0.81382565418740382</c:v>
                </c:pt>
                <c:pt idx="6091">
                  <c:v>0.84228097983622519</c:v>
                </c:pt>
                <c:pt idx="6092">
                  <c:v>0.86565473741070198</c:v>
                </c:pt>
                <c:pt idx="6093">
                  <c:v>0.30323957165538257</c:v>
                </c:pt>
                <c:pt idx="6094">
                  <c:v>0.24106825650526784</c:v>
                </c:pt>
                <c:pt idx="6095">
                  <c:v>0.36796856998607214</c:v>
                </c:pt>
                <c:pt idx="6096">
                  <c:v>0.47401110067361274</c:v>
                </c:pt>
                <c:pt idx="6097">
                  <c:v>0.56237841148580159</c:v>
                </c:pt>
                <c:pt idx="6098">
                  <c:v>0.63581055629697092</c:v>
                </c:pt>
                <c:pt idx="6099">
                  <c:v>0.69665846325011815</c:v>
                </c:pt>
                <c:pt idx="6100">
                  <c:v>0.74693256676347874</c:v>
                </c:pt>
                <c:pt idx="6101">
                  <c:v>0.78834670751202973</c:v>
                </c:pt>
                <c:pt idx="6102">
                  <c:v>0.8223574503301313</c:v>
                </c:pt>
                <c:pt idx="6103">
                  <c:v>0.85019905723290878</c:v>
                </c:pt>
                <c:pt idx="6104">
                  <c:v>0.87291440706365686</c:v>
                </c:pt>
                <c:pt idx="6105">
                  <c:v>0.8913821829317804</c:v>
                </c:pt>
                <c:pt idx="6106">
                  <c:v>0.34859768619522324</c:v>
                </c:pt>
                <c:pt idx="6107">
                  <c:v>0.47116481898916629</c:v>
                </c:pt>
                <c:pt idx="6108">
                  <c:v>0.57119516373831536</c:v>
                </c:pt>
                <c:pt idx="6109">
                  <c:v>0.65254693134864783</c:v>
                </c:pt>
                <c:pt idx="6110">
                  <c:v>0.23401178878483173</c:v>
                </c:pt>
                <c:pt idx="6111">
                  <c:v>0.13867414856845803</c:v>
                </c:pt>
                <c:pt idx="6112">
                  <c:v>0.28934195364295429</c:v>
                </c:pt>
                <c:pt idx="6113">
                  <c:v>0.18633324065670148</c:v>
                </c:pt>
                <c:pt idx="6114">
                  <c:v>0.32910138659120325</c:v>
                </c:pt>
                <c:pt idx="6115">
                  <c:v>0.44738522066457442</c:v>
                </c:pt>
                <c:pt idx="6116">
                  <c:v>0.54509930598368228</c:v>
                </c:pt>
                <c:pt idx="6117">
                  <c:v>0.6255801606359217</c:v>
                </c:pt>
                <c:pt idx="6118">
                  <c:v>0.69166299177210511</c:v>
                </c:pt>
                <c:pt idx="6119">
                  <c:v>0.23468495623143398</c:v>
                </c:pt>
                <c:pt idx="6120">
                  <c:v>0.26374038344100431</c:v>
                </c:pt>
                <c:pt idx="6121">
                  <c:v>0.391338979460993</c:v>
                </c:pt>
                <c:pt idx="6122">
                  <c:v>0.49719707325105433</c:v>
                </c:pt>
                <c:pt idx="6123">
                  <c:v>0.58476662682215619</c:v>
                </c:pt>
                <c:pt idx="6124">
                  <c:v>0.21542839446471529</c:v>
                </c:pt>
                <c:pt idx="6125">
                  <c:v>0.25186580074053921</c:v>
                </c:pt>
                <c:pt idx="6126">
                  <c:v>0.38134410926335127</c:v>
                </c:pt>
                <c:pt idx="6127">
                  <c:v>0.48880773782372977</c:v>
                </c:pt>
                <c:pt idx="6128">
                  <c:v>0.19522788104927571</c:v>
                </c:pt>
                <c:pt idx="6129">
                  <c:v>0.32570097425772149</c:v>
                </c:pt>
                <c:pt idx="6130">
                  <c:v>0.43546608262738429</c:v>
                </c:pt>
                <c:pt idx="6131">
                  <c:v>0.52755362496199909</c:v>
                </c:pt>
                <c:pt idx="6132">
                  <c:v>0.60459709531654748</c:v>
                </c:pt>
                <c:pt idx="6133">
                  <c:v>0.66887588127989972</c:v>
                </c:pt>
                <c:pt idx="6134">
                  <c:v>0.72235548199510569</c:v>
                </c:pt>
                <c:pt idx="6135">
                  <c:v>0.76672474426666193</c:v>
                </c:pt>
                <c:pt idx="6136">
                  <c:v>0.80342993525626494</c:v>
                </c:pt>
                <c:pt idx="6137">
                  <c:v>0.83370561577458169</c:v>
                </c:pt>
                <c:pt idx="6138">
                  <c:v>0.85860238118958199</c:v>
                </c:pt>
                <c:pt idx="6139">
                  <c:v>0.87901160723444938</c:v>
                </c:pt>
                <c:pt idx="6140">
                  <c:v>0.89568738328214226</c:v>
                </c:pt>
                <c:pt idx="6141">
                  <c:v>0.90926584212640826</c:v>
                </c:pt>
                <c:pt idx="6142">
                  <c:v>0.31604669117571749</c:v>
                </c:pt>
                <c:pt idx="6143">
                  <c:v>0.24591279607261207</c:v>
                </c:pt>
                <c:pt idx="6144">
                  <c:v>0.37191084894884702</c:v>
                </c:pt>
                <c:pt idx="6145">
                  <c:v>0.1980404812183619</c:v>
                </c:pt>
                <c:pt idx="6146">
                  <c:v>0.22822071665548269</c:v>
                </c:pt>
                <c:pt idx="6147">
                  <c:v>0.14552991524070438</c:v>
                </c:pt>
                <c:pt idx="6148">
                  <c:v>0.17025889830967428</c:v>
                </c:pt>
                <c:pt idx="6149">
                  <c:v>0.30986976950739969</c:v>
                </c:pt>
                <c:pt idx="6150">
                  <c:v>0.42649537039620666</c:v>
                </c:pt>
                <c:pt idx="6151">
                  <c:v>0.52364960899904756</c:v>
                </c:pt>
                <c:pt idx="6152">
                  <c:v>0.60435654282089324</c:v>
                </c:pt>
                <c:pt idx="6153">
                  <c:v>0.67120973682251295</c:v>
                </c:pt>
                <c:pt idx="6154">
                  <c:v>0.7264262753489894</c:v>
                </c:pt>
                <c:pt idx="6155">
                  <c:v>0.77189547010671489</c:v>
                </c:pt>
                <c:pt idx="6156">
                  <c:v>0.80922244661304432</c:v>
                </c:pt>
                <c:pt idx="6157">
                  <c:v>0.83976688463118099</c:v>
                </c:pt>
                <c:pt idx="6158">
                  <c:v>0.86467724539862145</c:v>
                </c:pt>
                <c:pt idx="6159">
                  <c:v>0.88492084901665535</c:v>
                </c:pt>
                <c:pt idx="6160">
                  <c:v>0.30313891579597169</c:v>
                </c:pt>
                <c:pt idx="6161">
                  <c:v>0.4117205005028679</c:v>
                </c:pt>
                <c:pt idx="6162">
                  <c:v>0.50366322420567267</c:v>
                </c:pt>
                <c:pt idx="6163">
                  <c:v>0.58129400906345885</c:v>
                </c:pt>
                <c:pt idx="6164">
                  <c:v>0.64665627840759321</c:v>
                </c:pt>
                <c:pt idx="6165">
                  <c:v>0.70153585453753387</c:v>
                </c:pt>
                <c:pt idx="6166">
                  <c:v>0.74748653587780622</c:v>
                </c:pt>
                <c:pt idx="6167">
                  <c:v>0.78585471198044299</c:v>
                </c:pt>
                <c:pt idx="6168">
                  <c:v>0.81780259451898607</c:v>
                </c:pt>
                <c:pt idx="6169">
                  <c:v>0.84432980852906681</c:v>
                </c:pt>
                <c:pt idx="6170">
                  <c:v>0.8662932119386697</c:v>
                </c:pt>
                <c:pt idx="6171">
                  <c:v>0.8844249019904129</c:v>
                </c:pt>
                <c:pt idx="6172">
                  <c:v>0.89934843181856861</c:v>
                </c:pt>
                <c:pt idx="6173">
                  <c:v>0.91159330508890157</c:v>
                </c:pt>
                <c:pt idx="6174">
                  <c:v>0.36263046166327834</c:v>
                </c:pt>
                <c:pt idx="6175">
                  <c:v>0.48293505163545514</c:v>
                </c:pt>
                <c:pt idx="6176">
                  <c:v>0.13807986999491209</c:v>
                </c:pt>
                <c:pt idx="6177">
                  <c:v>0.27684628967391789</c:v>
                </c:pt>
                <c:pt idx="6178">
                  <c:v>0.39383220488651649</c:v>
                </c:pt>
                <c:pt idx="6179">
                  <c:v>0.49218070768550437</c:v>
                </c:pt>
                <c:pt idx="6180">
                  <c:v>0.57463193143513613</c:v>
                </c:pt>
                <c:pt idx="6181">
                  <c:v>0.64356459963090018</c:v>
                </c:pt>
                <c:pt idx="6182">
                  <c:v>0.7010355648113159</c:v>
                </c:pt>
                <c:pt idx="6183">
                  <c:v>0.26873642051320074</c:v>
                </c:pt>
                <c:pt idx="6184">
                  <c:v>0.38522938656000616</c:v>
                </c:pt>
                <c:pt idx="6185">
                  <c:v>0.48348045126722272</c:v>
                </c:pt>
                <c:pt idx="6186">
                  <c:v>0.56611423307717423</c:v>
                </c:pt>
                <c:pt idx="6187">
                  <c:v>0.63542042608252503</c:v>
                </c:pt>
                <c:pt idx="6188">
                  <c:v>0.69338798221403974</c:v>
                </c:pt>
                <c:pt idx="6189">
                  <c:v>0.74173773820960631</c:v>
                </c:pt>
                <c:pt idx="6190">
                  <c:v>0.78195301193543187</c:v>
                </c:pt>
                <c:pt idx="6191">
                  <c:v>0.81530789341112719</c:v>
                </c:pt>
                <c:pt idx="6192">
                  <c:v>0.33683788795840375</c:v>
                </c:pt>
                <c:pt idx="6193">
                  <c:v>0.46034398011483935</c:v>
                </c:pt>
                <c:pt idx="6194">
                  <c:v>0.56134436405834731</c:v>
                </c:pt>
                <c:pt idx="6195">
                  <c:v>0.64365998443371364</c:v>
                </c:pt>
                <c:pt idx="6196">
                  <c:v>0.71050740062142959</c:v>
                </c:pt>
                <c:pt idx="6197">
                  <c:v>0.76458685962838191</c:v>
                </c:pt>
                <c:pt idx="6198">
                  <c:v>0.80815890670633672</c:v>
                </c:pt>
                <c:pt idx="6199">
                  <c:v>0.84311075400591695</c:v>
                </c:pt>
                <c:pt idx="6200">
                  <c:v>0.26528233976647969</c:v>
                </c:pt>
                <c:pt idx="6201">
                  <c:v>0.37997139193592389</c:v>
                </c:pt>
                <c:pt idx="6202">
                  <c:v>0.47710981457364321</c:v>
                </c:pt>
                <c:pt idx="6203">
                  <c:v>0.55914749941389408</c:v>
                </c:pt>
                <c:pt idx="6204">
                  <c:v>0.6282367934527554</c:v>
                </c:pt>
                <c:pt idx="6205">
                  <c:v>0.68625945834376878</c:v>
                </c:pt>
                <c:pt idx="6206">
                  <c:v>0.27770761677680339</c:v>
                </c:pt>
                <c:pt idx="6207">
                  <c:v>0.39315274725970606</c:v>
                </c:pt>
                <c:pt idx="6208">
                  <c:v>0.27409080343374453</c:v>
                </c:pt>
                <c:pt idx="6209">
                  <c:v>0.4023440344003727</c:v>
                </c:pt>
                <c:pt idx="6210">
                  <c:v>0.50834361956534513</c:v>
                </c:pt>
                <c:pt idx="6211">
                  <c:v>0.18690056683136264</c:v>
                </c:pt>
                <c:pt idx="6212">
                  <c:v>0.31825209133303062</c:v>
                </c:pt>
                <c:pt idx="6213">
                  <c:v>0.25650461781299083</c:v>
                </c:pt>
                <c:pt idx="6214">
                  <c:v>0.38679102217371436</c:v>
                </c:pt>
                <c:pt idx="6215">
                  <c:v>0.16570552575636682</c:v>
                </c:pt>
                <c:pt idx="6216">
                  <c:v>0.30206490274779668</c:v>
                </c:pt>
                <c:pt idx="6217">
                  <c:v>0.41663678236742996</c:v>
                </c:pt>
                <c:pt idx="6218">
                  <c:v>0.51263595019579911</c:v>
                </c:pt>
                <c:pt idx="6219">
                  <c:v>0.59285091926724542</c:v>
                </c:pt>
                <c:pt idx="6220">
                  <c:v>0.65969105876721201</c:v>
                </c:pt>
                <c:pt idx="6221">
                  <c:v>0.71523055480687636</c:v>
                </c:pt>
                <c:pt idx="6222">
                  <c:v>0.76124888353915465</c:v>
                </c:pt>
                <c:pt idx="6223">
                  <c:v>0.79926767309105373</c:v>
                </c:pt>
                <c:pt idx="6224">
                  <c:v>0.8305839718597291</c:v>
                </c:pt>
                <c:pt idx="6225">
                  <c:v>0.85630003908171759</c:v>
                </c:pt>
                <c:pt idx="6226">
                  <c:v>0.34133221540171965</c:v>
                </c:pt>
                <c:pt idx="6227">
                  <c:v>0.46467235091249004</c:v>
                </c:pt>
                <c:pt idx="6228">
                  <c:v>0.13784618907220803</c:v>
                </c:pt>
                <c:pt idx="6229">
                  <c:v>0.27694170585428302</c:v>
                </c:pt>
                <c:pt idx="6230">
                  <c:v>0.3941555118085075</c:v>
                </c:pt>
                <c:pt idx="6231">
                  <c:v>0.49265440614655565</c:v>
                </c:pt>
                <c:pt idx="6232">
                  <c:v>0.27732420440767197</c:v>
                </c:pt>
                <c:pt idx="6233">
                  <c:v>0.16864991093617338</c:v>
                </c:pt>
                <c:pt idx="6234">
                  <c:v>0.11992371563737465</c:v>
                </c:pt>
                <c:pt idx="6235">
                  <c:v>0.16364147535634482</c:v>
                </c:pt>
                <c:pt idx="6236">
                  <c:v>0.30461608720996169</c:v>
                </c:pt>
                <c:pt idx="6237">
                  <c:v>0.42234891535811803</c:v>
                </c:pt>
                <c:pt idx="6238">
                  <c:v>0.5203986848472415</c:v>
                </c:pt>
                <c:pt idx="6239">
                  <c:v>0.60182696601632724</c:v>
                </c:pt>
                <c:pt idx="6240">
                  <c:v>0.66925863608043712</c:v>
                </c:pt>
                <c:pt idx="6241">
                  <c:v>0.28782318809962726</c:v>
                </c:pt>
                <c:pt idx="6242">
                  <c:v>0.10999254345509954</c:v>
                </c:pt>
                <c:pt idx="6243">
                  <c:v>0.21887983885004711</c:v>
                </c:pt>
                <c:pt idx="6244">
                  <c:v>0.35273904340486961</c:v>
                </c:pt>
                <c:pt idx="6245">
                  <c:v>0.46409768535198581</c:v>
                </c:pt>
                <c:pt idx="6246">
                  <c:v>0.55647652064099873</c:v>
                </c:pt>
                <c:pt idx="6247">
                  <c:v>0.63289023349114693</c:v>
                </c:pt>
                <c:pt idx="6248">
                  <c:v>0.69591191748332526</c:v>
                </c:pt>
                <c:pt idx="6249">
                  <c:v>0.28806704083801915</c:v>
                </c:pt>
                <c:pt idx="6250">
                  <c:v>0.41864108122071936</c:v>
                </c:pt>
                <c:pt idx="6251">
                  <c:v>0.18126408000096036</c:v>
                </c:pt>
                <c:pt idx="6252">
                  <c:v>0.10778272605286722</c:v>
                </c:pt>
                <c:pt idx="6253">
                  <c:v>0.20704272032690668</c:v>
                </c:pt>
                <c:pt idx="6254">
                  <c:v>0.34305061785067648</c:v>
                </c:pt>
                <c:pt idx="6255">
                  <c:v>0.45619446927418439</c:v>
                </c:pt>
                <c:pt idx="6256">
                  <c:v>0.19356284829231352</c:v>
                </c:pt>
                <c:pt idx="6257">
                  <c:v>0.32480263374043805</c:v>
                </c:pt>
                <c:pt idx="6258">
                  <c:v>0.43513096551961372</c:v>
                </c:pt>
                <c:pt idx="6259">
                  <c:v>0.52762289493921544</c:v>
                </c:pt>
                <c:pt idx="6260">
                  <c:v>0.60494777551132628</c:v>
                </c:pt>
                <c:pt idx="6261">
                  <c:v>0.66941367194889734</c:v>
                </c:pt>
                <c:pt idx="6262">
                  <c:v>0.72300890009140251</c:v>
                </c:pt>
                <c:pt idx="6263">
                  <c:v>0.27009231816263513</c:v>
                </c:pt>
                <c:pt idx="6264">
                  <c:v>0.38603514229041408</c:v>
                </c:pt>
                <c:pt idx="6265">
                  <c:v>0.48387741838701648</c:v>
                </c:pt>
                <c:pt idx="6266">
                  <c:v>0.56621326270141603</c:v>
                </c:pt>
                <c:pt idx="6267">
                  <c:v>0.63530779635375811</c:v>
                </c:pt>
                <c:pt idx="6268">
                  <c:v>0.69313026217792473</c:v>
                </c:pt>
                <c:pt idx="6269">
                  <c:v>0.31526506184759834</c:v>
                </c:pt>
                <c:pt idx="6270">
                  <c:v>0.44077487668457571</c:v>
                </c:pt>
                <c:pt idx="6271">
                  <c:v>0.54374374999183461</c:v>
                </c:pt>
                <c:pt idx="6272">
                  <c:v>0.21562822651694227</c:v>
                </c:pt>
                <c:pt idx="6273">
                  <c:v>0.35710757008099148</c:v>
                </c:pt>
                <c:pt idx="6274">
                  <c:v>0.47368069592909601</c:v>
                </c:pt>
                <c:pt idx="6275">
                  <c:v>0.20530997651235902</c:v>
                </c:pt>
                <c:pt idx="6276">
                  <c:v>0.34755954099492092</c:v>
                </c:pt>
                <c:pt idx="6277">
                  <c:v>0.46494775108439812</c:v>
                </c:pt>
                <c:pt idx="6278">
                  <c:v>0.56152779157856125</c:v>
                </c:pt>
                <c:pt idx="6279">
                  <c:v>0.64074020523137354</c:v>
                </c:pt>
                <c:pt idx="6280">
                  <c:v>0.25359149992752611</c:v>
                </c:pt>
                <c:pt idx="6281">
                  <c:v>0.14550717728143525</c:v>
                </c:pt>
                <c:pt idx="6282">
                  <c:v>0.29523088361788163</c:v>
                </c:pt>
                <c:pt idx="6283">
                  <c:v>0.41936595134059529</c:v>
                </c:pt>
                <c:pt idx="6284">
                  <c:v>0.5219886200137881</c:v>
                </c:pt>
                <c:pt idx="6285">
                  <c:v>0.60657589425312164</c:v>
                </c:pt>
                <c:pt idx="6286">
                  <c:v>0.67608456664971628</c:v>
                </c:pt>
                <c:pt idx="6287">
                  <c:v>0.73302159831712188</c:v>
                </c:pt>
                <c:pt idx="6288">
                  <c:v>0.77950641337197379</c:v>
                </c:pt>
                <c:pt idx="6289">
                  <c:v>0.81732573036615508</c:v>
                </c:pt>
                <c:pt idx="6290">
                  <c:v>0.31377528910164754</c:v>
                </c:pt>
                <c:pt idx="6291">
                  <c:v>0.10086300276894028</c:v>
                </c:pt>
                <c:pt idx="6292">
                  <c:v>0.22176272798985652</c:v>
                </c:pt>
                <c:pt idx="6293">
                  <c:v>0.3549421577144366</c:v>
                </c:pt>
                <c:pt idx="6294">
                  <c:v>0.4657608715159508</c:v>
                </c:pt>
                <c:pt idx="6295">
                  <c:v>0.23922104592403803</c:v>
                </c:pt>
                <c:pt idx="6296">
                  <c:v>0.16089228853822934</c:v>
                </c:pt>
                <c:pt idx="6297">
                  <c:v>0.30754419996270665</c:v>
                </c:pt>
                <c:pt idx="6298">
                  <c:v>0.42917143797682122</c:v>
                </c:pt>
                <c:pt idx="6299">
                  <c:v>0.52975382754898148</c:v>
                </c:pt>
                <c:pt idx="6300">
                  <c:v>0.19611431176498301</c:v>
                </c:pt>
                <c:pt idx="6301">
                  <c:v>0.3257975454869354</c:v>
                </c:pt>
                <c:pt idx="6302">
                  <c:v>0.43500631071127938</c:v>
                </c:pt>
                <c:pt idx="6303">
                  <c:v>0.27116127691277314</c:v>
                </c:pt>
                <c:pt idx="6304">
                  <c:v>0.40063251353599594</c:v>
                </c:pt>
                <c:pt idx="6305">
                  <c:v>0.20073698097635939</c:v>
                </c:pt>
                <c:pt idx="6306">
                  <c:v>0.11527456586918725</c:v>
                </c:pt>
                <c:pt idx="6307">
                  <c:v>0.16720586753175887</c:v>
                </c:pt>
                <c:pt idx="6308">
                  <c:v>0.15771227514957867</c:v>
                </c:pt>
                <c:pt idx="6309">
                  <c:v>0.29877223072722758</c:v>
                </c:pt>
                <c:pt idx="6310">
                  <c:v>0.41673336055829502</c:v>
                </c:pt>
                <c:pt idx="6311">
                  <c:v>0.51510503884844494</c:v>
                </c:pt>
                <c:pt idx="6312">
                  <c:v>0.59691155040780886</c:v>
                </c:pt>
                <c:pt idx="6313">
                  <c:v>0.66475001769562303</c:v>
                </c:pt>
                <c:pt idx="6314">
                  <c:v>0.72084331389167622</c:v>
                </c:pt>
                <c:pt idx="6315">
                  <c:v>0.76708793642522377</c:v>
                </c:pt>
                <c:pt idx="6316">
                  <c:v>0.8050969683416429</c:v>
                </c:pt>
                <c:pt idx="6317">
                  <c:v>0.83623835840646454</c:v>
                </c:pt>
                <c:pt idx="6318">
                  <c:v>0.86166881673879847</c:v>
                </c:pt>
                <c:pt idx="6319">
                  <c:v>0.88236366038855163</c:v>
                </c:pt>
                <c:pt idx="6320">
                  <c:v>0.89914295999697269</c:v>
                </c:pt>
                <c:pt idx="6321">
                  <c:v>0.30861394446293638</c:v>
                </c:pt>
                <c:pt idx="6322">
                  <c:v>0.41617991949204947</c:v>
                </c:pt>
                <c:pt idx="6323">
                  <c:v>0.50728229746485809</c:v>
                </c:pt>
                <c:pt idx="6324">
                  <c:v>0.58421979602379071</c:v>
                </c:pt>
                <c:pt idx="6325">
                  <c:v>0.10245462562869218</c:v>
                </c:pt>
                <c:pt idx="6326">
                  <c:v>0.25465206702558668</c:v>
                </c:pt>
                <c:pt idx="6327">
                  <c:v>0.16426735851596178</c:v>
                </c:pt>
                <c:pt idx="6328">
                  <c:v>0.3029716627065937</c:v>
                </c:pt>
                <c:pt idx="6329">
                  <c:v>0.41916079864196609</c:v>
                </c:pt>
                <c:pt idx="6330">
                  <c:v>0.51622061901137983</c:v>
                </c:pt>
                <c:pt idx="6331">
                  <c:v>0.2657059420256162</c:v>
                </c:pt>
                <c:pt idx="6332">
                  <c:v>0.39749834138785145</c:v>
                </c:pt>
                <c:pt idx="6333">
                  <c:v>0.50611800003879093</c:v>
                </c:pt>
                <c:pt idx="6334">
                  <c:v>0.17604833543384779</c:v>
                </c:pt>
                <c:pt idx="6335">
                  <c:v>0.24312911803430909</c:v>
                </c:pt>
                <c:pt idx="6336">
                  <c:v>0.37358237129505523</c:v>
                </c:pt>
                <c:pt idx="6337">
                  <c:v>0.48195305875511141</c:v>
                </c:pt>
                <c:pt idx="6338">
                  <c:v>0.57172303379909006</c:v>
                </c:pt>
                <c:pt idx="6339">
                  <c:v>0.64586878643861634</c:v>
                </c:pt>
                <c:pt idx="6340">
                  <c:v>0.70692681370188259</c:v>
                </c:pt>
                <c:pt idx="6341">
                  <c:v>0.24684682888963549</c:v>
                </c:pt>
                <c:pt idx="6342">
                  <c:v>0.26543596510007361</c:v>
                </c:pt>
                <c:pt idx="6343">
                  <c:v>0.39291848798907936</c:v>
                </c:pt>
                <c:pt idx="6344">
                  <c:v>0.49864969362472589</c:v>
                </c:pt>
                <c:pt idx="6345">
                  <c:v>0.58608843796617915</c:v>
                </c:pt>
                <c:pt idx="6346">
                  <c:v>0.65818620619704771</c:v>
                </c:pt>
                <c:pt idx="6347">
                  <c:v>0.7174538046047505</c:v>
                </c:pt>
                <c:pt idx="6348">
                  <c:v>0.76602080603765343</c:v>
                </c:pt>
                <c:pt idx="6349">
                  <c:v>0.80568820290620013</c:v>
                </c:pt>
                <c:pt idx="6350">
                  <c:v>0.83797478172218587</c:v>
                </c:pt>
                <c:pt idx="6351">
                  <c:v>0.28214365885969239</c:v>
                </c:pt>
                <c:pt idx="6352">
                  <c:v>0.39449696105819532</c:v>
                </c:pt>
                <c:pt idx="6353">
                  <c:v>0.48957961416334661</c:v>
                </c:pt>
                <c:pt idx="6354">
                  <c:v>0.56981702066877837</c:v>
                </c:pt>
                <c:pt idx="6355">
                  <c:v>0.6373369984048709</c:v>
                </c:pt>
                <c:pt idx="6356">
                  <c:v>0.27051256250205247</c:v>
                </c:pt>
                <c:pt idx="6357">
                  <c:v>0.38778166250727653</c:v>
                </c:pt>
                <c:pt idx="6358">
                  <c:v>0.22754271179764637</c:v>
                </c:pt>
                <c:pt idx="6359">
                  <c:v>0.18798372597962082</c:v>
                </c:pt>
                <c:pt idx="6360">
                  <c:v>0.32372450558722704</c:v>
                </c:pt>
                <c:pt idx="6361">
                  <c:v>0.43723836269609395</c:v>
                </c:pt>
                <c:pt idx="6362">
                  <c:v>0.53190204972816157</c:v>
                </c:pt>
                <c:pt idx="6363">
                  <c:v>0.61062559094045732</c:v>
                </c:pt>
                <c:pt idx="6364">
                  <c:v>0.67590801073735773</c:v>
                </c:pt>
                <c:pt idx="6365">
                  <c:v>0.72988823980287953</c:v>
                </c:pt>
                <c:pt idx="6366">
                  <c:v>0.77439117396933066</c:v>
                </c:pt>
                <c:pt idx="6367">
                  <c:v>0.27340388413489641</c:v>
                </c:pt>
                <c:pt idx="6368">
                  <c:v>0.38804004111199208</c:v>
                </c:pt>
                <c:pt idx="6369">
                  <c:v>0.24000456397937059</c:v>
                </c:pt>
                <c:pt idx="6370">
                  <c:v>0.23001242796692564</c:v>
                </c:pt>
                <c:pt idx="6371">
                  <c:v>0.36392137919901779</c:v>
                </c:pt>
                <c:pt idx="6372">
                  <c:v>0.47499247610384132</c:v>
                </c:pt>
                <c:pt idx="6373">
                  <c:v>0.5668556720188167</c:v>
                </c:pt>
                <c:pt idx="6374">
                  <c:v>0.64260875660265415</c:v>
                </c:pt>
                <c:pt idx="6375">
                  <c:v>0.70488724670734637</c:v>
                </c:pt>
                <c:pt idx="6376">
                  <c:v>0.7559266963873319</c:v>
                </c:pt>
                <c:pt idx="6377">
                  <c:v>0.25648838811759678</c:v>
                </c:pt>
                <c:pt idx="6378">
                  <c:v>0.37385003024406371</c:v>
                </c:pt>
                <c:pt idx="6379">
                  <c:v>0.47303798054684298</c:v>
                </c:pt>
                <c:pt idx="6380">
                  <c:v>0.55662943907831375</c:v>
                </c:pt>
                <c:pt idx="6381">
                  <c:v>0.62688026815633557</c:v>
                </c:pt>
                <c:pt idx="6382">
                  <c:v>0.26560323823208304</c:v>
                </c:pt>
                <c:pt idx="6383">
                  <c:v>0.38374585261935057</c:v>
                </c:pt>
                <c:pt idx="6384">
                  <c:v>0.48319581692288693</c:v>
                </c:pt>
                <c:pt idx="6385">
                  <c:v>0.23819080271994875</c:v>
                </c:pt>
                <c:pt idx="6386">
                  <c:v>0.36259139258999595</c:v>
                </c:pt>
                <c:pt idx="6387">
                  <c:v>0.46703707175864617</c:v>
                </c:pt>
                <c:pt idx="6388">
                  <c:v>0.55448633312882434</c:v>
                </c:pt>
                <c:pt idx="6389">
                  <c:v>0.6275026239166388</c:v>
                </c:pt>
                <c:pt idx="6390">
                  <c:v>0.68829862136927977</c:v>
                </c:pt>
                <c:pt idx="6391">
                  <c:v>0.73877737600469007</c:v>
                </c:pt>
                <c:pt idx="6392">
                  <c:v>0.78057007326836669</c:v>
                </c:pt>
                <c:pt idx="6393">
                  <c:v>0.3235796055077681</c:v>
                </c:pt>
                <c:pt idx="6394">
                  <c:v>0.10771082216417407</c:v>
                </c:pt>
                <c:pt idx="6395">
                  <c:v>0.25341299222885882</c:v>
                </c:pt>
                <c:pt idx="6396">
                  <c:v>0.23848611107522869</c:v>
                </c:pt>
                <c:pt idx="6397">
                  <c:v>0.37104831265202354</c:v>
                </c:pt>
                <c:pt idx="6398">
                  <c:v>0.48097008055710866</c:v>
                </c:pt>
                <c:pt idx="6399">
                  <c:v>0.5718554436389427</c:v>
                </c:pt>
                <c:pt idx="6400">
                  <c:v>0.25163629777315288</c:v>
                </c:pt>
                <c:pt idx="6401">
                  <c:v>0.11060787401539716</c:v>
                </c:pt>
                <c:pt idx="6402">
                  <c:v>0.17286001813813068</c:v>
                </c:pt>
                <c:pt idx="6403">
                  <c:v>0.31266293881377177</c:v>
                </c:pt>
                <c:pt idx="6404">
                  <c:v>0.17824847086837134</c:v>
                </c:pt>
                <c:pt idx="6405">
                  <c:v>0.31400820628407022</c:v>
                </c:pt>
                <c:pt idx="6406">
                  <c:v>0.42781548857134299</c:v>
                </c:pt>
                <c:pt idx="6407">
                  <c:v>0.52295649766480801</c:v>
                </c:pt>
                <c:pt idx="6408">
                  <c:v>0.26963650336330391</c:v>
                </c:pt>
                <c:pt idx="6409">
                  <c:v>0.4008125622588421</c:v>
                </c:pt>
                <c:pt idx="6410">
                  <c:v>0.50890471417167293</c:v>
                </c:pt>
                <c:pt idx="6411">
                  <c:v>0.59770241246204836</c:v>
                </c:pt>
                <c:pt idx="6412">
                  <c:v>0.24134355222249004</c:v>
                </c:pt>
                <c:pt idx="6413">
                  <c:v>0.10483410923839556</c:v>
                </c:pt>
                <c:pt idx="6414">
                  <c:v>0.25227991889871282</c:v>
                </c:pt>
                <c:pt idx="6415">
                  <c:v>0.37605692595288454</c:v>
                </c:pt>
                <c:pt idx="6416">
                  <c:v>0.20546237900375186</c:v>
                </c:pt>
                <c:pt idx="6417">
                  <c:v>0.33629208566860125</c:v>
                </c:pt>
                <c:pt idx="6418">
                  <c:v>0.44600175723594382</c:v>
                </c:pt>
                <c:pt idx="6419">
                  <c:v>0.53774668311520091</c:v>
                </c:pt>
                <c:pt idx="6420">
                  <c:v>0.61425615064143491</c:v>
                </c:pt>
                <c:pt idx="6421">
                  <c:v>0.67788220045148673</c:v>
                </c:pt>
                <c:pt idx="6422">
                  <c:v>0.73064467258854771</c:v>
                </c:pt>
                <c:pt idx="6423">
                  <c:v>0.77427235426123542</c:v>
                </c:pt>
                <c:pt idx="6424">
                  <c:v>0.81024020914520856</c:v>
                </c:pt>
                <c:pt idx="6425">
                  <c:v>0.32825578713350101</c:v>
                </c:pt>
                <c:pt idx="6426">
                  <c:v>0.45326362803192188</c:v>
                </c:pt>
                <c:pt idx="6427">
                  <c:v>0.55552062626102761</c:v>
                </c:pt>
                <c:pt idx="6428">
                  <c:v>0.16778714113934859</c:v>
                </c:pt>
                <c:pt idx="6429">
                  <c:v>0.20661700876820627</c:v>
                </c:pt>
                <c:pt idx="6430">
                  <c:v>0.34065183257911291</c:v>
                </c:pt>
                <c:pt idx="6431">
                  <c:v>0.45248205258323715</c:v>
                </c:pt>
                <c:pt idx="6432">
                  <c:v>0.54552628678908766</c:v>
                </c:pt>
                <c:pt idx="6433">
                  <c:v>0.62272204963533928</c:v>
                </c:pt>
                <c:pt idx="6434">
                  <c:v>0.68658498836731741</c:v>
                </c:pt>
                <c:pt idx="6435">
                  <c:v>0.73926256106012067</c:v>
                </c:pt>
                <c:pt idx="6436">
                  <c:v>0.78258227152507787</c:v>
                </c:pt>
                <c:pt idx="6437">
                  <c:v>0.27265119618895051</c:v>
                </c:pt>
                <c:pt idx="6438">
                  <c:v>0.38726276209784427</c:v>
                </c:pt>
                <c:pt idx="6439">
                  <c:v>0.48413665510010107</c:v>
                </c:pt>
                <c:pt idx="6440">
                  <c:v>0.29184216636246224</c:v>
                </c:pt>
                <c:pt idx="6441">
                  <c:v>0.13169017058241961</c:v>
                </c:pt>
                <c:pt idx="6442">
                  <c:v>0.21932628705037413</c:v>
                </c:pt>
                <c:pt idx="6443">
                  <c:v>0.35345426944928493</c:v>
                </c:pt>
                <c:pt idx="6444">
                  <c:v>0.46498065811311662</c:v>
                </c:pt>
                <c:pt idx="6445">
                  <c:v>0.23643077688492586</c:v>
                </c:pt>
                <c:pt idx="6446">
                  <c:v>0.37279640769464484</c:v>
                </c:pt>
                <c:pt idx="6447">
                  <c:v>0.14747306922844905</c:v>
                </c:pt>
                <c:pt idx="6448">
                  <c:v>0.28667451570196312</c:v>
                </c:pt>
                <c:pt idx="6449">
                  <c:v>0.40368194420016995</c:v>
                </c:pt>
                <c:pt idx="6450">
                  <c:v>0.50176153651424593</c:v>
                </c:pt>
                <c:pt idx="6451">
                  <c:v>0.58374806473412566</c:v>
                </c:pt>
                <c:pt idx="6452">
                  <c:v>0.28508552326996911</c:v>
                </c:pt>
                <c:pt idx="6453">
                  <c:v>0.41439445831315341</c:v>
                </c:pt>
                <c:pt idx="6454">
                  <c:v>0.52078647685525348</c:v>
                </c:pt>
                <c:pt idx="6455">
                  <c:v>0.60805009229345997</c:v>
                </c:pt>
                <c:pt idx="6456">
                  <c:v>0.24058190844534907</c:v>
                </c:pt>
                <c:pt idx="6457">
                  <c:v>0.37849699399710485</c:v>
                </c:pt>
                <c:pt idx="6458">
                  <c:v>0.4919554739035884</c:v>
                </c:pt>
                <c:pt idx="6459">
                  <c:v>0.58500274706982081</c:v>
                </c:pt>
                <c:pt idx="6460">
                  <c:v>0.66106245441394074</c:v>
                </c:pt>
                <c:pt idx="6461">
                  <c:v>0.72302377854567224</c:v>
                </c:pt>
                <c:pt idx="6462">
                  <c:v>0.27183754919925723</c:v>
                </c:pt>
                <c:pt idx="6463">
                  <c:v>0.40584542321043549</c:v>
                </c:pt>
                <c:pt idx="6464">
                  <c:v>0.51577709432743424</c:v>
                </c:pt>
                <c:pt idx="6465">
                  <c:v>0.60566584207605412</c:v>
                </c:pt>
                <c:pt idx="6466">
                  <c:v>0.67891619537947812</c:v>
                </c:pt>
                <c:pt idx="6467">
                  <c:v>0.73839387524064226</c:v>
                </c:pt>
                <c:pt idx="6468">
                  <c:v>0.27169218259943223</c:v>
                </c:pt>
                <c:pt idx="6469">
                  <c:v>0.40597564140452214</c:v>
                </c:pt>
                <c:pt idx="6470">
                  <c:v>0.51609669671283576</c:v>
                </c:pt>
                <c:pt idx="6471">
                  <c:v>0.20297555341820969</c:v>
                </c:pt>
                <c:pt idx="6472">
                  <c:v>0.10307950450958978</c:v>
                </c:pt>
                <c:pt idx="6473">
                  <c:v>0.20945453935146183</c:v>
                </c:pt>
                <c:pt idx="6474">
                  <c:v>0.34494123282906458</c:v>
                </c:pt>
                <c:pt idx="6475">
                  <c:v>0.17361587449833088</c:v>
                </c:pt>
                <c:pt idx="6476">
                  <c:v>0.30951777778272288</c:v>
                </c:pt>
                <c:pt idx="6477">
                  <c:v>0.42355416389629841</c:v>
                </c:pt>
                <c:pt idx="6478">
                  <c:v>0.51897859879558972</c:v>
                </c:pt>
                <c:pt idx="6479">
                  <c:v>0.59860790539445541</c:v>
                </c:pt>
                <c:pt idx="6480">
                  <c:v>0.28473347223531137</c:v>
                </c:pt>
                <c:pt idx="6481">
                  <c:v>0.15896947999961475</c:v>
                </c:pt>
                <c:pt idx="6482">
                  <c:v>0.30671283139777666</c:v>
                </c:pt>
                <c:pt idx="6483">
                  <c:v>0.42912895548999253</c:v>
                </c:pt>
                <c:pt idx="6484">
                  <c:v>0.53026544652510088</c:v>
                </c:pt>
                <c:pt idx="6485">
                  <c:v>0.61357252245600624</c:v>
                </c:pt>
                <c:pt idx="6486">
                  <c:v>0.21326913755377863</c:v>
                </c:pt>
                <c:pt idx="6487">
                  <c:v>0.33913482273162954</c:v>
                </c:pt>
                <c:pt idx="6488">
                  <c:v>0.44528358739719487</c:v>
                </c:pt>
                <c:pt idx="6489">
                  <c:v>0.53455362204345636</c:v>
                </c:pt>
                <c:pt idx="6490">
                  <c:v>0.60942066893390823</c:v>
                </c:pt>
                <c:pt idx="6491">
                  <c:v>0.67203507441353494</c:v>
                </c:pt>
                <c:pt idx="6492">
                  <c:v>0.72425713816914161</c:v>
                </c:pt>
                <c:pt idx="6493">
                  <c:v>0.76769024974741829</c:v>
                </c:pt>
                <c:pt idx="6494">
                  <c:v>0.28382191658464245</c:v>
                </c:pt>
                <c:pt idx="6495">
                  <c:v>0.27218587139319195</c:v>
                </c:pt>
                <c:pt idx="6496">
                  <c:v>0.3990211718901524</c:v>
                </c:pt>
                <c:pt idx="6497">
                  <c:v>0.17268422191514712</c:v>
                </c:pt>
                <c:pt idx="6498">
                  <c:v>0.30784451670671598</c:v>
                </c:pt>
                <c:pt idx="6499">
                  <c:v>0.24637155456517865</c:v>
                </c:pt>
                <c:pt idx="6500">
                  <c:v>0.18045087024901485</c:v>
                </c:pt>
                <c:pt idx="6501">
                  <c:v>0.32360910932647285</c:v>
                </c:pt>
                <c:pt idx="6502">
                  <c:v>0.44232468649550505</c:v>
                </c:pt>
                <c:pt idx="6503">
                  <c:v>0.54048725651299379</c:v>
                </c:pt>
                <c:pt idx="6504">
                  <c:v>0.62141539820370784</c:v>
                </c:pt>
                <c:pt idx="6505">
                  <c:v>0.68793178084008511</c:v>
                </c:pt>
                <c:pt idx="6506">
                  <c:v>0.74243014121072126</c:v>
                </c:pt>
                <c:pt idx="6507">
                  <c:v>0.78693459027460744</c:v>
                </c:pt>
                <c:pt idx="6508">
                  <c:v>0.82315183421415139</c:v>
                </c:pt>
                <c:pt idx="6509">
                  <c:v>0.85251692403472756</c:v>
                </c:pt>
                <c:pt idx="6510">
                  <c:v>0.87623315071009222</c:v>
                </c:pt>
                <c:pt idx="6511">
                  <c:v>0.8953066870821681</c:v>
                </c:pt>
                <c:pt idx="6512">
                  <c:v>0.91057654932292964</c:v>
                </c:pt>
                <c:pt idx="6513">
                  <c:v>0.30687941681668424</c:v>
                </c:pt>
                <c:pt idx="6514">
                  <c:v>0.41450917417644029</c:v>
                </c:pt>
                <c:pt idx="6515">
                  <c:v>0.50570442377653768</c:v>
                </c:pt>
                <c:pt idx="6516">
                  <c:v>0.58275250299794801</c:v>
                </c:pt>
                <c:pt idx="6517">
                  <c:v>0.64766434228841063</c:v>
                </c:pt>
                <c:pt idx="6518">
                  <c:v>0.70219917812516464</c:v>
                </c:pt>
                <c:pt idx="6519">
                  <c:v>0.74788912949060393</c:v>
                </c:pt>
                <c:pt idx="6520">
                  <c:v>0.78606297010447435</c:v>
                </c:pt>
                <c:pt idx="6521">
                  <c:v>0.81786865161552225</c:v>
                </c:pt>
                <c:pt idx="6522">
                  <c:v>0.84429430203689415</c:v>
                </c:pt>
                <c:pt idx="6523">
                  <c:v>0.34736438014497883</c:v>
                </c:pt>
                <c:pt idx="6524">
                  <c:v>0.46939701391185917</c:v>
                </c:pt>
                <c:pt idx="6525">
                  <c:v>0.56910373399486269</c:v>
                </c:pt>
                <c:pt idx="6526">
                  <c:v>0.65028899518553429</c:v>
                </c:pt>
                <c:pt idx="6527">
                  <c:v>0.71615309184712572</c:v>
                </c:pt>
                <c:pt idx="6528">
                  <c:v>0.12559176771723043</c:v>
                </c:pt>
                <c:pt idx="6529">
                  <c:v>0.27399471781160467</c:v>
                </c:pt>
                <c:pt idx="6530">
                  <c:v>0.39781643842820097</c:v>
                </c:pt>
                <c:pt idx="6531">
                  <c:v>0.23012812943893754</c:v>
                </c:pt>
                <c:pt idx="6532">
                  <c:v>0.36656984602460707</c:v>
                </c:pt>
                <c:pt idx="6533">
                  <c:v>0.47933962534219354</c:v>
                </c:pt>
                <c:pt idx="6534">
                  <c:v>0.57226797524303019</c:v>
                </c:pt>
                <c:pt idx="6535">
                  <c:v>0.64861150629852626</c:v>
                </c:pt>
                <c:pt idx="6536">
                  <c:v>0.71113072890561257</c:v>
                </c:pt>
                <c:pt idx="6537">
                  <c:v>0.23651070015681011</c:v>
                </c:pt>
                <c:pt idx="6538">
                  <c:v>0.35746328398960892</c:v>
                </c:pt>
                <c:pt idx="6539">
                  <c:v>0.27567701400365563</c:v>
                </c:pt>
                <c:pt idx="6540">
                  <c:v>0.40305990223953525</c:v>
                </c:pt>
                <c:pt idx="6541">
                  <c:v>0.50842888346629289</c:v>
                </c:pt>
                <c:pt idx="6542">
                  <c:v>0.59533181574930372</c:v>
                </c:pt>
                <c:pt idx="6543">
                  <c:v>0.66678756467538691</c:v>
                </c:pt>
                <c:pt idx="6544">
                  <c:v>0.27041043921084229</c:v>
                </c:pt>
                <c:pt idx="6545">
                  <c:v>0.40377151753292118</c:v>
                </c:pt>
                <c:pt idx="6546">
                  <c:v>0.51330968838203117</c:v>
                </c:pt>
                <c:pt idx="6547">
                  <c:v>0.60299379879912385</c:v>
                </c:pt>
                <c:pt idx="6548">
                  <c:v>0.67617777606397944</c:v>
                </c:pt>
                <c:pt idx="6549">
                  <c:v>0.73568789157898606</c:v>
                </c:pt>
                <c:pt idx="6550">
                  <c:v>0.78389913156559388</c:v>
                </c:pt>
                <c:pt idx="6551">
                  <c:v>0.82280173154658898</c:v>
                </c:pt>
                <c:pt idx="6552">
                  <c:v>0.85405889897251852</c:v>
                </c:pt>
                <c:pt idx="6553">
                  <c:v>0.27444130843318293</c:v>
                </c:pt>
                <c:pt idx="6554">
                  <c:v>0.38763925184568904</c:v>
                </c:pt>
                <c:pt idx="6555">
                  <c:v>0.48351157801414757</c:v>
                </c:pt>
                <c:pt idx="6556">
                  <c:v>0.56447736629013689</c:v>
                </c:pt>
                <c:pt idx="6557">
                  <c:v>0.63266177019429781</c:v>
                </c:pt>
                <c:pt idx="6558">
                  <c:v>0.68992267819301678</c:v>
                </c:pt>
                <c:pt idx="6559">
                  <c:v>0.73787710420991393</c:v>
                </c:pt>
                <c:pt idx="6560">
                  <c:v>0.77792662783560762</c:v>
                </c:pt>
                <c:pt idx="6561">
                  <c:v>0.81128143504349359</c:v>
                </c:pt>
                <c:pt idx="6562">
                  <c:v>0.29800603716756485</c:v>
                </c:pt>
                <c:pt idx="6563">
                  <c:v>0.40851579122197856</c:v>
                </c:pt>
                <c:pt idx="6564">
                  <c:v>0.50190223588292937</c:v>
                </c:pt>
                <c:pt idx="6565">
                  <c:v>0.58059559940257621</c:v>
                </c:pt>
                <c:pt idx="6566">
                  <c:v>0.64672269442280217</c:v>
                </c:pt>
                <c:pt idx="6567">
                  <c:v>0.70213636995441897</c:v>
                </c:pt>
                <c:pt idx="6568">
                  <c:v>0.74844405118606727</c:v>
                </c:pt>
                <c:pt idx="6569">
                  <c:v>0.2851363319030451</c:v>
                </c:pt>
                <c:pt idx="6570">
                  <c:v>0.27004790742600426</c:v>
                </c:pt>
                <c:pt idx="6571">
                  <c:v>0.39729902755259272</c:v>
                </c:pt>
                <c:pt idx="6572">
                  <c:v>0.50274175901075369</c:v>
                </c:pt>
                <c:pt idx="6573">
                  <c:v>0.58986034898824147</c:v>
                </c:pt>
                <c:pt idx="6574">
                  <c:v>0.6616249910573152</c:v>
                </c:pt>
                <c:pt idx="6575">
                  <c:v>0.72055997694570384</c:v>
                </c:pt>
                <c:pt idx="6576">
                  <c:v>0.24633339201829282</c:v>
                </c:pt>
                <c:pt idx="6577">
                  <c:v>0.36572423407949445</c:v>
                </c:pt>
                <c:pt idx="6578">
                  <c:v>0.46656859558595054</c:v>
                </c:pt>
                <c:pt idx="6579">
                  <c:v>0.55150744540130903</c:v>
                </c:pt>
                <c:pt idx="6580">
                  <c:v>0.62285024672929579</c:v>
                </c:pt>
                <c:pt idx="6581">
                  <c:v>0.68260754655589229</c:v>
                </c:pt>
                <c:pt idx="6582">
                  <c:v>0.27223669835774589</c:v>
                </c:pt>
                <c:pt idx="6583">
                  <c:v>0.3885257747509443</c:v>
                </c:pt>
                <c:pt idx="6584">
                  <c:v>0.48653890560012314</c:v>
                </c:pt>
                <c:pt idx="6585">
                  <c:v>0.56891775439315206</c:v>
                </c:pt>
                <c:pt idx="6586">
                  <c:v>0.63796445105580479</c:v>
                </c:pt>
                <c:pt idx="6587">
                  <c:v>0.69567679451844411</c:v>
                </c:pt>
                <c:pt idx="6588">
                  <c:v>0.27179130955816011</c:v>
                </c:pt>
                <c:pt idx="6589">
                  <c:v>0.38793275991929488</c:v>
                </c:pt>
                <c:pt idx="6590">
                  <c:v>0.27484812028170374</c:v>
                </c:pt>
                <c:pt idx="6591">
                  <c:v>0.40287711044206143</c:v>
                </c:pt>
                <c:pt idx="6592">
                  <c:v>0.50870417082585973</c:v>
                </c:pt>
                <c:pt idx="6593">
                  <c:v>0.5959202025555066</c:v>
                </c:pt>
                <c:pt idx="6594">
                  <c:v>0.66757841722457811</c:v>
                </c:pt>
                <c:pt idx="6595">
                  <c:v>0.72626716620211385</c:v>
                </c:pt>
                <c:pt idx="6596">
                  <c:v>0.77417438458959886</c:v>
                </c:pt>
                <c:pt idx="6597">
                  <c:v>0.81314430041004948</c:v>
                </c:pt>
                <c:pt idx="6598">
                  <c:v>0.84472708798490492</c:v>
                </c:pt>
                <c:pt idx="6599">
                  <c:v>0.8702221447657853</c:v>
                </c:pt>
                <c:pt idx="6600">
                  <c:v>0.89071565152175614</c:v>
                </c:pt>
                <c:pt idx="6601">
                  <c:v>0.90711304318388131</c:v>
                </c:pt>
                <c:pt idx="6602">
                  <c:v>0.34618060432625253</c:v>
                </c:pt>
                <c:pt idx="6603">
                  <c:v>0.10002727801792177</c:v>
                </c:pt>
                <c:pt idx="6604">
                  <c:v>0.24646591848203425</c:v>
                </c:pt>
                <c:pt idx="6605">
                  <c:v>0.36970469839410514</c:v>
                </c:pt>
                <c:pt idx="6606">
                  <c:v>0.47313105313334269</c:v>
                </c:pt>
                <c:pt idx="6607">
                  <c:v>0.55969023765401149</c:v>
                </c:pt>
                <c:pt idx="6608">
                  <c:v>0.63193269512796046</c:v>
                </c:pt>
                <c:pt idx="6609">
                  <c:v>0.69205863761841369</c:v>
                </c:pt>
                <c:pt idx="6610">
                  <c:v>0.26302784358518128</c:v>
                </c:pt>
                <c:pt idx="6611">
                  <c:v>0.38048503239009046</c:v>
                </c:pt>
                <c:pt idx="6612">
                  <c:v>0.47954864448074153</c:v>
                </c:pt>
                <c:pt idx="6613">
                  <c:v>0.24291864680591674</c:v>
                </c:pt>
                <c:pt idx="6614">
                  <c:v>0.3667000224820961</c:v>
                </c:pt>
                <c:pt idx="6615">
                  <c:v>0.4705932765117804</c:v>
                </c:pt>
                <c:pt idx="6616">
                  <c:v>0.55755284817152451</c:v>
                </c:pt>
                <c:pt idx="6617">
                  <c:v>0.28177284068442821</c:v>
                </c:pt>
                <c:pt idx="6618">
                  <c:v>0.16269518293387497</c:v>
                </c:pt>
                <c:pt idx="6619">
                  <c:v>0.11775030557992304</c:v>
                </c:pt>
                <c:pt idx="6620">
                  <c:v>0.26461608706211576</c:v>
                </c:pt>
                <c:pt idx="6621">
                  <c:v>0.38763091540766892</c:v>
                </c:pt>
                <c:pt idx="6622">
                  <c:v>0.49038346903370567</c:v>
                </c:pt>
                <c:pt idx="6623">
                  <c:v>0.57597301051736849</c:v>
                </c:pt>
                <c:pt idx="6624">
                  <c:v>0.64706644621521003</c:v>
                </c:pt>
                <c:pt idx="6625">
                  <c:v>0.70595078116492282</c:v>
                </c:pt>
                <c:pt idx="6626">
                  <c:v>0.75458083447385282</c:v>
                </c:pt>
                <c:pt idx="6627">
                  <c:v>0.79462225737490677</c:v>
                </c:pt>
                <c:pt idx="6628">
                  <c:v>0.82749001894486496</c:v>
                </c:pt>
                <c:pt idx="6629">
                  <c:v>0.8543826057952435</c:v>
                </c:pt>
                <c:pt idx="6630">
                  <c:v>0.87631223193247954</c:v>
                </c:pt>
                <c:pt idx="6631">
                  <c:v>0.34380149369611679</c:v>
                </c:pt>
                <c:pt idx="6632">
                  <c:v>0.4670098297949038</c:v>
                </c:pt>
                <c:pt idx="6633">
                  <c:v>0.56760934698704224</c:v>
                </c:pt>
                <c:pt idx="6634">
                  <c:v>0.64946339512751261</c:v>
                </c:pt>
                <c:pt idx="6635">
                  <c:v>0.71582000278557834</c:v>
                </c:pt>
                <c:pt idx="6636">
                  <c:v>0.21436263760160662</c:v>
                </c:pt>
                <c:pt idx="6637">
                  <c:v>0.33841662113847026</c:v>
                </c:pt>
                <c:pt idx="6638">
                  <c:v>0.44331639450791316</c:v>
                </c:pt>
                <c:pt idx="6639">
                  <c:v>0.53176781419151431</c:v>
                </c:pt>
                <c:pt idx="6640">
                  <c:v>0.60614146993244211</c:v>
                </c:pt>
                <c:pt idx="6641">
                  <c:v>0.66850463697157592</c:v>
                </c:pt>
                <c:pt idx="6642">
                  <c:v>0.31279718946143897</c:v>
                </c:pt>
                <c:pt idx="6643">
                  <c:v>0.43836387784305009</c:v>
                </c:pt>
                <c:pt idx="6644">
                  <c:v>0.54144212386894053</c:v>
                </c:pt>
                <c:pt idx="6645">
                  <c:v>0.62578779787236805</c:v>
                </c:pt>
                <c:pt idx="6646">
                  <c:v>0.69457323148728212</c:v>
                </c:pt>
                <c:pt idx="6647">
                  <c:v>0.26139513280802801</c:v>
                </c:pt>
                <c:pt idx="6648">
                  <c:v>0.39686962229416256</c:v>
                </c:pt>
                <c:pt idx="6649">
                  <c:v>0.50808793475972391</c:v>
                </c:pt>
                <c:pt idx="6650">
                  <c:v>0.16199831100805451</c:v>
                </c:pt>
                <c:pt idx="6651">
                  <c:v>0.29692637541747358</c:v>
                </c:pt>
                <c:pt idx="6652">
                  <c:v>0.41064329939761895</c:v>
                </c:pt>
                <c:pt idx="6653">
                  <c:v>0.5062160910562401</c:v>
                </c:pt>
                <c:pt idx="6654">
                  <c:v>0.58631733944260134</c:v>
                </c:pt>
                <c:pt idx="6655">
                  <c:v>0.65326615602090254</c:v>
                </c:pt>
                <c:pt idx="6656">
                  <c:v>0.70906705923071189</c:v>
                </c:pt>
                <c:pt idx="6657">
                  <c:v>0.27045111608218819</c:v>
                </c:pt>
                <c:pt idx="6658">
                  <c:v>4.7429012227333346E-2</c:v>
                </c:pt>
                <c:pt idx="6659">
                  <c:v>0.133687490724054</c:v>
                </c:pt>
                <c:pt idx="6660">
                  <c:v>0.15017565182327333</c:v>
                </c:pt>
                <c:pt idx="6661">
                  <c:v>0.29285926892425651</c:v>
                </c:pt>
                <c:pt idx="6662">
                  <c:v>0.41212879522274859</c:v>
                </c:pt>
                <c:pt idx="6663">
                  <c:v>0.24076518863679458</c:v>
                </c:pt>
                <c:pt idx="6664">
                  <c:v>0.12528545597825705</c:v>
                </c:pt>
                <c:pt idx="6665">
                  <c:v>0.26980673830305968</c:v>
                </c:pt>
                <c:pt idx="6666">
                  <c:v>0.39102880975856191</c:v>
                </c:pt>
                <c:pt idx="6667">
                  <c:v>0.49242697389790557</c:v>
                </c:pt>
                <c:pt idx="6668">
                  <c:v>0.57700839755658562</c:v>
                </c:pt>
                <c:pt idx="6669">
                  <c:v>0.64736545974379422</c:v>
                </c:pt>
                <c:pt idx="6670">
                  <c:v>0.70572509941524697</c:v>
                </c:pt>
                <c:pt idx="6671">
                  <c:v>0.75399393633913014</c:v>
                </c:pt>
                <c:pt idx="6672">
                  <c:v>0.79379912868563918</c:v>
                </c:pt>
                <c:pt idx="6673">
                  <c:v>0.82652506476996346</c:v>
                </c:pt>
                <c:pt idx="6674">
                  <c:v>0.85334607734036505</c:v>
                </c:pt>
                <c:pt idx="6675">
                  <c:v>0.8752554271202273</c:v>
                </c:pt>
                <c:pt idx="6676">
                  <c:v>0.89309083607041728</c:v>
                </c:pt>
                <c:pt idx="6677">
                  <c:v>0.35029526035151015</c:v>
                </c:pt>
                <c:pt idx="6678">
                  <c:v>0.47257677145476995</c:v>
                </c:pt>
                <c:pt idx="6679">
                  <c:v>0.57236623396970576</c:v>
                </c:pt>
                <c:pt idx="6680">
                  <c:v>0.16640343882249256</c:v>
                </c:pt>
                <c:pt idx="6681">
                  <c:v>0.29965924041199998</c:v>
                </c:pt>
                <c:pt idx="6682">
                  <c:v>0.41212539513201885</c:v>
                </c:pt>
                <c:pt idx="6683">
                  <c:v>0.50677887588431281</c:v>
                </c:pt>
                <c:pt idx="6684">
                  <c:v>0.24270928636166594</c:v>
                </c:pt>
                <c:pt idx="6685">
                  <c:v>0.20120253142760888</c:v>
                </c:pt>
                <c:pt idx="6686">
                  <c:v>0.33480151699419469</c:v>
                </c:pt>
                <c:pt idx="6687">
                  <c:v>0.44649496390881949</c:v>
                </c:pt>
                <c:pt idx="6688">
                  <c:v>0.53961596289747071</c:v>
                </c:pt>
                <c:pt idx="6689">
                  <c:v>0.61703593141842528</c:v>
                </c:pt>
                <c:pt idx="6690">
                  <c:v>0.68121994282224685</c:v>
                </c:pt>
                <c:pt idx="6691">
                  <c:v>0.73427721851095895</c:v>
                </c:pt>
                <c:pt idx="6692">
                  <c:v>0.77800677438232246</c:v>
                </c:pt>
                <c:pt idx="6693">
                  <c:v>0.81393835516377067</c:v>
                </c:pt>
                <c:pt idx="6694">
                  <c:v>0.84336888612991279</c:v>
                </c:pt>
                <c:pt idx="6695">
                  <c:v>0.33363820088753682</c:v>
                </c:pt>
                <c:pt idx="6696">
                  <c:v>0.45818892813133949</c:v>
                </c:pt>
                <c:pt idx="6697">
                  <c:v>0.55998356023118545</c:v>
                </c:pt>
                <c:pt idx="6698">
                  <c:v>0.64289504982639911</c:v>
                </c:pt>
                <c:pt idx="6699">
                  <c:v>0.19210268662506508</c:v>
                </c:pt>
                <c:pt idx="6700">
                  <c:v>0.3205302738893604</c:v>
                </c:pt>
                <c:pt idx="6701">
                  <c:v>0.2267771579955887</c:v>
                </c:pt>
                <c:pt idx="6702">
                  <c:v>0.35544778636015539</c:v>
                </c:pt>
                <c:pt idx="6703">
                  <c:v>0.24013692465343894</c:v>
                </c:pt>
                <c:pt idx="6704">
                  <c:v>0.37404586928429495</c:v>
                </c:pt>
                <c:pt idx="6705">
                  <c:v>0.48482505226462225</c:v>
                </c:pt>
                <c:pt idx="6706">
                  <c:v>0.57620017272419743</c:v>
                </c:pt>
                <c:pt idx="6707">
                  <c:v>0.24586224986887981</c:v>
                </c:pt>
                <c:pt idx="6708">
                  <c:v>0.38228740789053067</c:v>
                </c:pt>
                <c:pt idx="6709">
                  <c:v>0.13971974064197817</c:v>
                </c:pt>
                <c:pt idx="6710">
                  <c:v>0.27987984826245527</c:v>
                </c:pt>
                <c:pt idx="6711">
                  <c:v>0.39775504102122633</c:v>
                </c:pt>
                <c:pt idx="6712">
                  <c:v>0.49661367477001739</c:v>
                </c:pt>
                <c:pt idx="6713">
                  <c:v>0.57929460330648097</c:v>
                </c:pt>
                <c:pt idx="6714">
                  <c:v>0.6482538218120153</c:v>
                </c:pt>
                <c:pt idx="6715">
                  <c:v>0.70560819464520197</c:v>
                </c:pt>
                <c:pt idx="6716">
                  <c:v>0.75317587899861937</c:v>
                </c:pt>
                <c:pt idx="6717">
                  <c:v>0.7925132674161055</c:v>
                </c:pt>
                <c:pt idx="6718">
                  <c:v>0.82494842548936798</c:v>
                </c:pt>
                <c:pt idx="6719">
                  <c:v>0.85161110918845917</c:v>
                </c:pt>
                <c:pt idx="6720">
                  <c:v>0.87345951963053903</c:v>
                </c:pt>
                <c:pt idx="6721">
                  <c:v>0.89130399994749498</c:v>
                </c:pt>
                <c:pt idx="6722">
                  <c:v>0.90582790585050166</c:v>
                </c:pt>
                <c:pt idx="6723">
                  <c:v>0.91760589369083601</c:v>
                </c:pt>
                <c:pt idx="6724">
                  <c:v>0.92711987133805907</c:v>
                </c:pt>
                <c:pt idx="6725">
                  <c:v>0.93477285119009879</c:v>
                </c:pt>
                <c:pt idx="6726">
                  <c:v>0.9409009335202505</c:v>
                </c:pt>
                <c:pt idx="6727">
                  <c:v>0.9457836340005995</c:v>
                </c:pt>
                <c:pt idx="6728">
                  <c:v>0.94965275300813823</c:v>
                </c:pt>
                <c:pt idx="6729">
                  <c:v>0.95269996724569894</c:v>
                </c:pt>
                <c:pt idx="6730">
                  <c:v>0.95508330703860911</c:v>
                </c:pt>
                <c:pt idx="6731">
                  <c:v>0.95693266592381676</c:v>
                </c:pt>
                <c:pt idx="6732">
                  <c:v>0.95835447318613909</c:v>
                </c:pt>
                <c:pt idx="6733">
                  <c:v>0.95943564504250423</c:v>
                </c:pt>
                <c:pt idx="6734">
                  <c:v>0.37869104946756849</c:v>
                </c:pt>
                <c:pt idx="6735">
                  <c:v>0.14538296732030775</c:v>
                </c:pt>
                <c:pt idx="6736">
                  <c:v>0.29715427809987471</c:v>
                </c:pt>
                <c:pt idx="6737">
                  <c:v>0.42266891722996458</c:v>
                </c:pt>
                <c:pt idx="6738">
                  <c:v>0.52616320257920934</c:v>
                </c:pt>
                <c:pt idx="6739">
                  <c:v>0.1849322502831055</c:v>
                </c:pt>
                <c:pt idx="6740">
                  <c:v>0.31627774120019236</c:v>
                </c:pt>
                <c:pt idx="6741">
                  <c:v>0.21608694902033326</c:v>
                </c:pt>
                <c:pt idx="6742">
                  <c:v>0.34635998760930431</c:v>
                </c:pt>
                <c:pt idx="6743">
                  <c:v>0.19757869239747602</c:v>
                </c:pt>
                <c:pt idx="6744">
                  <c:v>0.33002000088997352</c:v>
                </c:pt>
                <c:pt idx="6745">
                  <c:v>0.44103997133772777</c:v>
                </c:pt>
                <c:pt idx="6746">
                  <c:v>0.533846254812959</c:v>
                </c:pt>
                <c:pt idx="6747">
                  <c:v>0.61121201285470494</c:v>
                </c:pt>
                <c:pt idx="6748">
                  <c:v>0.67552594703999103</c:v>
                </c:pt>
                <c:pt idx="6749">
                  <c:v>0.7288384460578764</c:v>
                </c:pt>
                <c:pt idx="6750">
                  <c:v>0.77290368129283837</c:v>
                </c:pt>
                <c:pt idx="6751">
                  <c:v>0.80921764929399209</c:v>
                </c:pt>
                <c:pt idx="6752">
                  <c:v>0.83905227685173234</c:v>
                </c:pt>
                <c:pt idx="6753">
                  <c:v>0.86348578330608938</c:v>
                </c:pt>
                <c:pt idx="6754">
                  <c:v>0.29984831987552441</c:v>
                </c:pt>
                <c:pt idx="6755">
                  <c:v>0.28282731823855695</c:v>
                </c:pt>
                <c:pt idx="6756">
                  <c:v>0.40795819415550111</c:v>
                </c:pt>
                <c:pt idx="6757">
                  <c:v>0.51160766553223347</c:v>
                </c:pt>
                <c:pt idx="6758">
                  <c:v>0.59721385964350626</c:v>
                </c:pt>
                <c:pt idx="6759">
                  <c:v>0.66770654987365619</c:v>
                </c:pt>
                <c:pt idx="6760">
                  <c:v>0.72557476770707541</c:v>
                </c:pt>
                <c:pt idx="6761">
                  <c:v>0.77292689484517596</c:v>
                </c:pt>
                <c:pt idx="6762">
                  <c:v>0.81154375257944911</c:v>
                </c:pt>
                <c:pt idx="6763">
                  <c:v>0.84292525274470453</c:v>
                </c:pt>
                <c:pt idx="6764">
                  <c:v>0.86833119138138548</c:v>
                </c:pt>
                <c:pt idx="6765">
                  <c:v>0.33335857640511701</c:v>
                </c:pt>
                <c:pt idx="6766">
                  <c:v>0.14271954815164178</c:v>
                </c:pt>
                <c:pt idx="6767">
                  <c:v>0.14838677511880058</c:v>
                </c:pt>
                <c:pt idx="6768">
                  <c:v>0.29578465688489897</c:v>
                </c:pt>
                <c:pt idx="6769">
                  <c:v>0.4182737459314918</c:v>
                </c:pt>
                <c:pt idx="6770">
                  <c:v>0.51977435054349674</c:v>
                </c:pt>
                <c:pt idx="6771">
                  <c:v>0.60363908820006729</c:v>
                </c:pt>
                <c:pt idx="6772">
                  <c:v>0.67272605783041273</c:v>
                </c:pt>
                <c:pt idx="6773">
                  <c:v>0.27713280017208336</c:v>
                </c:pt>
                <c:pt idx="6774">
                  <c:v>0.40934942547906839</c:v>
                </c:pt>
                <c:pt idx="6775">
                  <c:v>0.51792470479080077</c:v>
                </c:pt>
                <c:pt idx="6776">
                  <c:v>0.20897295729312951</c:v>
                </c:pt>
                <c:pt idx="6777">
                  <c:v>0.35126261438165102</c:v>
                </c:pt>
                <c:pt idx="6778">
                  <c:v>0.46857215564046195</c:v>
                </c:pt>
                <c:pt idx="6779">
                  <c:v>0.16378674328535753</c:v>
                </c:pt>
                <c:pt idx="6780">
                  <c:v>0.29909779052342067</c:v>
                </c:pt>
                <c:pt idx="6781">
                  <c:v>5.2452779524092281E-2</c:v>
                </c:pt>
                <c:pt idx="6782">
                  <c:v>0.21285052368214116</c:v>
                </c:pt>
                <c:pt idx="6783">
                  <c:v>0.34684148921711133</c:v>
                </c:pt>
                <c:pt idx="6784">
                  <c:v>0.45846251175780783</c:v>
                </c:pt>
                <c:pt idx="6785">
                  <c:v>0.55118770508804815</c:v>
                </c:pt>
                <c:pt idx="6786">
                  <c:v>0.25904646258026037</c:v>
                </c:pt>
                <c:pt idx="6787">
                  <c:v>0.15699341622792762</c:v>
                </c:pt>
                <c:pt idx="6788">
                  <c:v>0.30468570326036859</c:v>
                </c:pt>
                <c:pt idx="6789">
                  <c:v>0.42712448596948538</c:v>
                </c:pt>
                <c:pt idx="6790">
                  <c:v>0.52833464975360889</c:v>
                </c:pt>
                <c:pt idx="6791">
                  <c:v>0.236211086710684</c:v>
                </c:pt>
                <c:pt idx="6792">
                  <c:v>0.37364261689752792</c:v>
                </c:pt>
                <c:pt idx="6793">
                  <c:v>0.18368007034112421</c:v>
                </c:pt>
                <c:pt idx="6794">
                  <c:v>0.32830221035457852</c:v>
                </c:pt>
                <c:pt idx="6795">
                  <c:v>0.44790842465554448</c:v>
                </c:pt>
                <c:pt idx="6796">
                  <c:v>0.54653419133685033</c:v>
                </c:pt>
                <c:pt idx="6797">
                  <c:v>0.62761261084701925</c:v>
                </c:pt>
                <c:pt idx="6798">
                  <c:v>0.69405563495322864</c:v>
                </c:pt>
                <c:pt idx="6799">
                  <c:v>0.74832602035666018</c:v>
                </c:pt>
                <c:pt idx="6800">
                  <c:v>0.79250070728079469</c:v>
                </c:pt>
                <c:pt idx="6801">
                  <c:v>0.82832636107488977</c:v>
                </c:pt>
                <c:pt idx="6802">
                  <c:v>0.85726782003220181</c:v>
                </c:pt>
                <c:pt idx="6803">
                  <c:v>0.88055017480900433</c:v>
                </c:pt>
                <c:pt idx="6804">
                  <c:v>0.89919517143184724</c:v>
                </c:pt>
                <c:pt idx="6805">
                  <c:v>0.91405258652230437</c:v>
                </c:pt>
                <c:pt idx="6806">
                  <c:v>0.92582717428036854</c:v>
                </c:pt>
                <c:pt idx="6807">
                  <c:v>0.93510173307917654</c:v>
                </c:pt>
                <c:pt idx="6808">
                  <c:v>0.31642332000103701</c:v>
                </c:pt>
                <c:pt idx="6809">
                  <c:v>0.42228700854221135</c:v>
                </c:pt>
                <c:pt idx="6810">
                  <c:v>0.51202029007961058</c:v>
                </c:pt>
                <c:pt idx="6811">
                  <c:v>0.58786167624245389</c:v>
                </c:pt>
                <c:pt idx="6812">
                  <c:v>0.65178051874030918</c:v>
                </c:pt>
                <c:pt idx="6813">
                  <c:v>0.70550075304944559</c:v>
                </c:pt>
                <c:pt idx="6814">
                  <c:v>0.75052461458886466</c:v>
                </c:pt>
                <c:pt idx="6815">
                  <c:v>0.78815565183143266</c:v>
                </c:pt>
                <c:pt idx="6816">
                  <c:v>0.81952058317061227</c:v>
                </c:pt>
                <c:pt idx="6817">
                  <c:v>0.84558971327693699</c:v>
                </c:pt>
                <c:pt idx="6818">
                  <c:v>0.86719575125441217</c:v>
                </c:pt>
                <c:pt idx="6819">
                  <c:v>0.88505096616207479</c:v>
                </c:pt>
                <c:pt idx="6820">
                  <c:v>0.89976268267985693</c:v>
                </c:pt>
                <c:pt idx="6821">
                  <c:v>0.36007198532775819</c:v>
                </c:pt>
                <c:pt idx="6822">
                  <c:v>0.48065725078588739</c:v>
                </c:pt>
                <c:pt idx="6823">
                  <c:v>0.18052179520614897</c:v>
                </c:pt>
                <c:pt idx="6824">
                  <c:v>0.32745875871782815</c:v>
                </c:pt>
                <c:pt idx="6825">
                  <c:v>0.44871159379829284</c:v>
                </c:pt>
                <c:pt idx="6826">
                  <c:v>0.16044366838593985</c:v>
                </c:pt>
                <c:pt idx="6827">
                  <c:v>0.29655573760903875</c:v>
                </c:pt>
                <c:pt idx="6828">
                  <c:v>0.25067465511768749</c:v>
                </c:pt>
                <c:pt idx="6829">
                  <c:v>0.18291835863088782</c:v>
                </c:pt>
                <c:pt idx="6830">
                  <c:v>0.32569088371561727</c:v>
                </c:pt>
                <c:pt idx="6831">
                  <c:v>0.44407611845650963</c:v>
                </c:pt>
                <c:pt idx="6832">
                  <c:v>0.54195667664310065</c:v>
                </c:pt>
                <c:pt idx="6833">
                  <c:v>0.6226448090971517</c:v>
                </c:pt>
                <c:pt idx="6834">
                  <c:v>0.21872935904577645</c:v>
                </c:pt>
                <c:pt idx="6835">
                  <c:v>0.2140734986185571</c:v>
                </c:pt>
                <c:pt idx="6836">
                  <c:v>0.34621415924262078</c:v>
                </c:pt>
                <c:pt idx="6837">
                  <c:v>0.45655651606982128</c:v>
                </c:pt>
                <c:pt idx="6838">
                  <c:v>0.54844053321841679</c:v>
                </c:pt>
                <c:pt idx="6839">
                  <c:v>0.62473915527094792</c:v>
                </c:pt>
                <c:pt idx="6840">
                  <c:v>0.28019631350559326</c:v>
                </c:pt>
                <c:pt idx="6841">
                  <c:v>0.41107094136814393</c:v>
                </c:pt>
                <c:pt idx="6842">
                  <c:v>0.51865607118078472</c:v>
                </c:pt>
                <c:pt idx="6843">
                  <c:v>0.60681728103335297</c:v>
                </c:pt>
                <c:pt idx="6844">
                  <c:v>0.23723415639012008</c:v>
                </c:pt>
                <c:pt idx="6845">
                  <c:v>0.14466273443842384</c:v>
                </c:pt>
                <c:pt idx="6846">
                  <c:v>0.29427754026568215</c:v>
                </c:pt>
                <c:pt idx="6847">
                  <c:v>0.14551539344181194</c:v>
                </c:pt>
                <c:pt idx="6848">
                  <c:v>0.28626847618972173</c:v>
                </c:pt>
                <c:pt idx="6849">
                  <c:v>0.40437504797260282</c:v>
                </c:pt>
                <c:pt idx="6850">
                  <c:v>0.50320497150519683</c:v>
                </c:pt>
                <c:pt idx="6851">
                  <c:v>0.26743127524591392</c:v>
                </c:pt>
                <c:pt idx="6852">
                  <c:v>0.12268809535969294</c:v>
                </c:pt>
                <c:pt idx="6853">
                  <c:v>0.26715040799335588</c:v>
                </c:pt>
                <c:pt idx="6854">
                  <c:v>0.3884077389177667</c:v>
                </c:pt>
                <c:pt idx="6855">
                  <c:v>0.24986573822974795</c:v>
                </c:pt>
                <c:pt idx="6856">
                  <c:v>0.3825127406098725</c:v>
                </c:pt>
                <c:pt idx="6857">
                  <c:v>0.19971635732061813</c:v>
                </c:pt>
                <c:pt idx="6858">
                  <c:v>0.15899958497376662</c:v>
                </c:pt>
                <c:pt idx="6859">
                  <c:v>0.30536141530016503</c:v>
                </c:pt>
                <c:pt idx="6860">
                  <c:v>0.19444286618254711</c:v>
                </c:pt>
                <c:pt idx="6861">
                  <c:v>0.33597370520881698</c:v>
                </c:pt>
                <c:pt idx="6862">
                  <c:v>0.45319225231669513</c:v>
                </c:pt>
                <c:pt idx="6863">
                  <c:v>7.9476325288778821E-2</c:v>
                </c:pt>
                <c:pt idx="6864">
                  <c:v>0.2354422079414191</c:v>
                </c:pt>
                <c:pt idx="6865">
                  <c:v>0.16125343273017739</c:v>
                </c:pt>
                <c:pt idx="6866">
                  <c:v>0.21306109766917256</c:v>
                </c:pt>
                <c:pt idx="6867">
                  <c:v>0.18734139196787492</c:v>
                </c:pt>
                <c:pt idx="6868">
                  <c:v>0.3286889177704177</c:v>
                </c:pt>
                <c:pt idx="6869">
                  <c:v>0.44598902809650864</c:v>
                </c:pt>
                <c:pt idx="6870">
                  <c:v>0.18159924858249935</c:v>
                </c:pt>
                <c:pt idx="6871">
                  <c:v>0.19444969118610067</c:v>
                </c:pt>
                <c:pt idx="6872">
                  <c:v>0.33000645829797731</c:v>
                </c:pt>
                <c:pt idx="6873">
                  <c:v>0.44321023230088075</c:v>
                </c:pt>
                <c:pt idx="6874">
                  <c:v>0.53748442222518455</c:v>
                </c:pt>
                <c:pt idx="6875">
                  <c:v>0.61577404043661776</c:v>
                </c:pt>
                <c:pt idx="6876">
                  <c:v>0.6806039130131043</c:v>
                </c:pt>
                <c:pt idx="6877">
                  <c:v>0.73413159025063468</c:v>
                </c:pt>
                <c:pt idx="6878">
                  <c:v>0.77819501733426133</c:v>
                </c:pt>
                <c:pt idx="6879">
                  <c:v>0.27252537477279637</c:v>
                </c:pt>
                <c:pt idx="6880">
                  <c:v>0.38722599645927985</c:v>
                </c:pt>
                <c:pt idx="6881">
                  <c:v>0.48416336262714754</c:v>
                </c:pt>
                <c:pt idx="6882">
                  <c:v>0.56585677276204061</c:v>
                </c:pt>
                <c:pt idx="6883">
                  <c:v>0.63451134630142281</c:v>
                </c:pt>
                <c:pt idx="6884">
                  <c:v>0.69204843724761256</c:v>
                </c:pt>
                <c:pt idx="6885">
                  <c:v>0.74013513122688945</c:v>
                </c:pt>
                <c:pt idx="6886">
                  <c:v>0.78021224903824038</c:v>
                </c:pt>
                <c:pt idx="6887">
                  <c:v>0.81352049610393451</c:v>
                </c:pt>
                <c:pt idx="6888">
                  <c:v>0.29646843551596869</c:v>
                </c:pt>
                <c:pt idx="6889">
                  <c:v>0.40716253097980687</c:v>
                </c:pt>
                <c:pt idx="6890">
                  <c:v>0.50071718519870967</c:v>
                </c:pt>
                <c:pt idx="6891">
                  <c:v>0.57956260274060256</c:v>
                </c:pt>
                <c:pt idx="6892">
                  <c:v>0.64582604544510547</c:v>
                </c:pt>
                <c:pt idx="6893">
                  <c:v>0.3118781108523449</c:v>
                </c:pt>
                <c:pt idx="6894">
                  <c:v>0.43724736555877197</c:v>
                </c:pt>
                <c:pt idx="6895">
                  <c:v>0.54021943502939618</c:v>
                </c:pt>
                <c:pt idx="6896">
                  <c:v>0.62452594966986508</c:v>
                </c:pt>
                <c:pt idx="6897">
                  <c:v>0.69332032075749261</c:v>
                </c:pt>
                <c:pt idx="6898">
                  <c:v>0.74925980594749675</c:v>
                </c:pt>
                <c:pt idx="6899">
                  <c:v>0.7945773285070995</c:v>
                </c:pt>
                <c:pt idx="6900">
                  <c:v>0.25360416946354575</c:v>
                </c:pt>
                <c:pt idx="6901">
                  <c:v>0.27517262253721114</c:v>
                </c:pt>
                <c:pt idx="6902">
                  <c:v>0.40096767764982671</c:v>
                </c:pt>
                <c:pt idx="6903">
                  <c:v>0.50528417763251143</c:v>
                </c:pt>
                <c:pt idx="6904">
                  <c:v>0.59154016553887578</c:v>
                </c:pt>
                <c:pt idx="6905">
                  <c:v>0.66265183600245214</c:v>
                </c:pt>
                <c:pt idx="6906">
                  <c:v>0.72109959250115863</c:v>
                </c:pt>
                <c:pt idx="6907">
                  <c:v>0.7689869071326666</c:v>
                </c:pt>
                <c:pt idx="6908">
                  <c:v>0.30337592220471826</c:v>
                </c:pt>
                <c:pt idx="6909">
                  <c:v>0.43230750223503367</c:v>
                </c:pt>
                <c:pt idx="6910">
                  <c:v>0.53791858942639925</c:v>
                </c:pt>
                <c:pt idx="6911">
                  <c:v>0.16550141145152775</c:v>
                </c:pt>
                <c:pt idx="6912">
                  <c:v>0.29944413543825299</c:v>
                </c:pt>
                <c:pt idx="6913">
                  <c:v>0.41239790926236186</c:v>
                </c:pt>
                <c:pt idx="6914">
                  <c:v>0.50738527195920735</c:v>
                </c:pt>
                <c:pt idx="6915">
                  <c:v>0.58704252317163508</c:v>
                </c:pt>
                <c:pt idx="6916">
                  <c:v>0.65365926382525863</c:v>
                </c:pt>
                <c:pt idx="6917">
                  <c:v>0.70921610351640918</c:v>
                </c:pt>
                <c:pt idx="6918">
                  <c:v>0.27150786438969154</c:v>
                </c:pt>
                <c:pt idx="6919">
                  <c:v>0.38747084904326679</c:v>
                </c:pt>
                <c:pt idx="6920">
                  <c:v>0.23406999163253611</c:v>
                </c:pt>
                <c:pt idx="6921">
                  <c:v>0.360611007906739</c:v>
                </c:pt>
                <c:pt idx="6922">
                  <c:v>0.46661386484425404</c:v>
                </c:pt>
                <c:pt idx="6923">
                  <c:v>0.55516664812629712</c:v>
                </c:pt>
                <c:pt idx="6924">
                  <c:v>0.27598641348737746</c:v>
                </c:pt>
                <c:pt idx="6925">
                  <c:v>0.40651194804444468</c:v>
                </c:pt>
                <c:pt idx="6926">
                  <c:v>0.51398386699312582</c:v>
                </c:pt>
                <c:pt idx="6927">
                  <c:v>0.60220044404062212</c:v>
                </c:pt>
                <c:pt idx="6928">
                  <c:v>0.24060009481152353</c:v>
                </c:pt>
                <c:pt idx="6929">
                  <c:v>0.37841715015695165</c:v>
                </c:pt>
                <c:pt idx="6930">
                  <c:v>0.17806926023924177</c:v>
                </c:pt>
                <c:pt idx="6931">
                  <c:v>0.15335006226228121</c:v>
                </c:pt>
                <c:pt idx="6932">
                  <c:v>0.16863489378428714</c:v>
                </c:pt>
                <c:pt idx="6933">
                  <c:v>0.31246817634367774</c:v>
                </c:pt>
                <c:pt idx="6934">
                  <c:v>0.20101462663966579</c:v>
                </c:pt>
                <c:pt idx="6935">
                  <c:v>0.12514659734324832</c:v>
                </c:pt>
                <c:pt idx="6936">
                  <c:v>0.27033114563957067</c:v>
                </c:pt>
                <c:pt idx="6937">
                  <c:v>0.39200293540009878</c:v>
                </c:pt>
                <c:pt idx="6938">
                  <c:v>0.24504358586526592</c:v>
                </c:pt>
                <c:pt idx="6939">
                  <c:v>0.128727645135085</c:v>
                </c:pt>
                <c:pt idx="6940">
                  <c:v>0.27268587747213957</c:v>
                </c:pt>
                <c:pt idx="6941">
                  <c:v>0.39343033413810546</c:v>
                </c:pt>
                <c:pt idx="6942">
                  <c:v>0.49442452979835783</c:v>
                </c:pt>
                <c:pt idx="6943">
                  <c:v>0.26392853208841788</c:v>
                </c:pt>
                <c:pt idx="6944">
                  <c:v>0.39569617977359972</c:v>
                </c:pt>
                <c:pt idx="6945">
                  <c:v>0.50435045158086866</c:v>
                </c:pt>
                <c:pt idx="6946">
                  <c:v>0.17727244543491477</c:v>
                </c:pt>
                <c:pt idx="6947">
                  <c:v>0.31006981860633159</c:v>
                </c:pt>
                <c:pt idx="6948">
                  <c:v>0.42191453423074421</c:v>
                </c:pt>
                <c:pt idx="6949">
                  <c:v>0.51585025012029173</c:v>
                </c:pt>
                <c:pt idx="6950">
                  <c:v>0.5945264113471268</c:v>
                </c:pt>
                <c:pt idx="6951">
                  <c:v>0.29252943643276497</c:v>
                </c:pt>
                <c:pt idx="6952">
                  <c:v>0.42063909196431115</c:v>
                </c:pt>
                <c:pt idx="6953">
                  <c:v>0.52601057177028065</c:v>
                </c:pt>
                <c:pt idx="6954">
                  <c:v>0.61240833990037724</c:v>
                </c:pt>
                <c:pt idx="6955">
                  <c:v>0.19931803049901203</c:v>
                </c:pt>
                <c:pt idx="6956">
                  <c:v>0.3272039407884032</c:v>
                </c:pt>
                <c:pt idx="6957">
                  <c:v>0.43511253504752656</c:v>
                </c:pt>
                <c:pt idx="6958">
                  <c:v>0.52590916636884621</c:v>
                </c:pt>
                <c:pt idx="6959">
                  <c:v>0.24621107822114269</c:v>
                </c:pt>
                <c:pt idx="6960">
                  <c:v>0.36876980662617431</c:v>
                </c:pt>
                <c:pt idx="6961">
                  <c:v>0.47174651430708359</c:v>
                </c:pt>
                <c:pt idx="6962">
                  <c:v>0.23023393436564796</c:v>
                </c:pt>
                <c:pt idx="6963">
                  <c:v>0.35596129436466573</c:v>
                </c:pt>
                <c:pt idx="6964">
                  <c:v>0.46152797548837532</c:v>
                </c:pt>
                <c:pt idx="6965">
                  <c:v>0.5499217091643861</c:v>
                </c:pt>
                <c:pt idx="6966">
                  <c:v>0.62373152360538453</c:v>
                </c:pt>
                <c:pt idx="6967">
                  <c:v>0.29296086341890609</c:v>
                </c:pt>
                <c:pt idx="6968">
                  <c:v>0.11649874718442738</c:v>
                </c:pt>
                <c:pt idx="6969">
                  <c:v>0.26143577945732388</c:v>
                </c:pt>
                <c:pt idx="6970">
                  <c:v>0.23585474001373313</c:v>
                </c:pt>
                <c:pt idx="6971">
                  <c:v>0.36903238818008866</c:v>
                </c:pt>
                <c:pt idx="6972">
                  <c:v>0.47944360388380358</c:v>
                </c:pt>
                <c:pt idx="6973">
                  <c:v>0.5707159990206917</c:v>
                </c:pt>
                <c:pt idx="6974">
                  <c:v>0.64594373056550269</c:v>
                </c:pt>
                <c:pt idx="6975">
                  <c:v>0.22666499861015774</c:v>
                </c:pt>
                <c:pt idx="6976">
                  <c:v>0.35008504030081766</c:v>
                </c:pt>
                <c:pt idx="6977">
                  <c:v>0.22761269899082648</c:v>
                </c:pt>
                <c:pt idx="6978">
                  <c:v>0.355685132017454</c:v>
                </c:pt>
                <c:pt idx="6979">
                  <c:v>0.46290327767404416</c:v>
                </c:pt>
                <c:pt idx="6980">
                  <c:v>0.55241475782894556</c:v>
                </c:pt>
                <c:pt idx="6981">
                  <c:v>0.62693604519114121</c:v>
                </c:pt>
                <c:pt idx="6982">
                  <c:v>0.68880312800081256</c:v>
                </c:pt>
                <c:pt idx="6983">
                  <c:v>0.74001798759396076</c:v>
                </c:pt>
                <c:pt idx="6984">
                  <c:v>0.78229080145403684</c:v>
                </c:pt>
                <c:pt idx="6985">
                  <c:v>0.81707793374969895</c:v>
                </c:pt>
                <c:pt idx="6986">
                  <c:v>0.84561587826486118</c:v>
                </c:pt>
                <c:pt idx="6987">
                  <c:v>0.33616396263866444</c:v>
                </c:pt>
                <c:pt idx="6988">
                  <c:v>0.46028494471499637</c:v>
                </c:pt>
                <c:pt idx="6989">
                  <c:v>0.56171796529949347</c:v>
                </c:pt>
                <c:pt idx="6990">
                  <c:v>0.64432601960625269</c:v>
                </c:pt>
                <c:pt idx="6991">
                  <c:v>0.71135917972487994</c:v>
                </c:pt>
                <c:pt idx="6992">
                  <c:v>0.25661777284694165</c:v>
                </c:pt>
                <c:pt idx="6993">
                  <c:v>0.39324556424032819</c:v>
                </c:pt>
                <c:pt idx="6994">
                  <c:v>0.50537663642996089</c:v>
                </c:pt>
                <c:pt idx="6995">
                  <c:v>0.59710666083321695</c:v>
                </c:pt>
                <c:pt idx="6996">
                  <c:v>0.67189421805065641</c:v>
                </c:pt>
                <c:pt idx="6997">
                  <c:v>0.73265167725563252</c:v>
                </c:pt>
                <c:pt idx="6998">
                  <c:v>0.78182463574653982</c:v>
                </c:pt>
                <c:pt idx="6999">
                  <c:v>0.82146105069379516</c:v>
                </c:pt>
                <c:pt idx="7000">
                  <c:v>0.85327115364050643</c:v>
                </c:pt>
                <c:pt idx="7001">
                  <c:v>0.87867917780709304</c:v>
                </c:pt>
                <c:pt idx="7002">
                  <c:v>0.89886785614527609</c:v>
                </c:pt>
                <c:pt idx="7003">
                  <c:v>0.33443039627652582</c:v>
                </c:pt>
                <c:pt idx="7004">
                  <c:v>0.45973315630934763</c:v>
                </c:pt>
                <c:pt idx="7005">
                  <c:v>0.56201031386595912</c:v>
                </c:pt>
                <c:pt idx="7006">
                  <c:v>0.64520153738129082</c:v>
                </c:pt>
                <c:pt idx="7007">
                  <c:v>0.71261815821421048</c:v>
                </c:pt>
                <c:pt idx="7008">
                  <c:v>0.76703567668815509</c:v>
                </c:pt>
                <c:pt idx="7009">
                  <c:v>0.81077404236501371</c:v>
                </c:pt>
                <c:pt idx="7010">
                  <c:v>0.29045765088627623</c:v>
                </c:pt>
                <c:pt idx="7011">
                  <c:v>0.42244951485526705</c:v>
                </c:pt>
                <c:pt idx="7012">
                  <c:v>0.12944772327668591</c:v>
                </c:pt>
                <c:pt idx="7013">
                  <c:v>0.27043141680324945</c:v>
                </c:pt>
                <c:pt idx="7014">
                  <c:v>0.38915622209558676</c:v>
                </c:pt>
                <c:pt idx="7015">
                  <c:v>0.48885821264276608</c:v>
                </c:pt>
                <c:pt idx="7016">
                  <c:v>0.57235379809501064</c:v>
                </c:pt>
                <c:pt idx="7017">
                  <c:v>0.64208407153200275</c:v>
                </c:pt>
                <c:pt idx="7018">
                  <c:v>0.70015671057498619</c:v>
                </c:pt>
                <c:pt idx="7019">
                  <c:v>0.30853364850304821</c:v>
                </c:pt>
                <c:pt idx="7020">
                  <c:v>0.43539941890759748</c:v>
                </c:pt>
                <c:pt idx="7021">
                  <c:v>0.53947357446581479</c:v>
                </c:pt>
                <c:pt idx="7022">
                  <c:v>0.6245739709549929</c:v>
                </c:pt>
                <c:pt idx="7023">
                  <c:v>0.23798748298053687</c:v>
                </c:pt>
                <c:pt idx="7024">
                  <c:v>0.37664878357432585</c:v>
                </c:pt>
                <c:pt idx="7025">
                  <c:v>0.49068352246405722</c:v>
                </c:pt>
                <c:pt idx="7026">
                  <c:v>0.58417132926994175</c:v>
                </c:pt>
                <c:pt idx="7027">
                  <c:v>0.18742842811000215</c:v>
                </c:pt>
                <c:pt idx="7028">
                  <c:v>0.2097996721119515</c:v>
                </c:pt>
                <c:pt idx="7029">
                  <c:v>0.20772748693659959</c:v>
                </c:pt>
                <c:pt idx="7030">
                  <c:v>0.18044455473956497</c:v>
                </c:pt>
                <c:pt idx="7031">
                  <c:v>0.13098095655020517</c:v>
                </c:pt>
                <c:pt idx="7032">
                  <c:v>0.27566144320727853</c:v>
                </c:pt>
                <c:pt idx="7033">
                  <c:v>0.39682628730157632</c:v>
                </c:pt>
                <c:pt idx="7034">
                  <c:v>0.49801719180239212</c:v>
                </c:pt>
                <c:pt idx="7035">
                  <c:v>0.58229218411146133</c:v>
                </c:pt>
                <c:pt idx="7036">
                  <c:v>0.65228214726910927</c:v>
                </c:pt>
                <c:pt idx="7037">
                  <c:v>0.28887329411005697</c:v>
                </c:pt>
                <c:pt idx="7038">
                  <c:v>0.41859241700790939</c:v>
                </c:pt>
                <c:pt idx="7039">
                  <c:v>0.52515087277948502</c:v>
                </c:pt>
                <c:pt idx="7040">
                  <c:v>0.61240529849081182</c:v>
                </c:pt>
                <c:pt idx="7041">
                  <c:v>0.68361512260484525</c:v>
                </c:pt>
                <c:pt idx="7042">
                  <c:v>0.74152725484338866</c:v>
                </c:pt>
                <c:pt idx="7043">
                  <c:v>0.78845021649274694</c:v>
                </c:pt>
                <c:pt idx="7044">
                  <c:v>0.82631873290947111</c:v>
                </c:pt>
                <c:pt idx="7045">
                  <c:v>0.85674977929959084</c:v>
                </c:pt>
                <c:pt idx="7046">
                  <c:v>0.88109102076650547</c:v>
                </c:pt>
                <c:pt idx="7047">
                  <c:v>0.90046252539550631</c:v>
                </c:pt>
                <c:pt idx="7048">
                  <c:v>0.91579256019545496</c:v>
                </c:pt>
                <c:pt idx="7049">
                  <c:v>0.92784820804881729</c:v>
                </c:pt>
                <c:pt idx="7050">
                  <c:v>0.35075223698631836</c:v>
                </c:pt>
                <c:pt idx="7051">
                  <c:v>9.9013112639038919E-2</c:v>
                </c:pt>
                <c:pt idx="7052">
                  <c:v>0.24552325227221367</c:v>
                </c:pt>
                <c:pt idx="7053">
                  <c:v>0.3688393200420983</c:v>
                </c:pt>
                <c:pt idx="7054">
                  <c:v>0.21335802310630514</c:v>
                </c:pt>
                <c:pt idx="7055">
                  <c:v>0.34317185856590737</c:v>
                </c:pt>
                <c:pt idx="7056">
                  <c:v>0.45197121747255908</c:v>
                </c:pt>
                <c:pt idx="7057">
                  <c:v>0.54290605563165684</c:v>
                </c:pt>
                <c:pt idx="7058">
                  <c:v>0.61869903273240168</c:v>
                </c:pt>
                <c:pt idx="7059">
                  <c:v>0.68169484594813023</c:v>
                </c:pt>
                <c:pt idx="7060">
                  <c:v>0.25737668162354643</c:v>
                </c:pt>
                <c:pt idx="7061">
                  <c:v>0.37581230241496022</c:v>
                </c:pt>
                <c:pt idx="7062">
                  <c:v>0.27334827042322168</c:v>
                </c:pt>
                <c:pt idx="7063">
                  <c:v>0.40145788305825048</c:v>
                </c:pt>
                <c:pt idx="7064">
                  <c:v>0.50738236541614756</c:v>
                </c:pt>
                <c:pt idx="7065">
                  <c:v>0.23001809149406999</c:v>
                </c:pt>
                <c:pt idx="7066">
                  <c:v>0.36825339218145947</c:v>
                </c:pt>
                <c:pt idx="7067">
                  <c:v>0.48223163262942814</c:v>
                </c:pt>
                <c:pt idx="7068">
                  <c:v>0.57592352840708727</c:v>
                </c:pt>
                <c:pt idx="7069">
                  <c:v>0.65269677993770248</c:v>
                </c:pt>
                <c:pt idx="7070">
                  <c:v>0.25591773075004098</c:v>
                </c:pt>
                <c:pt idx="7071">
                  <c:v>0.39172528435603904</c:v>
                </c:pt>
                <c:pt idx="7072">
                  <c:v>0.50332534036628462</c:v>
                </c:pt>
                <c:pt idx="7073">
                  <c:v>0.59474235460661629</c:v>
                </c:pt>
                <c:pt idx="7074">
                  <c:v>0.66937871196267851</c:v>
                </c:pt>
                <c:pt idx="7075">
                  <c:v>0.73010273253793434</c:v>
                </c:pt>
                <c:pt idx="7076">
                  <c:v>0.23021997147592771</c:v>
                </c:pt>
                <c:pt idx="7077">
                  <c:v>0.35176795036944408</c:v>
                </c:pt>
                <c:pt idx="7078">
                  <c:v>0.45452648996829315</c:v>
                </c:pt>
                <c:pt idx="7079">
                  <c:v>0.54115405503366787</c:v>
                </c:pt>
                <c:pt idx="7080">
                  <c:v>0.29627152950548263</c:v>
                </c:pt>
                <c:pt idx="7081">
                  <c:v>0.16860547311713112</c:v>
                </c:pt>
                <c:pt idx="7082">
                  <c:v>0.31475730748090985</c:v>
                </c:pt>
                <c:pt idx="7083">
                  <c:v>0.43582610717245607</c:v>
                </c:pt>
                <c:pt idx="7084">
                  <c:v>0.53582525787588553</c:v>
                </c:pt>
                <c:pt idx="7085">
                  <c:v>0.61817494882659385</c:v>
                </c:pt>
                <c:pt idx="7086">
                  <c:v>0.68578102731039225</c:v>
                </c:pt>
                <c:pt idx="7087">
                  <c:v>0.23198534678655025</c:v>
                </c:pt>
                <c:pt idx="7088">
                  <c:v>0.35399739803619729</c:v>
                </c:pt>
                <c:pt idx="7089">
                  <c:v>0.27330746948348794</c:v>
                </c:pt>
                <c:pt idx="7090">
                  <c:v>4.7929930923319278E-2</c:v>
                </c:pt>
                <c:pt idx="7091">
                  <c:v>0.20906942225189493</c:v>
                </c:pt>
                <c:pt idx="7092">
                  <c:v>0.19911568145962627</c:v>
                </c:pt>
                <c:pt idx="7093">
                  <c:v>3.4918917057574661E-2</c:v>
                </c:pt>
                <c:pt idx="7094">
                  <c:v>0.13192356730511803</c:v>
                </c:pt>
                <c:pt idx="7095">
                  <c:v>0.27882409969721766</c:v>
                </c:pt>
                <c:pt idx="7096">
                  <c:v>0.40145363717216742</c:v>
                </c:pt>
                <c:pt idx="7097">
                  <c:v>0.1910012912605184</c:v>
                </c:pt>
                <c:pt idx="7098">
                  <c:v>0.32349450668064228</c:v>
                </c:pt>
                <c:pt idx="7099">
                  <c:v>0.24688835340210136</c:v>
                </c:pt>
                <c:pt idx="7100">
                  <c:v>0.37903421872752296</c:v>
                </c:pt>
                <c:pt idx="7101">
                  <c:v>0.48843395522091693</c:v>
                </c:pt>
                <c:pt idx="7102">
                  <c:v>0.5787382635501257</c:v>
                </c:pt>
                <c:pt idx="7103">
                  <c:v>0.20701630261509335</c:v>
                </c:pt>
                <c:pt idx="7104">
                  <c:v>0.33434277793038869</c:v>
                </c:pt>
                <c:pt idx="7105">
                  <c:v>0.26320688367568279</c:v>
                </c:pt>
                <c:pt idx="7106">
                  <c:v>0.18225487371014532</c:v>
                </c:pt>
                <c:pt idx="7107">
                  <c:v>0.32535266904790416</c:v>
                </c:pt>
                <c:pt idx="7108">
                  <c:v>0.19441571113234934</c:v>
                </c:pt>
                <c:pt idx="7109">
                  <c:v>0.33627511127070731</c:v>
                </c:pt>
                <c:pt idx="7110">
                  <c:v>0.14977954318650133</c:v>
                </c:pt>
                <c:pt idx="7111">
                  <c:v>0.28924119139387128</c:v>
                </c:pt>
                <c:pt idx="7112">
                  <c:v>0.40635697520007069</c:v>
                </c:pt>
                <c:pt idx="7113">
                  <c:v>0.50443537988756859</c:v>
                </c:pt>
                <c:pt idx="7114">
                  <c:v>0.22807825686726979</c:v>
                </c:pt>
                <c:pt idx="7115">
                  <c:v>0.35358580857518618</c:v>
                </c:pt>
                <c:pt idx="7116">
                  <c:v>0.21481703297000887</c:v>
                </c:pt>
                <c:pt idx="7117">
                  <c:v>0.18418507954557456</c:v>
                </c:pt>
                <c:pt idx="7118">
                  <c:v>0.32067676103245768</c:v>
                </c:pt>
                <c:pt idx="7119">
                  <c:v>0.43480474677818515</c:v>
                </c:pt>
                <c:pt idx="7120">
                  <c:v>0.52996900082522613</c:v>
                </c:pt>
                <c:pt idx="7121">
                  <c:v>0.60909908908572907</c:v>
                </c:pt>
                <c:pt idx="7122">
                  <c:v>0.67471044216499421</c:v>
                </c:pt>
                <c:pt idx="7123">
                  <c:v>0.2502902030716907</c:v>
                </c:pt>
                <c:pt idx="7124">
                  <c:v>0.36985546805690439</c:v>
                </c:pt>
                <c:pt idx="7125">
                  <c:v>0.27260089635232454</c:v>
                </c:pt>
                <c:pt idx="7126">
                  <c:v>0.40075202287528056</c:v>
                </c:pt>
                <c:pt idx="7127">
                  <c:v>0.50672595085507677</c:v>
                </c:pt>
                <c:pt idx="7128">
                  <c:v>0.59410194813395967</c:v>
                </c:pt>
                <c:pt idx="7129">
                  <c:v>0.20901494175056567</c:v>
                </c:pt>
                <c:pt idx="7130">
                  <c:v>0.33580604376257306</c:v>
                </c:pt>
                <c:pt idx="7131">
                  <c:v>0.44269934551408974</c:v>
                </c:pt>
                <c:pt idx="7132">
                  <c:v>0.53256568443734642</c:v>
                </c:pt>
                <c:pt idx="7133">
                  <c:v>0.28744904715939557</c:v>
                </c:pt>
                <c:pt idx="7134">
                  <c:v>0.4154934455109332</c:v>
                </c:pt>
                <c:pt idx="7135">
                  <c:v>0.52096755027546682</c:v>
                </c:pt>
                <c:pt idx="7136">
                  <c:v>0.60758264165626208</c:v>
                </c:pt>
                <c:pt idx="7137">
                  <c:v>0.24406923916776663</c:v>
                </c:pt>
                <c:pt idx="7138">
                  <c:v>0.38133319659700837</c:v>
                </c:pt>
                <c:pt idx="7139">
                  <c:v>0.49425357168577377</c:v>
                </c:pt>
                <c:pt idx="7140">
                  <c:v>0.58685746502113911</c:v>
                </c:pt>
                <c:pt idx="7141">
                  <c:v>0.23156697699960738</c:v>
                </c:pt>
                <c:pt idx="7142">
                  <c:v>0.37080271191331704</c:v>
                </c:pt>
                <c:pt idx="7143">
                  <c:v>0.48540858669447717</c:v>
                </c:pt>
                <c:pt idx="7144">
                  <c:v>0.57944875075753199</c:v>
                </c:pt>
                <c:pt idx="7145">
                  <c:v>0.18848690860872203</c:v>
                </c:pt>
                <c:pt idx="7146">
                  <c:v>0.31846005541139788</c:v>
                </c:pt>
                <c:pt idx="7147">
                  <c:v>0.26297135291896284</c:v>
                </c:pt>
                <c:pt idx="7148">
                  <c:v>0.39206773209232992</c:v>
                </c:pt>
                <c:pt idx="7149">
                  <c:v>0.49895450884947312</c:v>
                </c:pt>
                <c:pt idx="7150">
                  <c:v>0.23201977467302165</c:v>
                </c:pt>
                <c:pt idx="7151">
                  <c:v>0.36974927741807823</c:v>
                </c:pt>
                <c:pt idx="7152">
                  <c:v>0.48332990911938367</c:v>
                </c:pt>
                <c:pt idx="7153">
                  <c:v>0.5767114824561429</c:v>
                </c:pt>
                <c:pt idx="7154">
                  <c:v>0.653244531798715</c:v>
                </c:pt>
                <c:pt idx="7155">
                  <c:v>0.25664222427614808</c:v>
                </c:pt>
                <c:pt idx="7156">
                  <c:v>0.10297843843101351</c:v>
                </c:pt>
                <c:pt idx="7157">
                  <c:v>0.21541610148371593</c:v>
                </c:pt>
                <c:pt idx="7158">
                  <c:v>0.34980099441340584</c:v>
                </c:pt>
                <c:pt idx="7159">
                  <c:v>0.46161276542417895</c:v>
                </c:pt>
                <c:pt idx="7160">
                  <c:v>0.55438081327249111</c:v>
                </c:pt>
                <c:pt idx="7161">
                  <c:v>0.63112772217384694</c:v>
                </c:pt>
                <c:pt idx="7162">
                  <c:v>0.69443373734728575</c:v>
                </c:pt>
                <c:pt idx="7163">
                  <c:v>0.24586228442032257</c:v>
                </c:pt>
                <c:pt idx="7164">
                  <c:v>0.36574355208387266</c:v>
                </c:pt>
                <c:pt idx="7165">
                  <c:v>0.46693106256937156</c:v>
                </c:pt>
                <c:pt idx="7166">
                  <c:v>0.55209995152194458</c:v>
                </c:pt>
                <c:pt idx="7167">
                  <c:v>0.62358688850207356</c:v>
                </c:pt>
                <c:pt idx="7168">
                  <c:v>0.68342396435043951</c:v>
                </c:pt>
                <c:pt idx="7169">
                  <c:v>0.73337122215124961</c:v>
                </c:pt>
                <c:pt idx="7170">
                  <c:v>0.77494729965324216</c:v>
                </c:pt>
                <c:pt idx="7171">
                  <c:v>0.32904528542118494</c:v>
                </c:pt>
                <c:pt idx="7172">
                  <c:v>0.45333622935268714</c:v>
                </c:pt>
                <c:pt idx="7173">
                  <c:v>0.18419118278197757</c:v>
                </c:pt>
                <c:pt idx="7174">
                  <c:v>0.14675405850687445</c:v>
                </c:pt>
                <c:pt idx="7175">
                  <c:v>0.29512444732484022</c:v>
                </c:pt>
                <c:pt idx="7176">
                  <c:v>0.41831413559564301</c:v>
                </c:pt>
                <c:pt idx="7177">
                  <c:v>0.52030457804835273</c:v>
                </c:pt>
                <c:pt idx="7178">
                  <c:v>0.60449732221908004</c:v>
                </c:pt>
                <c:pt idx="7179">
                  <c:v>0.25814870592436601</c:v>
                </c:pt>
                <c:pt idx="7180">
                  <c:v>0.39276446110028096</c:v>
                </c:pt>
                <c:pt idx="7181">
                  <c:v>0.14018067278664453</c:v>
                </c:pt>
                <c:pt idx="7182">
                  <c:v>0.28010508988960192</c:v>
                </c:pt>
                <c:pt idx="7183">
                  <c:v>0.3978086090250047</c:v>
                </c:pt>
                <c:pt idx="7184">
                  <c:v>0.2595644045590455</c:v>
                </c:pt>
                <c:pt idx="7185">
                  <c:v>0.39057373454510891</c:v>
                </c:pt>
                <c:pt idx="7186">
                  <c:v>0.49884424338349709</c:v>
                </c:pt>
                <c:pt idx="7187">
                  <c:v>0.18345041982058397</c:v>
                </c:pt>
                <c:pt idx="7188">
                  <c:v>0.31545063521640437</c:v>
                </c:pt>
                <c:pt idx="7189">
                  <c:v>0.42658153745812866</c:v>
                </c:pt>
                <c:pt idx="7190">
                  <c:v>0.51988243105000798</c:v>
                </c:pt>
                <c:pt idx="7191">
                  <c:v>0.59799743265575811</c:v>
                </c:pt>
                <c:pt idx="7192">
                  <c:v>0.66321746348278832</c:v>
                </c:pt>
                <c:pt idx="7193">
                  <c:v>0.71751986222022179</c:v>
                </c:pt>
                <c:pt idx="7194">
                  <c:v>0.76260518826464141</c:v>
                </c:pt>
                <c:pt idx="7195">
                  <c:v>0.3218749836467974</c:v>
                </c:pt>
                <c:pt idx="7196">
                  <c:v>0.44728940515105331</c:v>
                </c:pt>
                <c:pt idx="7197">
                  <c:v>0.55000359687340883</c:v>
                </c:pt>
                <c:pt idx="7198">
                  <c:v>0.6338472855815166</c:v>
                </c:pt>
                <c:pt idx="7199">
                  <c:v>0.70204854068831091</c:v>
                </c:pt>
                <c:pt idx="7200">
                  <c:v>0.75732069918219036</c:v>
                </c:pt>
                <c:pt idx="7201">
                  <c:v>0.80193812616495197</c:v>
                </c:pt>
                <c:pt idx="7202">
                  <c:v>0.8378019666985469</c:v>
                </c:pt>
                <c:pt idx="7203">
                  <c:v>0.30707207540195025</c:v>
                </c:pt>
                <c:pt idx="7204">
                  <c:v>0.4364352981781412</c:v>
                </c:pt>
                <c:pt idx="7205">
                  <c:v>0.54222988180575249</c:v>
                </c:pt>
                <c:pt idx="7206">
                  <c:v>0.6284565394864351</c:v>
                </c:pt>
                <c:pt idx="7207">
                  <c:v>0.69848328149563033</c:v>
                </c:pt>
                <c:pt idx="7208">
                  <c:v>0.7551375931793366</c:v>
                </c:pt>
                <c:pt idx="7209">
                  <c:v>0.27210028668929753</c:v>
                </c:pt>
                <c:pt idx="7210">
                  <c:v>0.40657942258968971</c:v>
                </c:pt>
                <c:pt idx="7211">
                  <c:v>0.51682020644892745</c:v>
                </c:pt>
                <c:pt idx="7212">
                  <c:v>0.20183041149394362</c:v>
                </c:pt>
                <c:pt idx="7213">
                  <c:v>0.34542029991277878</c:v>
                </c:pt>
                <c:pt idx="7214">
                  <c:v>0.46380953050604257</c:v>
                </c:pt>
                <c:pt idx="7215">
                  <c:v>0.56112393537763061</c:v>
                </c:pt>
                <c:pt idx="7216">
                  <c:v>0.64086265906778761</c:v>
                </c:pt>
                <c:pt idx="7217">
                  <c:v>0.25096347409145287</c:v>
                </c:pt>
                <c:pt idx="7218">
                  <c:v>0.38749377116154271</c:v>
                </c:pt>
                <c:pt idx="7219">
                  <c:v>0.49972235190763836</c:v>
                </c:pt>
                <c:pt idx="7220">
                  <c:v>0.59168373775888505</c:v>
                </c:pt>
                <c:pt idx="7221">
                  <c:v>0.18886056136134946</c:v>
                </c:pt>
                <c:pt idx="7222">
                  <c:v>0.31858208708051261</c:v>
                </c:pt>
                <c:pt idx="7223">
                  <c:v>0.42802572465861988</c:v>
                </c:pt>
                <c:pt idx="7224">
                  <c:v>0.52010249037640266</c:v>
                </c:pt>
                <c:pt idx="7225">
                  <c:v>0.28662167155674889</c:v>
                </c:pt>
                <c:pt idx="7226">
                  <c:v>0.4146170448915556</c:v>
                </c:pt>
                <c:pt idx="7227">
                  <c:v>0.52008205973822152</c:v>
                </c:pt>
                <c:pt idx="7228">
                  <c:v>0.60671631107686763</c:v>
                </c:pt>
                <c:pt idx="7229">
                  <c:v>0.67765552203006552</c:v>
                </c:pt>
                <c:pt idx="7230">
                  <c:v>0.73554982710964623</c:v>
                </c:pt>
                <c:pt idx="7231">
                  <c:v>0.23954615844556498</c:v>
                </c:pt>
                <c:pt idx="7232">
                  <c:v>0.35966807208645057</c:v>
                </c:pt>
                <c:pt idx="7233">
                  <c:v>0.46119940321282316</c:v>
                </c:pt>
                <c:pt idx="7234">
                  <c:v>0.54677450787534898</c:v>
                </c:pt>
                <c:pt idx="7235">
                  <c:v>0.61869967701513418</c:v>
                </c:pt>
                <c:pt idx="7236">
                  <c:v>0.26398526490073848</c:v>
                </c:pt>
                <c:pt idx="7237">
                  <c:v>0.25563525362122619</c:v>
                </c:pt>
                <c:pt idx="7238">
                  <c:v>0.38520380787237773</c:v>
                </c:pt>
                <c:pt idx="7239">
                  <c:v>0.21240729988132701</c:v>
                </c:pt>
                <c:pt idx="7240">
                  <c:v>0.35191514234127408</c:v>
                </c:pt>
                <c:pt idx="7241">
                  <c:v>0.19078643701384146</c:v>
                </c:pt>
                <c:pt idx="7242">
                  <c:v>0.11788028165092286</c:v>
                </c:pt>
                <c:pt idx="7243">
                  <c:v>0.16610051135568257</c:v>
                </c:pt>
                <c:pt idx="7244">
                  <c:v>0.15800173108719276</c:v>
                </c:pt>
                <c:pt idx="7245">
                  <c:v>0.16335827530394598</c:v>
                </c:pt>
                <c:pt idx="7246">
                  <c:v>0.3037572378854948</c:v>
                </c:pt>
                <c:pt idx="7247">
                  <c:v>0.42111139494673222</c:v>
                </c:pt>
                <c:pt idx="7248">
                  <c:v>0.24291159856526859</c:v>
                </c:pt>
                <c:pt idx="7249">
                  <c:v>0.37737123365896857</c:v>
                </c:pt>
                <c:pt idx="7250">
                  <c:v>0.48844048123210115</c:v>
                </c:pt>
                <c:pt idx="7251">
                  <c:v>0.57991464819239091</c:v>
                </c:pt>
                <c:pt idx="7252">
                  <c:v>0.24246346955679043</c:v>
                </c:pt>
                <c:pt idx="7253">
                  <c:v>0.37957596603764088</c:v>
                </c:pt>
                <c:pt idx="7254">
                  <c:v>0.49244085691851103</c:v>
                </c:pt>
                <c:pt idx="7255">
                  <c:v>0.58505812933765844</c:v>
                </c:pt>
                <c:pt idx="7256">
                  <c:v>0.66081488161665103</c:v>
                </c:pt>
                <c:pt idx="7257">
                  <c:v>0.21242048458685175</c:v>
                </c:pt>
                <c:pt idx="7258">
                  <c:v>0.3376433176871374</c:v>
                </c:pt>
                <c:pt idx="7259">
                  <c:v>0.4433845541189213</c:v>
                </c:pt>
                <c:pt idx="7260">
                  <c:v>0.53242373286552447</c:v>
                </c:pt>
                <c:pt idx="7261">
                  <c:v>0.60719039751888504</c:v>
                </c:pt>
                <c:pt idx="7262">
                  <c:v>0.66979875509996467</c:v>
                </c:pt>
                <c:pt idx="7263">
                  <c:v>0.26859962051310016</c:v>
                </c:pt>
                <c:pt idx="7264">
                  <c:v>0.21931159471027958</c:v>
                </c:pt>
                <c:pt idx="7265">
                  <c:v>0.34989368531162113</c:v>
                </c:pt>
                <c:pt idx="7266">
                  <c:v>0.4590376582970358</c:v>
                </c:pt>
                <c:pt idx="7267">
                  <c:v>0.55001027340832986</c:v>
                </c:pt>
                <c:pt idx="7268">
                  <c:v>0.62562489699909929</c:v>
                </c:pt>
                <c:pt idx="7269">
                  <c:v>0.68829602784918742</c:v>
                </c:pt>
                <c:pt idx="7270">
                  <c:v>0.74008901075016853</c:v>
                </c:pt>
                <c:pt idx="7271">
                  <c:v>0.3073239045690272</c:v>
                </c:pt>
                <c:pt idx="7272">
                  <c:v>0.43505921189340802</c:v>
                </c:pt>
                <c:pt idx="7273">
                  <c:v>0.14000224692918586</c:v>
                </c:pt>
                <c:pt idx="7274">
                  <c:v>0.27926773812686823</c:v>
                </c:pt>
                <c:pt idx="7275">
                  <c:v>0.3965336034282485</c:v>
                </c:pt>
                <c:pt idx="7276">
                  <c:v>0.49500041748510215</c:v>
                </c:pt>
                <c:pt idx="7277">
                  <c:v>0.57745325967726457</c:v>
                </c:pt>
                <c:pt idx="7278">
                  <c:v>0.64630571759346722</c:v>
                </c:pt>
                <c:pt idx="7279">
                  <c:v>0.25704690571148392</c:v>
                </c:pt>
                <c:pt idx="7280">
                  <c:v>0.37610259295931631</c:v>
                </c:pt>
                <c:pt idx="7281">
                  <c:v>0.4764128384043862</c:v>
                </c:pt>
                <c:pt idx="7282">
                  <c:v>0.5606935333832701</c:v>
                </c:pt>
                <c:pt idx="7283">
                  <c:v>0.29218800806556627</c:v>
                </c:pt>
                <c:pt idx="7284">
                  <c:v>0.16528337711860913</c:v>
                </c:pt>
                <c:pt idx="7285">
                  <c:v>0.15932320747148437</c:v>
                </c:pt>
                <c:pt idx="7286">
                  <c:v>0.17173964055973789</c:v>
                </c:pt>
                <c:pt idx="7287">
                  <c:v>0.3150966364750073</c:v>
                </c:pt>
                <c:pt idx="7288">
                  <c:v>0.43419694041345003</c:v>
                </c:pt>
                <c:pt idx="7289">
                  <c:v>0.53286347843723603</c:v>
                </c:pt>
                <c:pt idx="7290">
                  <c:v>0.24488354899223008</c:v>
                </c:pt>
                <c:pt idx="7291">
                  <c:v>0.38078793371296471</c:v>
                </c:pt>
                <c:pt idx="7292">
                  <c:v>0.14340449584970538</c:v>
                </c:pt>
                <c:pt idx="7293">
                  <c:v>0.28306026805725892</c:v>
                </c:pt>
                <c:pt idx="7294">
                  <c:v>0.24424601627154244</c:v>
                </c:pt>
                <c:pt idx="7295">
                  <c:v>0.37622509579388874</c:v>
                </c:pt>
                <c:pt idx="7296">
                  <c:v>0.48558893609176434</c:v>
                </c:pt>
                <c:pt idx="7297">
                  <c:v>0.18861974908752305</c:v>
                </c:pt>
                <c:pt idx="7298">
                  <c:v>0.32009291969692366</c:v>
                </c:pt>
                <c:pt idx="7299">
                  <c:v>0.43072060574074944</c:v>
                </c:pt>
                <c:pt idx="7300">
                  <c:v>0.2257076571986707</c:v>
                </c:pt>
                <c:pt idx="7301">
                  <c:v>0.35274832980139093</c:v>
                </c:pt>
                <c:pt idx="7302">
                  <c:v>0.20810121038746407</c:v>
                </c:pt>
                <c:pt idx="7303">
                  <c:v>0.33892959793604044</c:v>
                </c:pt>
                <c:pt idx="7304">
                  <c:v>0.44856230027079236</c:v>
                </c:pt>
                <c:pt idx="7305">
                  <c:v>0.5401794580720537</c:v>
                </c:pt>
                <c:pt idx="7306">
                  <c:v>0.61652923987309383</c:v>
                </c:pt>
                <c:pt idx="7307">
                  <c:v>0.67997783910825937</c:v>
                </c:pt>
                <c:pt idx="7308">
                  <c:v>0.73255552675026958</c:v>
                </c:pt>
                <c:pt idx="7309">
                  <c:v>0.30947619721628039</c:v>
                </c:pt>
                <c:pt idx="7310">
                  <c:v>0.43669238770323604</c:v>
                </c:pt>
                <c:pt idx="7311">
                  <c:v>0.54097484999233048</c:v>
                </c:pt>
                <c:pt idx="7312">
                  <c:v>0.62617794972834229</c:v>
                </c:pt>
                <c:pt idx="7313">
                  <c:v>0.69555304587596334</c:v>
                </c:pt>
                <c:pt idx="7314">
                  <c:v>0.21578784198069018</c:v>
                </c:pt>
                <c:pt idx="7315">
                  <c:v>0.26417251010113141</c:v>
                </c:pt>
                <c:pt idx="7316">
                  <c:v>0.19569685542209408</c:v>
                </c:pt>
                <c:pt idx="7317">
                  <c:v>0.12901190994444633</c:v>
                </c:pt>
                <c:pt idx="7318">
                  <c:v>0.20864598518456334</c:v>
                </c:pt>
                <c:pt idx="7319">
                  <c:v>0.34470159653027788</c:v>
                </c:pt>
                <c:pt idx="7320">
                  <c:v>0.45783128630975667</c:v>
                </c:pt>
                <c:pt idx="7321">
                  <c:v>0.55163200141040547</c:v>
                </c:pt>
                <c:pt idx="7322">
                  <c:v>0.62918189031115856</c:v>
                </c:pt>
                <c:pt idx="7323">
                  <c:v>0.69310676178779984</c:v>
                </c:pt>
                <c:pt idx="7324">
                  <c:v>0.74563970315865147</c:v>
                </c:pt>
                <c:pt idx="7325">
                  <c:v>0.29939754095136273</c:v>
                </c:pt>
                <c:pt idx="7326">
                  <c:v>0.14677172012290551</c:v>
                </c:pt>
                <c:pt idx="7327">
                  <c:v>0.29700341492727589</c:v>
                </c:pt>
                <c:pt idx="7328">
                  <c:v>0.42144339160122912</c:v>
                </c:pt>
                <c:pt idx="7329">
                  <c:v>0.52421985346694255</c:v>
                </c:pt>
                <c:pt idx="7330">
                  <c:v>0.60885057997405523</c:v>
                </c:pt>
                <c:pt idx="7331">
                  <c:v>0.25261699934369375</c:v>
                </c:pt>
                <c:pt idx="7332">
                  <c:v>0.38832404810640786</c:v>
                </c:pt>
                <c:pt idx="7333">
                  <c:v>0.13842473954343437</c:v>
                </c:pt>
                <c:pt idx="7334">
                  <c:v>0.18804397688390032</c:v>
                </c:pt>
                <c:pt idx="7335">
                  <c:v>0.32521844909921782</c:v>
                </c:pt>
                <c:pt idx="7336">
                  <c:v>0.43969401048639456</c:v>
                </c:pt>
                <c:pt idx="7337">
                  <c:v>0.53496088941414865</c:v>
                </c:pt>
                <c:pt idx="7338">
                  <c:v>0.21758665405525227</c:v>
                </c:pt>
                <c:pt idx="7339">
                  <c:v>0.34410525690983884</c:v>
                </c:pt>
                <c:pt idx="7340">
                  <c:v>0.25941238526483368</c:v>
                </c:pt>
                <c:pt idx="7341">
                  <c:v>0.38958060371790915</c:v>
                </c:pt>
                <c:pt idx="7342">
                  <c:v>0.49729026862642012</c:v>
                </c:pt>
                <c:pt idx="7343">
                  <c:v>0.18737080301562115</c:v>
                </c:pt>
                <c:pt idx="7344">
                  <c:v>0.31883376259368446</c:v>
                </c:pt>
                <c:pt idx="7345">
                  <c:v>0.42949059643759668</c:v>
                </c:pt>
                <c:pt idx="7346">
                  <c:v>0.52237537373760456</c:v>
                </c:pt>
                <c:pt idx="7347">
                  <c:v>0.60012687120672104</c:v>
                </c:pt>
                <c:pt idx="7348">
                  <c:v>0.66503075073036477</c:v>
                </c:pt>
                <c:pt idx="7349">
                  <c:v>0.71905929981962113</c:v>
                </c:pt>
                <c:pt idx="7350">
                  <c:v>0.76390831820254357</c:v>
                </c:pt>
                <c:pt idx="7351">
                  <c:v>0.80103094082346815</c:v>
                </c:pt>
                <c:pt idx="7352">
                  <c:v>0.83166833859431366</c:v>
                </c:pt>
                <c:pt idx="7353">
                  <c:v>0.29503819816935889</c:v>
                </c:pt>
                <c:pt idx="7354">
                  <c:v>0.40564375610720566</c:v>
                </c:pt>
                <c:pt idx="7355">
                  <c:v>0.28754316004131752</c:v>
                </c:pt>
                <c:pt idx="7356">
                  <c:v>0.41351601374016761</c:v>
                </c:pt>
                <c:pt idx="7357">
                  <c:v>0.16542908194398975</c:v>
                </c:pt>
                <c:pt idx="7358">
                  <c:v>0.19084242638632651</c:v>
                </c:pt>
                <c:pt idx="7359">
                  <c:v>0.32717838790373671</c:v>
                </c:pt>
                <c:pt idx="7360">
                  <c:v>0.44100978520586576</c:v>
                </c:pt>
                <c:pt idx="7361">
                  <c:v>0.53578727691285599</c:v>
                </c:pt>
                <c:pt idx="7362">
                  <c:v>0.6144785572128979</c:v>
                </c:pt>
                <c:pt idx="7363">
                  <c:v>0.67962727880657459</c:v>
                </c:pt>
                <c:pt idx="7364">
                  <c:v>0.29064728722428745</c:v>
                </c:pt>
                <c:pt idx="7365">
                  <c:v>0.42048160121147304</c:v>
                </c:pt>
                <c:pt idx="7366">
                  <c:v>0.14137433527373727</c:v>
                </c:pt>
                <c:pt idx="7367">
                  <c:v>0.1916161986705765</c:v>
                </c:pt>
                <c:pt idx="7368">
                  <c:v>0.1606115680338831</c:v>
                </c:pt>
                <c:pt idx="7369">
                  <c:v>0.30086052918490935</c:v>
                </c:pt>
                <c:pt idx="7370">
                  <c:v>0.41819307834884611</c:v>
                </c:pt>
                <c:pt idx="7371">
                  <c:v>7.333852015003714E-2</c:v>
                </c:pt>
                <c:pt idx="7372">
                  <c:v>0.23031100284543105</c:v>
                </c:pt>
                <c:pt idx="7373">
                  <c:v>0.36139801500376989</c:v>
                </c:pt>
                <c:pt idx="7374">
                  <c:v>0.18183219332715173</c:v>
                </c:pt>
                <c:pt idx="7375">
                  <c:v>0.31628906260675427</c:v>
                </c:pt>
                <c:pt idx="7376">
                  <c:v>0.42911749296463875</c:v>
                </c:pt>
                <c:pt idx="7377">
                  <c:v>0.52353495191205912</c:v>
                </c:pt>
                <c:pt idx="7378">
                  <c:v>0.60232716876756909</c:v>
                </c:pt>
                <c:pt idx="7379">
                  <c:v>0.66789697876094334</c:v>
                </c:pt>
                <c:pt idx="7380">
                  <c:v>0.72230959414658436</c:v>
                </c:pt>
                <c:pt idx="7381">
                  <c:v>0.76733406599409959</c:v>
                </c:pt>
                <c:pt idx="7382">
                  <c:v>0.80448088085719549</c:v>
                </c:pt>
                <c:pt idx="7383">
                  <c:v>0.83503576465445406</c:v>
                </c:pt>
                <c:pt idx="7384">
                  <c:v>0.86008985380933711</c:v>
                </c:pt>
                <c:pt idx="7385">
                  <c:v>0.88056645055490135</c:v>
                </c:pt>
                <c:pt idx="7386">
                  <c:v>0.8972446129028897</c:v>
                </c:pt>
                <c:pt idx="7387">
                  <c:v>0.91077984609833895</c:v>
                </c:pt>
                <c:pt idx="7388">
                  <c:v>0.92172216612646474</c:v>
                </c:pt>
                <c:pt idx="7389">
                  <c:v>0.93053180066265795</c:v>
                </c:pt>
                <c:pt idx="7390">
                  <c:v>0.93759278157722159</c:v>
                </c:pt>
                <c:pt idx="7391">
                  <c:v>0.36711137884064526</c:v>
                </c:pt>
                <c:pt idx="7392">
                  <c:v>0.14454391469155634</c:v>
                </c:pt>
                <c:pt idx="7393">
                  <c:v>0.29628265481481714</c:v>
                </c:pt>
                <c:pt idx="7394">
                  <c:v>0.42179959802926148</c:v>
                </c:pt>
                <c:pt idx="7395">
                  <c:v>0.16110506784912679</c:v>
                </c:pt>
                <c:pt idx="7396">
                  <c:v>0.23376260834708051</c:v>
                </c:pt>
                <c:pt idx="7397">
                  <c:v>0.36570253548591958</c:v>
                </c:pt>
                <c:pt idx="7398">
                  <c:v>0.47534232299935641</c:v>
                </c:pt>
                <c:pt idx="7399">
                  <c:v>0.23735383370895974</c:v>
                </c:pt>
                <c:pt idx="7400">
                  <c:v>0.3737168198862747</c:v>
                </c:pt>
                <c:pt idx="7401">
                  <c:v>0.48622536086393364</c:v>
                </c:pt>
                <c:pt idx="7402">
                  <c:v>0.57877209704995947</c:v>
                </c:pt>
                <c:pt idx="7403">
                  <c:v>0.65466065416253982</c:v>
                </c:pt>
                <c:pt idx="7404">
                  <c:v>0.71668660744004942</c:v>
                </c:pt>
                <c:pt idx="7405">
                  <c:v>0.7672088720617215</c:v>
                </c:pt>
                <c:pt idx="7406">
                  <c:v>0.25009999662868709</c:v>
                </c:pt>
                <c:pt idx="7407">
                  <c:v>0.36819550078010366</c:v>
                </c:pt>
                <c:pt idx="7408">
                  <c:v>0.46806079646705734</c:v>
                </c:pt>
                <c:pt idx="7409">
                  <c:v>0.55227046249019818</c:v>
                </c:pt>
                <c:pt idx="7410">
                  <c:v>0.29915647601280193</c:v>
                </c:pt>
                <c:pt idx="7411">
                  <c:v>0.42535926312931305</c:v>
                </c:pt>
                <c:pt idx="7412">
                  <c:v>0.19700543794467132</c:v>
                </c:pt>
                <c:pt idx="7413">
                  <c:v>0.34000548568386091</c:v>
                </c:pt>
                <c:pt idx="7414">
                  <c:v>0.45813745697777553</c:v>
                </c:pt>
                <c:pt idx="7415">
                  <c:v>0.55543510352404912</c:v>
                </c:pt>
                <c:pt idx="7416">
                  <c:v>0.63532610284356172</c:v>
                </c:pt>
                <c:pt idx="7417">
                  <c:v>0.21258684172176354</c:v>
                </c:pt>
                <c:pt idx="7418">
                  <c:v>0.21548220013437705</c:v>
                </c:pt>
                <c:pt idx="7419">
                  <c:v>3.7789113437565705E-2</c:v>
                </c:pt>
                <c:pt idx="7420">
                  <c:v>0.20059169883380495</c:v>
                </c:pt>
                <c:pt idx="7421">
                  <c:v>0.33662150050144579</c:v>
                </c:pt>
                <c:pt idx="7422">
                  <c:v>0.44996606736132416</c:v>
                </c:pt>
                <c:pt idx="7423">
                  <c:v>0.5441441451887048</c:v>
                </c:pt>
                <c:pt idx="7424">
                  <c:v>0.62217439183454282</c:v>
                </c:pt>
                <c:pt idx="7425">
                  <c:v>0.27388456816090201</c:v>
                </c:pt>
                <c:pt idx="7426">
                  <c:v>0.40588247514501452</c:v>
                </c:pt>
                <c:pt idx="7427">
                  <c:v>0.51440442876912307</c:v>
                </c:pt>
                <c:pt idx="7428">
                  <c:v>0.60334477808114284</c:v>
                </c:pt>
                <c:pt idx="7429">
                  <c:v>0.67599738432854883</c:v>
                </c:pt>
                <c:pt idx="7430">
                  <c:v>0.7351402990851702</c:v>
                </c:pt>
                <c:pt idx="7431">
                  <c:v>0.78310998121665898</c:v>
                </c:pt>
                <c:pt idx="7432">
                  <c:v>0.82186604250579576</c:v>
                </c:pt>
                <c:pt idx="7433">
                  <c:v>0.85304748871365699</c:v>
                </c:pt>
                <c:pt idx="7434">
                  <c:v>0.87802137882781262</c:v>
                </c:pt>
                <c:pt idx="7435">
                  <c:v>0.32781314357053337</c:v>
                </c:pt>
                <c:pt idx="7436">
                  <c:v>9.8079301619802856E-2</c:v>
                </c:pt>
                <c:pt idx="7437">
                  <c:v>0.24509466228956517</c:v>
                </c:pt>
                <c:pt idx="7438">
                  <c:v>0.36877716223534329</c:v>
                </c:pt>
                <c:pt idx="7439">
                  <c:v>0.21164429281513814</c:v>
                </c:pt>
                <c:pt idx="7440">
                  <c:v>0.18587261106691311</c:v>
                </c:pt>
                <c:pt idx="7441">
                  <c:v>0.32217355385622698</c:v>
                </c:pt>
                <c:pt idx="7442">
                  <c:v>0.1876114616869827</c:v>
                </c:pt>
                <c:pt idx="7443">
                  <c:v>0.3218740857523732</c:v>
                </c:pt>
                <c:pt idx="7444">
                  <c:v>0.43440535546095649</c:v>
                </c:pt>
                <c:pt idx="7445">
                  <c:v>0.25565197771989406</c:v>
                </c:pt>
                <c:pt idx="7446">
                  <c:v>0.38797562146100534</c:v>
                </c:pt>
                <c:pt idx="7447">
                  <c:v>0.49724215223341217</c:v>
                </c:pt>
                <c:pt idx="7448">
                  <c:v>0.58719914779450577</c:v>
                </c:pt>
                <c:pt idx="7449">
                  <c:v>0.66102976307836692</c:v>
                </c:pt>
                <c:pt idx="7450">
                  <c:v>0.22151663992378826</c:v>
                </c:pt>
                <c:pt idx="7451">
                  <c:v>0.34543108852561988</c:v>
                </c:pt>
                <c:pt idx="7452">
                  <c:v>0.45003083022376811</c:v>
                </c:pt>
                <c:pt idx="7453">
                  <c:v>0.53807838750055303</c:v>
                </c:pt>
                <c:pt idx="7454">
                  <c:v>0.61198705709354084</c:v>
                </c:pt>
                <c:pt idx="7455">
                  <c:v>0.3017252333923125</c:v>
                </c:pt>
                <c:pt idx="7456">
                  <c:v>0.42842046157449143</c:v>
                </c:pt>
                <c:pt idx="7457">
                  <c:v>0.53257631298374852</c:v>
                </c:pt>
                <c:pt idx="7458">
                  <c:v>0.61793282638265346</c:v>
                </c:pt>
                <c:pt idx="7459">
                  <c:v>0.19998037572424249</c:v>
                </c:pt>
                <c:pt idx="7460">
                  <c:v>0.21355006801871707</c:v>
                </c:pt>
                <c:pt idx="7461">
                  <c:v>0.3460692626263816</c:v>
                </c:pt>
                <c:pt idx="7462">
                  <c:v>0.45668108584161649</c:v>
                </c:pt>
                <c:pt idx="7463">
                  <c:v>0.20535970950860016</c:v>
                </c:pt>
                <c:pt idx="7464">
                  <c:v>0.33489927750442106</c:v>
                </c:pt>
                <c:pt idx="7465">
                  <c:v>0.21012351862975645</c:v>
                </c:pt>
                <c:pt idx="7466">
                  <c:v>0.34095067122662726</c:v>
                </c:pt>
                <c:pt idx="7467">
                  <c:v>0.45052423648259132</c:v>
                </c:pt>
                <c:pt idx="7468">
                  <c:v>0.25719786037884779</c:v>
                </c:pt>
                <c:pt idx="7469">
                  <c:v>0.3894970993755083</c:v>
                </c:pt>
                <c:pt idx="7470">
                  <c:v>0.49870265927082125</c:v>
                </c:pt>
                <c:pt idx="7471">
                  <c:v>0.17906397531484863</c:v>
                </c:pt>
                <c:pt idx="7472">
                  <c:v>0.31169574815470008</c:v>
                </c:pt>
                <c:pt idx="7473">
                  <c:v>0.42337752696680253</c:v>
                </c:pt>
                <c:pt idx="7474">
                  <c:v>0.51715687051773906</c:v>
                </c:pt>
                <c:pt idx="7475">
                  <c:v>0.28074928506943814</c:v>
                </c:pt>
                <c:pt idx="7476">
                  <c:v>0.40978069290657204</c:v>
                </c:pt>
                <c:pt idx="7477">
                  <c:v>0.51611123558600402</c:v>
                </c:pt>
                <c:pt idx="7478">
                  <c:v>0.60346656332869997</c:v>
                </c:pt>
                <c:pt idx="7479">
                  <c:v>0.67500482442737597</c:v>
                </c:pt>
                <c:pt idx="7480">
                  <c:v>0.73339538793179326</c:v>
                </c:pt>
                <c:pt idx="7481">
                  <c:v>0.7808881075088715</c:v>
                </c:pt>
                <c:pt idx="7482">
                  <c:v>0.1369443474138308</c:v>
                </c:pt>
                <c:pt idx="7483">
                  <c:v>0.28348547443796257</c:v>
                </c:pt>
                <c:pt idx="7484">
                  <c:v>0.40572873237354357</c:v>
                </c:pt>
                <c:pt idx="7485">
                  <c:v>0.50741874850725865</c:v>
                </c:pt>
                <c:pt idx="7486">
                  <c:v>0.2503583338771056</c:v>
                </c:pt>
                <c:pt idx="7487">
                  <c:v>0.38484057311614539</c:v>
                </c:pt>
                <c:pt idx="7488">
                  <c:v>0.49571030640243541</c:v>
                </c:pt>
                <c:pt idx="7489">
                  <c:v>0.58683504376673767</c:v>
                </c:pt>
                <c:pt idx="7490">
                  <c:v>0.66149454772135374</c:v>
                </c:pt>
                <c:pt idx="7491">
                  <c:v>0.72246210639697317</c:v>
                </c:pt>
                <c:pt idx="7492">
                  <c:v>0.77207609502708729</c:v>
                </c:pt>
                <c:pt idx="7493">
                  <c:v>0.81230266793488648</c:v>
                </c:pt>
                <c:pt idx="7494">
                  <c:v>0.8447904269571066</c:v>
                </c:pt>
                <c:pt idx="7495">
                  <c:v>0.87091789049813984</c:v>
                </c:pt>
                <c:pt idx="7496">
                  <c:v>0.89183454840768683</c:v>
                </c:pt>
                <c:pt idx="7497">
                  <c:v>0.90849623790406009</c:v>
                </c:pt>
                <c:pt idx="7498">
                  <c:v>0.30182104393634174</c:v>
                </c:pt>
                <c:pt idx="7499">
                  <c:v>0.41021012900471504</c:v>
                </c:pt>
                <c:pt idx="7500">
                  <c:v>0.25261239548166131</c:v>
                </c:pt>
                <c:pt idx="7501">
                  <c:v>0.37612534952871757</c:v>
                </c:pt>
                <c:pt idx="7502">
                  <c:v>0.47955873406181215</c:v>
                </c:pt>
                <c:pt idx="7503">
                  <c:v>0.56593752239043971</c:v>
                </c:pt>
                <c:pt idx="7504">
                  <c:v>0.63787343072680724</c:v>
                </c:pt>
                <c:pt idx="7505">
                  <c:v>0.29084877092580663</c:v>
                </c:pt>
                <c:pt idx="7506">
                  <c:v>0.1143321833487901</c:v>
                </c:pt>
                <c:pt idx="7507">
                  <c:v>0.25961420757724085</c:v>
                </c:pt>
                <c:pt idx="7508">
                  <c:v>0.38166330234844736</c:v>
                </c:pt>
                <c:pt idx="7509">
                  <c:v>0.2093632964394081</c:v>
                </c:pt>
                <c:pt idx="7510">
                  <c:v>0.33954265258390637</c:v>
                </c:pt>
                <c:pt idx="7511">
                  <c:v>0.20339282636531736</c:v>
                </c:pt>
                <c:pt idx="7512">
                  <c:v>0.33511039254349129</c:v>
                </c:pt>
                <c:pt idx="7513">
                  <c:v>0.44547637504545934</c:v>
                </c:pt>
                <c:pt idx="7514">
                  <c:v>0.53769641244896793</c:v>
                </c:pt>
                <c:pt idx="7515">
                  <c:v>0.23009058544379751</c:v>
                </c:pt>
                <c:pt idx="7516">
                  <c:v>4.0350985969278767E-2</c:v>
                </c:pt>
                <c:pt idx="7517">
                  <c:v>0.20273342427031707</c:v>
                </c:pt>
                <c:pt idx="7518">
                  <c:v>0.33840702318114857</c:v>
                </c:pt>
                <c:pt idx="7519">
                  <c:v>0.45145047156066553</c:v>
                </c:pt>
                <c:pt idx="7520">
                  <c:v>0.54537471757934208</c:v>
                </c:pt>
                <c:pt idx="7521">
                  <c:v>0.62319159090785559</c:v>
                </c:pt>
                <c:pt idx="7522">
                  <c:v>0.27411067317306798</c:v>
                </c:pt>
                <c:pt idx="7523">
                  <c:v>0.40608331697857303</c:v>
                </c:pt>
                <c:pt idx="7524">
                  <c:v>0.51458177468694655</c:v>
                </c:pt>
                <c:pt idx="7525">
                  <c:v>0.16997251907324287</c:v>
                </c:pt>
                <c:pt idx="7526">
                  <c:v>0.30365152788205896</c:v>
                </c:pt>
                <c:pt idx="7527">
                  <c:v>0.41629917413166362</c:v>
                </c:pt>
                <c:pt idx="7528">
                  <c:v>0.51095951155950237</c:v>
                </c:pt>
                <c:pt idx="7529">
                  <c:v>0.23938721396334467</c:v>
                </c:pt>
                <c:pt idx="7530">
                  <c:v>0.3631668268746765</c:v>
                </c:pt>
                <c:pt idx="7531">
                  <c:v>0.46716071459810038</c:v>
                </c:pt>
                <c:pt idx="7532">
                  <c:v>0.27094888836930631</c:v>
                </c:pt>
                <c:pt idx="7533">
                  <c:v>0.40097972500696044</c:v>
                </c:pt>
                <c:pt idx="7534">
                  <c:v>0.19777199510782845</c:v>
                </c:pt>
                <c:pt idx="7535">
                  <c:v>0.34023600772291462</c:v>
                </c:pt>
                <c:pt idx="7536">
                  <c:v>0.45798566203730362</c:v>
                </c:pt>
                <c:pt idx="7537">
                  <c:v>0.16999854714240803</c:v>
                </c:pt>
                <c:pt idx="7538">
                  <c:v>0.30458980576438188</c:v>
                </c:pt>
                <c:pt idx="7539">
                  <c:v>0.41784973344713844</c:v>
                </c:pt>
                <c:pt idx="7540">
                  <c:v>0.26517198261331887</c:v>
                </c:pt>
                <c:pt idx="7541">
                  <c:v>0.39547083003435668</c:v>
                </c:pt>
                <c:pt idx="7542">
                  <c:v>0.50310221689858692</c:v>
                </c:pt>
                <c:pt idx="7543">
                  <c:v>0.5917442938997991</c:v>
                </c:pt>
                <c:pt idx="7544">
                  <c:v>0.2467796444925538</c:v>
                </c:pt>
                <c:pt idx="7545">
                  <c:v>0.38328707862568889</c:v>
                </c:pt>
                <c:pt idx="7546">
                  <c:v>0.49562092365314636</c:v>
                </c:pt>
                <c:pt idx="7547">
                  <c:v>0.58777433446066196</c:v>
                </c:pt>
                <c:pt idx="7548">
                  <c:v>0.66312768405254485</c:v>
                </c:pt>
                <c:pt idx="7549">
                  <c:v>0.25454137134331223</c:v>
                </c:pt>
                <c:pt idx="7550">
                  <c:v>0.10128812793583711</c:v>
                </c:pt>
                <c:pt idx="7551">
                  <c:v>0.24902903225020212</c:v>
                </c:pt>
                <c:pt idx="7552">
                  <c:v>0.37310658064480934</c:v>
                </c:pt>
                <c:pt idx="7553">
                  <c:v>0.47702268810814752</c:v>
                </c:pt>
                <c:pt idx="7554">
                  <c:v>0.56381290339035961</c:v>
                </c:pt>
                <c:pt idx="7555">
                  <c:v>0.63609840991647204</c:v>
                </c:pt>
                <c:pt idx="7556">
                  <c:v>0.6961344166714688</c:v>
                </c:pt>
                <c:pt idx="7557">
                  <c:v>0.7458546238561149</c:v>
                </c:pt>
                <c:pt idx="7558">
                  <c:v>0.27075842487775781</c:v>
                </c:pt>
                <c:pt idx="7559">
                  <c:v>0.26976026089105654</c:v>
                </c:pt>
                <c:pt idx="7560">
                  <c:v>0.39683176394943953</c:v>
                </c:pt>
                <c:pt idx="7561">
                  <c:v>0.21527053068775728</c:v>
                </c:pt>
                <c:pt idx="7562">
                  <c:v>0.35443817727595645</c:v>
                </c:pt>
                <c:pt idx="7563">
                  <c:v>0.14843788365044042</c:v>
                </c:pt>
                <c:pt idx="7564">
                  <c:v>0.28779804084292232</c:v>
                </c:pt>
                <c:pt idx="7565">
                  <c:v>0.40488430541486065</c:v>
                </c:pt>
                <c:pt idx="7566">
                  <c:v>0.50298448209362012</c:v>
                </c:pt>
                <c:pt idx="7567">
                  <c:v>0.58495017652802517</c:v>
                </c:pt>
                <c:pt idx="7568">
                  <c:v>0.65324507460022208</c:v>
                </c:pt>
                <c:pt idx="7569">
                  <c:v>0.7099899626150824</c:v>
                </c:pt>
                <c:pt idx="7570">
                  <c:v>0.75700416537019488</c:v>
                </c:pt>
                <c:pt idx="7571">
                  <c:v>0.27500316403199465</c:v>
                </c:pt>
                <c:pt idx="7572">
                  <c:v>0.38969129443673423</c:v>
                </c:pt>
                <c:pt idx="7573">
                  <c:v>0.48654882684334877</c:v>
                </c:pt>
                <c:pt idx="7574">
                  <c:v>0.56811750921939386</c:v>
                </c:pt>
                <c:pt idx="7575">
                  <c:v>0.63661948800054868</c:v>
                </c:pt>
                <c:pt idx="7576">
                  <c:v>0.69398885371567121</c:v>
                </c:pt>
                <c:pt idx="7577">
                  <c:v>0.74190205439820178</c:v>
                </c:pt>
                <c:pt idx="7578">
                  <c:v>0.7818066386265321</c:v>
                </c:pt>
                <c:pt idx="7579">
                  <c:v>0.81494799919556105</c:v>
                </c:pt>
                <c:pt idx="7580">
                  <c:v>0.29614812279555258</c:v>
                </c:pt>
                <c:pt idx="7581">
                  <c:v>0.40686506582342463</c:v>
                </c:pt>
                <c:pt idx="7582">
                  <c:v>0.2860465111523357</c:v>
                </c:pt>
                <c:pt idx="7583">
                  <c:v>0.4123153273685139</c:v>
                </c:pt>
                <c:pt idx="7584">
                  <c:v>0.51663667885624154</c:v>
                </c:pt>
                <c:pt idx="7585">
                  <c:v>0.60256875153730549</c:v>
                </c:pt>
                <c:pt idx="7586">
                  <c:v>0.25129938193401025</c:v>
                </c:pt>
                <c:pt idx="7587">
                  <c:v>0.38714791913829072</c:v>
                </c:pt>
                <c:pt idx="7588">
                  <c:v>0.18066945632735146</c:v>
                </c:pt>
                <c:pt idx="7589">
                  <c:v>0.32606576172554036</c:v>
                </c:pt>
                <c:pt idx="7590">
                  <c:v>0.4462790171882931</c:v>
                </c:pt>
                <c:pt idx="7591">
                  <c:v>0.5453771968171921</c:v>
                </c:pt>
                <c:pt idx="7592">
                  <c:v>0.62682005690423936</c:v>
                </c:pt>
                <c:pt idx="7593">
                  <c:v>0.69354134354410191</c:v>
                </c:pt>
                <c:pt idx="7594">
                  <c:v>0.74802157228542654</c:v>
                </c:pt>
                <c:pt idx="7595">
                  <c:v>0.79235210198253303</c:v>
                </c:pt>
                <c:pt idx="7596">
                  <c:v>0.82829125996685526</c:v>
                </c:pt>
                <c:pt idx="7597">
                  <c:v>0.3141922706396027</c:v>
                </c:pt>
                <c:pt idx="7598">
                  <c:v>0.4420875842015366</c:v>
                </c:pt>
                <c:pt idx="7599">
                  <c:v>0.54669044336807526</c:v>
                </c:pt>
                <c:pt idx="7600">
                  <c:v>0.63195329550029045</c:v>
                </c:pt>
                <c:pt idx="7601">
                  <c:v>0.70120375326995077</c:v>
                </c:pt>
                <c:pt idx="7602">
                  <c:v>0.75723558347529807</c:v>
                </c:pt>
                <c:pt idx="7603">
                  <c:v>0.23144400067805676</c:v>
                </c:pt>
                <c:pt idx="7604">
                  <c:v>0.35237725055834918</c:v>
                </c:pt>
                <c:pt idx="7605">
                  <c:v>0.45468740105035599</c:v>
                </c:pt>
                <c:pt idx="7606">
                  <c:v>0.54099608129288623</c:v>
                </c:pt>
                <c:pt idx="7607">
                  <c:v>0.61360196726878269</c:v>
                </c:pt>
                <c:pt idx="7608">
                  <c:v>0.67451112362874865</c:v>
                </c:pt>
                <c:pt idx="7609">
                  <c:v>0.7254667047823522</c:v>
                </c:pt>
                <c:pt idx="7610">
                  <c:v>0.32285603283510467</c:v>
                </c:pt>
                <c:pt idx="7611">
                  <c:v>0.44748833816512734</c:v>
                </c:pt>
                <c:pt idx="7612">
                  <c:v>0.18714994037104166</c:v>
                </c:pt>
                <c:pt idx="7613">
                  <c:v>0.33232690120953279</c:v>
                </c:pt>
                <c:pt idx="7614">
                  <c:v>0.45220591181222103</c:v>
                </c:pt>
                <c:pt idx="7615">
                  <c:v>0.55089895772155417</c:v>
                </c:pt>
                <c:pt idx="7616">
                  <c:v>0.63189868372325608</c:v>
                </c:pt>
                <c:pt idx="7617">
                  <c:v>0.69816298084737194</c:v>
                </c:pt>
                <c:pt idx="7618">
                  <c:v>0.75218968566566891</c:v>
                </c:pt>
                <c:pt idx="7619">
                  <c:v>0.79608219623977305</c:v>
                </c:pt>
                <c:pt idx="7620">
                  <c:v>0.13960893475456901</c:v>
                </c:pt>
                <c:pt idx="7621">
                  <c:v>0.28571306945481967</c:v>
                </c:pt>
                <c:pt idx="7622">
                  <c:v>0.40758584316654439</c:v>
                </c:pt>
                <c:pt idx="7623">
                  <c:v>0.50896266788230204</c:v>
                </c:pt>
                <c:pt idx="7624">
                  <c:v>0.5930523790611133</c:v>
                </c:pt>
                <c:pt idx="7625">
                  <c:v>0.66260225333289202</c:v>
                </c:pt>
                <c:pt idx="7626">
                  <c:v>0.28287095278879809</c:v>
                </c:pt>
                <c:pt idx="7627">
                  <c:v>0.41386479251356634</c:v>
                </c:pt>
                <c:pt idx="7628">
                  <c:v>0.1830024541796019</c:v>
                </c:pt>
                <c:pt idx="7629">
                  <c:v>0.32840062214192867</c:v>
                </c:pt>
                <c:pt idx="7630">
                  <c:v>0.18095237110378032</c:v>
                </c:pt>
                <c:pt idx="7631">
                  <c:v>0.32534566683395283</c:v>
                </c:pt>
                <c:pt idx="7632">
                  <c:v>0.44487674280096456</c:v>
                </c:pt>
                <c:pt idx="7633">
                  <c:v>0.21374281650502383</c:v>
                </c:pt>
                <c:pt idx="7634">
                  <c:v>0.35396997942356689</c:v>
                </c:pt>
                <c:pt idx="7635">
                  <c:v>0.46975600001935491</c:v>
                </c:pt>
                <c:pt idx="7636">
                  <c:v>0.17018388523375944</c:v>
                </c:pt>
                <c:pt idx="7637">
                  <c:v>0.30455805796421642</c:v>
                </c:pt>
                <c:pt idx="7638">
                  <c:v>0.4176667602600237</c:v>
                </c:pt>
                <c:pt idx="7639">
                  <c:v>0.51261079027558198</c:v>
                </c:pt>
                <c:pt idx="7640">
                  <c:v>0.59208701041422007</c:v>
                </c:pt>
                <c:pt idx="7641">
                  <c:v>0.65843143604215926</c:v>
                </c:pt>
                <c:pt idx="7642">
                  <c:v>0.25957134683909883</c:v>
                </c:pt>
                <c:pt idx="7643">
                  <c:v>0.37806863591970208</c:v>
                </c:pt>
                <c:pt idx="7644">
                  <c:v>0.47793085310980254</c:v>
                </c:pt>
                <c:pt idx="7645">
                  <c:v>0.56185378815071318</c:v>
                </c:pt>
                <c:pt idx="7646">
                  <c:v>0.63218629814134331</c:v>
                </c:pt>
                <c:pt idx="7647">
                  <c:v>0.69096637643508541</c:v>
                </c:pt>
                <c:pt idx="7648">
                  <c:v>0.73995539370046881</c:v>
                </c:pt>
                <c:pt idx="7649">
                  <c:v>0.27891681950360381</c:v>
                </c:pt>
                <c:pt idx="7650">
                  <c:v>0.26910494490921655</c:v>
                </c:pt>
                <c:pt idx="7651">
                  <c:v>0.39642942208034265</c:v>
                </c:pt>
                <c:pt idx="7652">
                  <c:v>0.50194863696771685</c:v>
                </c:pt>
                <c:pt idx="7653">
                  <c:v>0.58914369627461183</c:v>
                </c:pt>
                <c:pt idx="7654">
                  <c:v>0.66098259302779205</c:v>
                </c:pt>
                <c:pt idx="7655">
                  <c:v>0.71998814059493954</c:v>
                </c:pt>
                <c:pt idx="7656">
                  <c:v>0.76829841843788549</c:v>
                </c:pt>
                <c:pt idx="7657">
                  <c:v>0.80772022707871172</c:v>
                </c:pt>
                <c:pt idx="7658">
                  <c:v>0.83977610248494594</c:v>
                </c:pt>
                <c:pt idx="7659">
                  <c:v>0.28183622301849337</c:v>
                </c:pt>
                <c:pt idx="7660">
                  <c:v>0.39420447542507292</c:v>
                </c:pt>
                <c:pt idx="7661">
                  <c:v>0.2460639338379127</c:v>
                </c:pt>
                <c:pt idx="7662">
                  <c:v>0.18869720415259422</c:v>
                </c:pt>
                <c:pt idx="7663">
                  <c:v>0.32403587234900511</c:v>
                </c:pt>
                <c:pt idx="7664">
                  <c:v>0.19077508092085965</c:v>
                </c:pt>
                <c:pt idx="7665">
                  <c:v>0.18090252487988923</c:v>
                </c:pt>
                <c:pt idx="7666">
                  <c:v>0.31825422030400696</c:v>
                </c:pt>
                <c:pt idx="7667">
                  <c:v>0.43305477803167713</c:v>
                </c:pt>
                <c:pt idx="7668">
                  <c:v>0.2457986800993745</c:v>
                </c:pt>
                <c:pt idx="7669">
                  <c:v>0.3799188228857262</c:v>
                </c:pt>
                <c:pt idx="7670">
                  <c:v>0.49067669129352931</c:v>
                </c:pt>
                <c:pt idx="7671">
                  <c:v>0.21991135612911791</c:v>
                </c:pt>
                <c:pt idx="7672">
                  <c:v>0.35974141040499552</c:v>
                </c:pt>
                <c:pt idx="7673">
                  <c:v>0.47508272265847051</c:v>
                </c:pt>
                <c:pt idx="7674">
                  <c:v>0.56993602014800893</c:v>
                </c:pt>
                <c:pt idx="7675">
                  <c:v>0.64769585100128968</c:v>
                </c:pt>
                <c:pt idx="7676">
                  <c:v>0.71123406200178696</c:v>
                </c:pt>
                <c:pt idx="7677">
                  <c:v>0.12472911745325338</c:v>
                </c:pt>
                <c:pt idx="7678">
                  <c:v>0.27327354219091982</c:v>
                </c:pt>
                <c:pt idx="7679">
                  <c:v>0.39721520570021945</c:v>
                </c:pt>
                <c:pt idx="7680">
                  <c:v>0.18802418966099682</c:v>
                </c:pt>
                <c:pt idx="7681">
                  <c:v>0.32101308819615504</c:v>
                </c:pt>
                <c:pt idx="7682">
                  <c:v>0.43267651457547551</c:v>
                </c:pt>
                <c:pt idx="7683">
                  <c:v>0.52617488774350729</c:v>
                </c:pt>
                <c:pt idx="7684">
                  <c:v>0.60424686524418458</c:v>
                </c:pt>
                <c:pt idx="7685">
                  <c:v>0.66925655976121889</c:v>
                </c:pt>
                <c:pt idx="7686">
                  <c:v>0.72323742885794562</c:v>
                </c:pt>
                <c:pt idx="7687">
                  <c:v>0.31005749281284006</c:v>
                </c:pt>
                <c:pt idx="7688">
                  <c:v>0.43701559983628691</c:v>
                </c:pt>
                <c:pt idx="7689">
                  <c:v>0.54110787012326333</c:v>
                </c:pt>
                <c:pt idx="7690">
                  <c:v>0.21229816212619318</c:v>
                </c:pt>
                <c:pt idx="7691">
                  <c:v>0.35434938533645571</c:v>
                </c:pt>
                <c:pt idx="7692">
                  <c:v>0.47140282672332967</c:v>
                </c:pt>
                <c:pt idx="7693">
                  <c:v>0.20479163574052167</c:v>
                </c:pt>
                <c:pt idx="7694">
                  <c:v>0.34709999007561415</c:v>
                </c:pt>
                <c:pt idx="7695">
                  <c:v>0.13910355011744632</c:v>
                </c:pt>
                <c:pt idx="7696">
                  <c:v>0.27992154776386874</c:v>
                </c:pt>
                <c:pt idx="7697">
                  <c:v>0.3982566086252784</c:v>
                </c:pt>
                <c:pt idx="7698">
                  <c:v>0.49742307145901787</c:v>
                </c:pt>
                <c:pt idx="7699">
                  <c:v>0.58029639994340676</c:v>
                </c:pt>
                <c:pt idx="7700">
                  <c:v>0.64936157468860967</c:v>
                </c:pt>
                <c:pt idx="7701">
                  <c:v>0.29561950607402371</c:v>
                </c:pt>
                <c:pt idx="7702">
                  <c:v>0.42404639425465618</c:v>
                </c:pt>
                <c:pt idx="7703">
                  <c:v>0.52954196151291499</c:v>
                </c:pt>
                <c:pt idx="7704">
                  <c:v>0.6159248770713146</c:v>
                </c:pt>
                <c:pt idx="7705">
                  <c:v>0.19662286065112028</c:v>
                </c:pt>
                <c:pt idx="7706">
                  <c:v>0.25532701496946697</c:v>
                </c:pt>
                <c:pt idx="7707">
                  <c:v>0.38386222100470069</c:v>
                </c:pt>
                <c:pt idx="7708">
                  <c:v>0.49059229096477808</c:v>
                </c:pt>
                <c:pt idx="7709">
                  <c:v>0.57896338242194256</c:v>
                </c:pt>
                <c:pt idx="7710">
                  <c:v>0.65191999894806052</c:v>
                </c:pt>
                <c:pt idx="7711">
                  <c:v>0.71197017301162246</c:v>
                </c:pt>
                <c:pt idx="7712">
                  <c:v>0.76124373257266553</c:v>
                </c:pt>
                <c:pt idx="7713">
                  <c:v>0.80154404056941531</c:v>
                </c:pt>
                <c:pt idx="7714">
                  <c:v>0.83439366824569616</c:v>
                </c:pt>
                <c:pt idx="7715">
                  <c:v>0.86107450026645949</c:v>
                </c:pt>
                <c:pt idx="7716">
                  <c:v>0.29093517104949562</c:v>
                </c:pt>
                <c:pt idx="7717">
                  <c:v>0.40165341069028793</c:v>
                </c:pt>
                <c:pt idx="7718">
                  <c:v>0.49538382487720123</c:v>
                </c:pt>
                <c:pt idx="7719">
                  <c:v>0.57450619207378462</c:v>
                </c:pt>
                <c:pt idx="7720">
                  <c:v>0.30613385888153394</c:v>
                </c:pt>
                <c:pt idx="7721">
                  <c:v>0.43140889421948447</c:v>
                </c:pt>
                <c:pt idx="7722">
                  <c:v>0.53448326654731482</c:v>
                </c:pt>
                <c:pt idx="7723">
                  <c:v>0.18040637900731915</c:v>
                </c:pt>
                <c:pt idx="7724">
                  <c:v>0.31226648097636855</c:v>
                </c:pt>
                <c:pt idx="7725">
                  <c:v>0.25876737303349595</c:v>
                </c:pt>
                <c:pt idx="7726">
                  <c:v>0.38853932712563055</c:v>
                </c:pt>
                <c:pt idx="7727">
                  <c:v>0.49600129937624327</c:v>
                </c:pt>
                <c:pt idx="7728">
                  <c:v>0.58472937884896881</c:v>
                </c:pt>
                <c:pt idx="7729">
                  <c:v>0.25188489291469213</c:v>
                </c:pt>
                <c:pt idx="7730">
                  <c:v>0.38733665557116115</c:v>
                </c:pt>
                <c:pt idx="7731">
                  <c:v>0.49881389484379191</c:v>
                </c:pt>
                <c:pt idx="7732">
                  <c:v>0.16804910204040802</c:v>
                </c:pt>
                <c:pt idx="7733">
                  <c:v>0.30225923474510197</c:v>
                </c:pt>
                <c:pt idx="7734">
                  <c:v>0.25533626451614932</c:v>
                </c:pt>
                <c:pt idx="7735">
                  <c:v>0.14159935950189445</c:v>
                </c:pt>
                <c:pt idx="7736">
                  <c:v>0.28354447233439034</c:v>
                </c:pt>
                <c:pt idx="7737">
                  <c:v>0.40256499542466895</c:v>
                </c:pt>
                <c:pt idx="7738">
                  <c:v>0.50208763271499102</c:v>
                </c:pt>
                <c:pt idx="7739">
                  <c:v>0.58507609102600344</c:v>
                </c:pt>
                <c:pt idx="7740">
                  <c:v>0.65408414438456519</c:v>
                </c:pt>
                <c:pt idx="7741">
                  <c:v>0.71130464238505697</c:v>
                </c:pt>
                <c:pt idx="7742">
                  <c:v>0.75861426299049162</c:v>
                </c:pt>
                <c:pt idx="7743">
                  <c:v>0.31431539390279301</c:v>
                </c:pt>
                <c:pt idx="7744">
                  <c:v>0.44106029372000721</c:v>
                </c:pt>
                <c:pt idx="7745">
                  <c:v>0.54488652496016987</c:v>
                </c:pt>
                <c:pt idx="7746">
                  <c:v>0.62965710196502389</c:v>
                </c:pt>
                <c:pt idx="7747">
                  <c:v>0.69862876142463415</c:v>
                </c:pt>
                <c:pt idx="7748">
                  <c:v>0.25730867497619048</c:v>
                </c:pt>
                <c:pt idx="7749">
                  <c:v>0.39360292884570236</c:v>
                </c:pt>
                <c:pt idx="7750">
                  <c:v>0.50548994372910083</c:v>
                </c:pt>
                <c:pt idx="7751">
                  <c:v>0.59704565808626531</c:v>
                </c:pt>
                <c:pt idx="7752">
                  <c:v>0.22859348645374269</c:v>
                </c:pt>
                <c:pt idx="7753">
                  <c:v>0.10131154625144266</c:v>
                </c:pt>
                <c:pt idx="7754">
                  <c:v>0.17030030744271402</c:v>
                </c:pt>
                <c:pt idx="7755">
                  <c:v>0.19816119311534153</c:v>
                </c:pt>
                <c:pt idx="7756">
                  <c:v>0.3368199348702946</c:v>
                </c:pt>
                <c:pt idx="7757">
                  <c:v>0.16474689268119122</c:v>
                </c:pt>
                <c:pt idx="7758">
                  <c:v>0.30205255279051946</c:v>
                </c:pt>
                <c:pt idx="7759">
                  <c:v>0.19860859103251854</c:v>
                </c:pt>
                <c:pt idx="7760">
                  <c:v>0.33161925016407762</c:v>
                </c:pt>
                <c:pt idx="7761">
                  <c:v>0.44299213020383577</c:v>
                </c:pt>
                <c:pt idx="7762">
                  <c:v>0.53598945936982245</c:v>
                </c:pt>
                <c:pt idx="7763">
                  <c:v>0.61342731547132856</c:v>
                </c:pt>
                <c:pt idx="7764">
                  <c:v>0.67772790667898997</c:v>
                </c:pt>
                <c:pt idx="7765">
                  <c:v>0.2542213311275443</c:v>
                </c:pt>
                <c:pt idx="7766">
                  <c:v>0.37317381209323675</c:v>
                </c:pt>
                <c:pt idx="7767">
                  <c:v>0.47349616988311272</c:v>
                </c:pt>
                <c:pt idx="7768">
                  <c:v>0.55786944696763718</c:v>
                </c:pt>
                <c:pt idx="7769">
                  <c:v>0.62863244759836767</c:v>
                </c:pt>
                <c:pt idx="7770">
                  <c:v>0.68781669212724761</c:v>
                </c:pt>
                <c:pt idx="7771">
                  <c:v>0.7371797737214989</c:v>
                </c:pt>
                <c:pt idx="7772">
                  <c:v>0.27930117668601667</c:v>
                </c:pt>
                <c:pt idx="7773">
                  <c:v>0.39369357653384945</c:v>
                </c:pt>
                <c:pt idx="7774">
                  <c:v>0.49022845770538181</c:v>
                </c:pt>
                <c:pt idx="7775">
                  <c:v>0.57146492465402765</c:v>
                </c:pt>
                <c:pt idx="7776">
                  <c:v>0.63963756355095613</c:v>
                </c:pt>
                <c:pt idx="7777">
                  <c:v>0.69668910018206709</c:v>
                </c:pt>
                <c:pt idx="7778">
                  <c:v>0.31617353417733851</c:v>
                </c:pt>
                <c:pt idx="7779">
                  <c:v>0.44157329502420106</c:v>
                </c:pt>
                <c:pt idx="7780">
                  <c:v>0.54444201897589162</c:v>
                </c:pt>
                <c:pt idx="7781">
                  <c:v>0.6285543602292899</c:v>
                </c:pt>
                <c:pt idx="7782">
                  <c:v>0.19760873422756095</c:v>
                </c:pt>
                <c:pt idx="7783">
                  <c:v>0.32547853856417697</c:v>
                </c:pt>
                <c:pt idx="7784">
                  <c:v>0.22556721912683186</c:v>
                </c:pt>
                <c:pt idx="7785">
                  <c:v>0.35433133610188972</c:v>
                </c:pt>
                <c:pt idx="7786">
                  <c:v>0.46207326864726372</c:v>
                </c:pt>
                <c:pt idx="7787">
                  <c:v>0.55197576623526545</c:v>
                </c:pt>
                <c:pt idx="7788">
                  <c:v>0.62678374813276461</c:v>
                </c:pt>
                <c:pt idx="7789">
                  <c:v>0.68885614667578898</c:v>
                </c:pt>
                <c:pt idx="7790">
                  <c:v>0.7402133694705374</c:v>
                </c:pt>
                <c:pt idx="7791">
                  <c:v>0.7825803227676521</c:v>
                </c:pt>
                <c:pt idx="7792">
                  <c:v>0.27723573524532097</c:v>
                </c:pt>
                <c:pt idx="7793">
                  <c:v>4.8618830889971938E-2</c:v>
                </c:pt>
                <c:pt idx="7794">
                  <c:v>0.20964534262401655</c:v>
                </c:pt>
                <c:pt idx="7795">
                  <c:v>0.3441693803770749</c:v>
                </c:pt>
                <c:pt idx="7796">
                  <c:v>0.17885374525874342</c:v>
                </c:pt>
                <c:pt idx="7797">
                  <c:v>0.31401673165995525</c:v>
                </c:pt>
                <c:pt idx="7798">
                  <c:v>0.42740554733826941</c:v>
                </c:pt>
                <c:pt idx="7799">
                  <c:v>0.52226510106687674</c:v>
                </c:pt>
                <c:pt idx="7800">
                  <c:v>0.60140376443164389</c:v>
                </c:pt>
                <c:pt idx="7801">
                  <c:v>0.66724299881880711</c:v>
                </c:pt>
                <c:pt idx="7802">
                  <c:v>0.72186329099088775</c:v>
                </c:pt>
                <c:pt idx="7803">
                  <c:v>0.76704617718858203</c:v>
                </c:pt>
                <c:pt idx="7804">
                  <c:v>0.31791177294416983</c:v>
                </c:pt>
                <c:pt idx="7805">
                  <c:v>0.10761479537726226</c:v>
                </c:pt>
                <c:pt idx="7806">
                  <c:v>0.18022222929750309</c:v>
                </c:pt>
                <c:pt idx="7807">
                  <c:v>0.31901743127749554</c:v>
                </c:pt>
                <c:pt idx="7808">
                  <c:v>0.43480763969294489</c:v>
                </c:pt>
                <c:pt idx="7809">
                  <c:v>0.19765915354574826</c:v>
                </c:pt>
                <c:pt idx="7810">
                  <c:v>0.32865743215154697</c:v>
                </c:pt>
                <c:pt idx="7811">
                  <c:v>0.43870536665961268</c:v>
                </c:pt>
                <c:pt idx="7812">
                  <c:v>0.53089772756523945</c:v>
                </c:pt>
                <c:pt idx="7813">
                  <c:v>0.60791824096229075</c:v>
                </c:pt>
                <c:pt idx="7814">
                  <c:v>0.67208518268394823</c:v>
                </c:pt>
                <c:pt idx="7815">
                  <c:v>0.72539386879747725</c:v>
                </c:pt>
                <c:pt idx="7816">
                  <c:v>0.76955574587862519</c:v>
                </c:pt>
                <c:pt idx="7817">
                  <c:v>0.80603397125198772</c:v>
                </c:pt>
                <c:pt idx="7818">
                  <c:v>0.28711000684975685</c:v>
                </c:pt>
                <c:pt idx="7819">
                  <c:v>0.2764452836965271</c:v>
                </c:pt>
                <c:pt idx="7820">
                  <c:v>0.14923495489151539</c:v>
                </c:pt>
                <c:pt idx="7821">
                  <c:v>0.17561592433942871</c:v>
                </c:pt>
                <c:pt idx="7822">
                  <c:v>0.31439832843047882</c:v>
                </c:pt>
                <c:pt idx="7823">
                  <c:v>0.43031274564911004</c:v>
                </c:pt>
                <c:pt idx="7824">
                  <c:v>0.52685850141472268</c:v>
                </c:pt>
                <c:pt idx="7825">
                  <c:v>0.6070464722066593</c:v>
                </c:pt>
                <c:pt idx="7826">
                  <c:v>0.67345840426605141</c:v>
                </c:pt>
                <c:pt idx="7827">
                  <c:v>0.72830085872330053</c:v>
                </c:pt>
                <c:pt idx="7828">
                  <c:v>0.77345383540677315</c:v>
                </c:pt>
                <c:pt idx="7829">
                  <c:v>0.81051426537935656</c:v>
                </c:pt>
                <c:pt idx="7830">
                  <c:v>0.28078460916018455</c:v>
                </c:pt>
                <c:pt idx="7831">
                  <c:v>0.27694297716966582</c:v>
                </c:pt>
                <c:pt idx="7832">
                  <c:v>0.40285122936157569</c:v>
                </c:pt>
                <c:pt idx="7833">
                  <c:v>0.50719275491678328</c:v>
                </c:pt>
                <c:pt idx="7834">
                  <c:v>0.59341125344492984</c:v>
                </c:pt>
                <c:pt idx="7835">
                  <c:v>0.21512620696371376</c:v>
                </c:pt>
                <c:pt idx="7836">
                  <c:v>0.21082608908893002</c:v>
                </c:pt>
                <c:pt idx="7837">
                  <c:v>0.34349092865676573</c:v>
                </c:pt>
                <c:pt idx="7838">
                  <c:v>0.45427916304573923</c:v>
                </c:pt>
                <c:pt idx="7839">
                  <c:v>0.54654132610009754</c:v>
                </c:pt>
                <c:pt idx="7840">
                  <c:v>0.62315972284369159</c:v>
                </c:pt>
                <c:pt idx="7841">
                  <c:v>0.68660540594126873</c:v>
                </c:pt>
                <c:pt idx="7842">
                  <c:v>0.73898996385381133</c:v>
                </c:pt>
                <c:pt idx="7843">
                  <c:v>0.78211217970694136</c:v>
                </c:pt>
                <c:pt idx="7844">
                  <c:v>0.81749975012241149</c:v>
                </c:pt>
                <c:pt idx="7845">
                  <c:v>0.84644633907629696</c:v>
                </c:pt>
                <c:pt idx="7846">
                  <c:v>0.33354491821479648</c:v>
                </c:pt>
                <c:pt idx="7847">
                  <c:v>0.45816266737840494</c:v>
                </c:pt>
                <c:pt idx="7848">
                  <c:v>0.56000502773438077</c:v>
                </c:pt>
                <c:pt idx="7849">
                  <c:v>0.64294934786774238</c:v>
                </c:pt>
                <c:pt idx="7850">
                  <c:v>0.71025786603772378</c:v>
                </c:pt>
                <c:pt idx="7851">
                  <c:v>0.76466767465022845</c:v>
                </c:pt>
                <c:pt idx="7852">
                  <c:v>0.23339918663782833</c:v>
                </c:pt>
                <c:pt idx="7853">
                  <c:v>0.35393166630010586</c:v>
                </c:pt>
                <c:pt idx="7854">
                  <c:v>0.23847630163804098</c:v>
                </c:pt>
                <c:pt idx="7855">
                  <c:v>0.36492801933735164</c:v>
                </c:pt>
                <c:pt idx="7856">
                  <c:v>0.47074382490246047</c:v>
                </c:pt>
                <c:pt idx="7857">
                  <c:v>0.55904644158867911</c:v>
                </c:pt>
                <c:pt idx="7858">
                  <c:v>0.63252931404223023</c:v>
                </c:pt>
                <c:pt idx="7859">
                  <c:v>0.69350737732713186</c:v>
                </c:pt>
                <c:pt idx="7860">
                  <c:v>0.74396355067212017</c:v>
                </c:pt>
                <c:pt idx="7861">
                  <c:v>0.78559089445685648</c:v>
                </c:pt>
                <c:pt idx="7862">
                  <c:v>0.8198305123872206</c:v>
                </c:pt>
                <c:pt idx="7863">
                  <c:v>0.32902393577518663</c:v>
                </c:pt>
                <c:pt idx="7864">
                  <c:v>0.10488487742006825</c:v>
                </c:pt>
                <c:pt idx="7865">
                  <c:v>0.22345662390558663</c:v>
                </c:pt>
                <c:pt idx="7866">
                  <c:v>0.35638854922762309</c:v>
                </c:pt>
                <c:pt idx="7867">
                  <c:v>0.46699210166358573</c:v>
                </c:pt>
                <c:pt idx="7868">
                  <c:v>0.19728736424238008</c:v>
                </c:pt>
                <c:pt idx="7869">
                  <c:v>0.32781808694628056</c:v>
                </c:pt>
                <c:pt idx="7870">
                  <c:v>0.43756254331746547</c:v>
                </c:pt>
                <c:pt idx="7871">
                  <c:v>0.52957516691606654</c:v>
                </c:pt>
                <c:pt idx="7872">
                  <c:v>0.60650784672539726</c:v>
                </c:pt>
                <c:pt idx="7873">
                  <c:v>0.67065389634474348</c:v>
                </c:pt>
                <c:pt idx="7874">
                  <c:v>0.72398920745215745</c:v>
                </c:pt>
                <c:pt idx="7875">
                  <c:v>0.768210243376928</c:v>
                </c:pt>
                <c:pt idx="7876">
                  <c:v>0.32162269690131895</c:v>
                </c:pt>
                <c:pt idx="7877">
                  <c:v>0.44717439157436145</c:v>
                </c:pt>
                <c:pt idx="7878">
                  <c:v>0.14097443786404978</c:v>
                </c:pt>
                <c:pt idx="7879">
                  <c:v>0.27990438254386513</c:v>
                </c:pt>
                <c:pt idx="7880">
                  <c:v>0.39691673037620478</c:v>
                </c:pt>
                <c:pt idx="7881">
                  <c:v>0.49519482496203227</c:v>
                </c:pt>
                <c:pt idx="7882">
                  <c:v>0.57750980135350161</c:v>
                </c:pt>
                <c:pt idx="7883">
                  <c:v>0.64626400829526376</c:v>
                </c:pt>
                <c:pt idx="7884">
                  <c:v>0.70353207276750385</c:v>
                </c:pt>
                <c:pt idx="7885">
                  <c:v>0.75109912820568003</c:v>
                </c:pt>
                <c:pt idx="7886">
                  <c:v>0.7904959527381018</c:v>
                </c:pt>
                <c:pt idx="7887">
                  <c:v>0.82303092875946304</c:v>
                </c:pt>
                <c:pt idx="7888">
                  <c:v>0.84981885333647278</c:v>
                </c:pt>
                <c:pt idx="7889">
                  <c:v>0.87180671091423056</c:v>
                </c:pt>
                <c:pt idx="7890">
                  <c:v>0.88979657402708656</c:v>
                </c:pt>
                <c:pt idx="7891">
                  <c:v>0.90446583094984667</c:v>
                </c:pt>
                <c:pt idx="7892">
                  <c:v>0.35657605316694518</c:v>
                </c:pt>
                <c:pt idx="7893">
                  <c:v>0.4778825870261062</c:v>
                </c:pt>
                <c:pt idx="7894">
                  <c:v>0.57683577701455302</c:v>
                </c:pt>
                <c:pt idx="7895">
                  <c:v>0.65727000993765261</c:v>
                </c:pt>
                <c:pt idx="7896">
                  <c:v>0.72240648533909191</c:v>
                </c:pt>
                <c:pt idx="7897">
                  <c:v>0.77494378788233675</c:v>
                </c:pt>
                <c:pt idx="7898">
                  <c:v>0.81713643140610059</c:v>
                </c:pt>
                <c:pt idx="7899">
                  <c:v>0.85086270856184631</c:v>
                </c:pt>
                <c:pt idx="7900">
                  <c:v>0.87768308922020677</c:v>
                </c:pt>
                <c:pt idx="7901">
                  <c:v>0.89889031140936992</c:v>
                </c:pt>
                <c:pt idx="7902">
                  <c:v>0.91555220589209052</c:v>
                </c:pt>
                <c:pt idx="7903">
                  <c:v>0.92854819352592377</c:v>
                </c:pt>
                <c:pt idx="7904">
                  <c:v>0.93860029601557893</c:v>
                </c:pt>
                <c:pt idx="7905">
                  <c:v>0.94629940737288776</c:v>
                </c:pt>
                <c:pt idx="7906">
                  <c:v>0.95212748647027812</c:v>
                </c:pt>
                <c:pt idx="7907">
                  <c:v>0.16697459730229267</c:v>
                </c:pt>
                <c:pt idx="7908">
                  <c:v>0.30859076334471669</c:v>
                </c:pt>
                <c:pt idx="7909">
                  <c:v>0.42665861533580585</c:v>
                </c:pt>
                <c:pt idx="7910">
                  <c:v>0.52481892298506294</c:v>
                </c:pt>
                <c:pt idx="7911">
                  <c:v>0.60619722852800173</c:v>
                </c:pt>
                <c:pt idx="7912">
                  <c:v>0.2703494851312111</c:v>
                </c:pt>
                <c:pt idx="7913">
                  <c:v>0.40274118359622035</c:v>
                </c:pt>
                <c:pt idx="7914">
                  <c:v>0.5116296886094035</c:v>
                </c:pt>
                <c:pt idx="7915">
                  <c:v>0.60090693017281638</c:v>
                </c:pt>
                <c:pt idx="7916">
                  <c:v>0.23651569123426172</c:v>
                </c:pt>
                <c:pt idx="7917">
                  <c:v>0.1451166785898145</c:v>
                </c:pt>
                <c:pt idx="7918">
                  <c:v>0.15982055780156973</c:v>
                </c:pt>
                <c:pt idx="7919">
                  <c:v>0.30514721100426345</c:v>
                </c:pt>
                <c:pt idx="7920">
                  <c:v>0.19959085709748522</c:v>
                </c:pt>
                <c:pt idx="7921">
                  <c:v>0.34016820339336912</c:v>
                </c:pt>
                <c:pt idx="7922">
                  <c:v>0.45659757651236832</c:v>
                </c:pt>
                <c:pt idx="7923">
                  <c:v>0.55274638560809819</c:v>
                </c:pt>
                <c:pt idx="7924">
                  <c:v>0.199351711755553</c:v>
                </c:pt>
                <c:pt idx="7925">
                  <c:v>0.20630883224527558</c:v>
                </c:pt>
                <c:pt idx="7926">
                  <c:v>0.33987700713332059</c:v>
                </c:pt>
                <c:pt idx="7927">
                  <c:v>0.45140252440679107</c:v>
                </c:pt>
                <c:pt idx="7928">
                  <c:v>0.54426433814489528</c:v>
                </c:pt>
                <c:pt idx="7929">
                  <c:v>0.62136863939320475</c:v>
                </c:pt>
                <c:pt idx="7930">
                  <c:v>0.68520650043467513</c:v>
                </c:pt>
                <c:pt idx="7931">
                  <c:v>0.250563442920123</c:v>
                </c:pt>
                <c:pt idx="7932">
                  <c:v>0.36991963556414292</c:v>
                </c:pt>
                <c:pt idx="7933">
                  <c:v>0.47061875183465129</c:v>
                </c:pt>
                <c:pt idx="7934">
                  <c:v>0.55533903503584758</c:v>
                </c:pt>
                <c:pt idx="7935">
                  <c:v>0.62641818549415484</c:v>
                </c:pt>
                <c:pt idx="7936">
                  <c:v>0.68588783954398369</c:v>
                </c:pt>
                <c:pt idx="7937">
                  <c:v>0.73550655794130126</c:v>
                </c:pt>
                <c:pt idx="7938">
                  <c:v>0.32138789069602175</c:v>
                </c:pt>
                <c:pt idx="7939">
                  <c:v>0.11209863918736868</c:v>
                </c:pt>
                <c:pt idx="7940">
                  <c:v>0.22260837383796758</c:v>
                </c:pt>
                <c:pt idx="7941">
                  <c:v>0.153494084088178</c:v>
                </c:pt>
                <c:pt idx="7942">
                  <c:v>0.21163545120779065</c:v>
                </c:pt>
                <c:pt idx="7943">
                  <c:v>0.34753561083642825</c:v>
                </c:pt>
                <c:pt idx="7944">
                  <c:v>0.21158588513349316</c:v>
                </c:pt>
                <c:pt idx="7945">
                  <c:v>0.35063567041908855</c:v>
                </c:pt>
                <c:pt idx="7946">
                  <c:v>0.46569268189083979</c:v>
                </c:pt>
                <c:pt idx="7947">
                  <c:v>0.56061746595033346</c:v>
                </c:pt>
                <c:pt idx="7948">
                  <c:v>0.63869606943403645</c:v>
                </c:pt>
                <c:pt idx="7949">
                  <c:v>0.70271716819680485</c:v>
                </c:pt>
                <c:pt idx="7950">
                  <c:v>0.75504046149146309</c:v>
                </c:pt>
                <c:pt idx="7951">
                  <c:v>0.79765697319202322</c:v>
                </c:pt>
                <c:pt idx="7952">
                  <c:v>0.83224194246907779</c:v>
                </c:pt>
                <c:pt idx="7953">
                  <c:v>0.86020099597218591</c:v>
                </c:pt>
                <c:pt idx="7954">
                  <c:v>0.32747382275721126</c:v>
                </c:pt>
                <c:pt idx="7955">
                  <c:v>0.45343456357227152</c:v>
                </c:pt>
                <c:pt idx="7956">
                  <c:v>0.55635445614225609</c:v>
                </c:pt>
                <c:pt idx="7957">
                  <c:v>0.20594243900269321</c:v>
                </c:pt>
                <c:pt idx="7958">
                  <c:v>0.34941332615158943</c:v>
                </c:pt>
                <c:pt idx="7959">
                  <c:v>0.46760402991432204</c:v>
                </c:pt>
                <c:pt idx="7960">
                  <c:v>0.5646698978232757</c:v>
                </c:pt>
                <c:pt idx="7961">
                  <c:v>0.22755967240267291</c:v>
                </c:pt>
                <c:pt idx="7962">
                  <c:v>0.14661647201785519</c:v>
                </c:pt>
                <c:pt idx="7963">
                  <c:v>0.29571415180159799</c:v>
                </c:pt>
                <c:pt idx="7964">
                  <c:v>0.41939654649505442</c:v>
                </c:pt>
                <c:pt idx="7965">
                  <c:v>0.52170108530431347</c:v>
                </c:pt>
                <c:pt idx="7966">
                  <c:v>0.60607369415559009</c:v>
                </c:pt>
                <c:pt idx="7967">
                  <c:v>0.67544640161215397</c:v>
                </c:pt>
                <c:pt idx="7968">
                  <c:v>0.73230654427307096</c:v>
                </c:pt>
                <c:pt idx="7969">
                  <c:v>0.77875808948992553</c:v>
                </c:pt>
                <c:pt idx="7970">
                  <c:v>0.30259492155369183</c:v>
                </c:pt>
                <c:pt idx="7971">
                  <c:v>0.43182877220366911</c:v>
                </c:pt>
                <c:pt idx="7972">
                  <c:v>0.13533539894923952</c:v>
                </c:pt>
                <c:pt idx="7973">
                  <c:v>0.19287669916024458</c:v>
                </c:pt>
                <c:pt idx="7974">
                  <c:v>0.32940788340766647</c:v>
                </c:pt>
                <c:pt idx="7975">
                  <c:v>0.44331181823174581</c:v>
                </c:pt>
                <c:pt idx="7976">
                  <c:v>0.53807377433911729</c:v>
                </c:pt>
                <c:pt idx="7977">
                  <c:v>0.21756641854412526</c:v>
                </c:pt>
                <c:pt idx="7978">
                  <c:v>0.34403754362096645</c:v>
                </c:pt>
                <c:pt idx="7979">
                  <c:v>0.25969403855384054</c:v>
                </c:pt>
                <c:pt idx="7980">
                  <c:v>0.38980918394051378</c:v>
                </c:pt>
                <c:pt idx="7981">
                  <c:v>0.49747506312077383</c:v>
                </c:pt>
                <c:pt idx="7982">
                  <c:v>0.22943603761798897</c:v>
                </c:pt>
                <c:pt idx="7983">
                  <c:v>0.15460994522150173</c:v>
                </c:pt>
                <c:pt idx="7984">
                  <c:v>0.16328410231366919</c:v>
                </c:pt>
                <c:pt idx="7985">
                  <c:v>0.30812522689483324</c:v>
                </c:pt>
                <c:pt idx="7986">
                  <c:v>0.42846665537546769</c:v>
                </c:pt>
                <c:pt idx="7987">
                  <c:v>0.52816822877262226</c:v>
                </c:pt>
                <c:pt idx="7988">
                  <c:v>0.61053013548772461</c:v>
                </c:pt>
                <c:pt idx="7989">
                  <c:v>0.67836519042830123</c:v>
                </c:pt>
                <c:pt idx="7990">
                  <c:v>0.73406354248198669</c:v>
                </c:pt>
                <c:pt idx="7991">
                  <c:v>0.77965020989163447</c:v>
                </c:pt>
                <c:pt idx="7992">
                  <c:v>0.13672725730869595</c:v>
                </c:pt>
                <c:pt idx="7993">
                  <c:v>0.28330398711006982</c:v>
                </c:pt>
                <c:pt idx="7994">
                  <c:v>0.40557742925386875</c:v>
                </c:pt>
                <c:pt idx="7995">
                  <c:v>0.50729296181814409</c:v>
                </c:pt>
                <c:pt idx="7996">
                  <c:v>0.5916681912610896</c:v>
                </c:pt>
                <c:pt idx="7997">
                  <c:v>0.22536414685518019</c:v>
                </c:pt>
                <c:pt idx="7998">
                  <c:v>0.25263246102623815</c:v>
                </c:pt>
                <c:pt idx="7999">
                  <c:v>0.38213009359986605</c:v>
                </c:pt>
                <c:pt idx="8000">
                  <c:v>0.48958460357303546</c:v>
                </c:pt>
                <c:pt idx="8001">
                  <c:v>0.23666054932103744</c:v>
                </c:pt>
                <c:pt idx="8002">
                  <c:v>0.15752376922062192</c:v>
                </c:pt>
                <c:pt idx="8003">
                  <c:v>0.30475587692636597</c:v>
                </c:pt>
                <c:pt idx="8004">
                  <c:v>0.42687012799045698</c:v>
                </c:pt>
                <c:pt idx="8005">
                  <c:v>0.52786018326198525</c:v>
                </c:pt>
                <c:pt idx="8006">
                  <c:v>0.61113398087423132</c:v>
                </c:pt>
                <c:pt idx="8007">
                  <c:v>0.67959070806585109</c:v>
                </c:pt>
                <c:pt idx="8008">
                  <c:v>0.73568941380205377</c:v>
                </c:pt>
                <c:pt idx="8009">
                  <c:v>0.78150978476182742</c:v>
                </c:pt>
                <c:pt idx="8010">
                  <c:v>0.8188056768680545</c:v>
                </c:pt>
                <c:pt idx="8011">
                  <c:v>0.84905202624918608</c:v>
                </c:pt>
                <c:pt idx="8012">
                  <c:v>0.8734857677578467</c:v>
                </c:pt>
                <c:pt idx="8013">
                  <c:v>0.89314137403085014</c:v>
                </c:pt>
                <c:pt idx="8014">
                  <c:v>0.90888159979031424</c:v>
                </c:pt>
                <c:pt idx="8015">
                  <c:v>0.92142397940461662</c:v>
                </c:pt>
                <c:pt idx="8016">
                  <c:v>0.93136358422027343</c:v>
                </c:pt>
                <c:pt idx="8017">
                  <c:v>0.93919250248220087</c:v>
                </c:pt>
                <c:pt idx="8018">
                  <c:v>0.94531646069397735</c:v>
                </c:pt>
                <c:pt idx="8019">
                  <c:v>0.36554213971583099</c:v>
                </c:pt>
                <c:pt idx="8020">
                  <c:v>0.48585519450705517</c:v>
                </c:pt>
                <c:pt idx="8021">
                  <c:v>0.1777417471649268</c:v>
                </c:pt>
                <c:pt idx="8022">
                  <c:v>0.32527587569275529</c:v>
                </c:pt>
                <c:pt idx="8023">
                  <c:v>0.44701016000919691</c:v>
                </c:pt>
                <c:pt idx="8024">
                  <c:v>0.54715324502187213</c:v>
                </c:pt>
                <c:pt idx="8025">
                  <c:v>0.6292772012170047</c:v>
                </c:pt>
                <c:pt idx="8026">
                  <c:v>0.69640497741966323</c:v>
                </c:pt>
                <c:pt idx="8027">
                  <c:v>0.22592777419944929</c:v>
                </c:pt>
                <c:pt idx="8028">
                  <c:v>0.34863688229961443</c:v>
                </c:pt>
                <c:pt idx="8029">
                  <c:v>0.45229945335720689</c:v>
                </c:pt>
                <c:pt idx="8030">
                  <c:v>0.53962480251744649</c:v>
                </c:pt>
                <c:pt idx="8031">
                  <c:v>0.61298273931393255</c:v>
                </c:pt>
                <c:pt idx="8032">
                  <c:v>0.67443681053498816</c:v>
                </c:pt>
                <c:pt idx="8033">
                  <c:v>0.72577642805563825</c:v>
                </c:pt>
                <c:pt idx="8034">
                  <c:v>0.76854728890817037</c:v>
                </c:pt>
                <c:pt idx="8035">
                  <c:v>0.80407972142737172</c:v>
                </c:pt>
                <c:pt idx="8036">
                  <c:v>0.2931970069252603</c:v>
                </c:pt>
                <c:pt idx="8037">
                  <c:v>0.27622819585475961</c:v>
                </c:pt>
                <c:pt idx="8038">
                  <c:v>0.40246924528274441</c:v>
                </c:pt>
                <c:pt idx="8039">
                  <c:v>0.5070550191554658</c:v>
                </c:pt>
                <c:pt idx="8040">
                  <c:v>0.19471515972365111</c:v>
                </c:pt>
                <c:pt idx="8041">
                  <c:v>0.24323320680288493</c:v>
                </c:pt>
                <c:pt idx="8042">
                  <c:v>0.37396936572092898</c:v>
                </c:pt>
                <c:pt idx="8043">
                  <c:v>0.48252716469531376</c:v>
                </c:pt>
                <c:pt idx="8044">
                  <c:v>0.23690584447562171</c:v>
                </c:pt>
                <c:pt idx="8045">
                  <c:v>0.37346778752082876</c:v>
                </c:pt>
                <c:pt idx="8046">
                  <c:v>0.48612294393928679</c:v>
                </c:pt>
                <c:pt idx="8047">
                  <c:v>0.17236754850060368</c:v>
                </c:pt>
                <c:pt idx="8048">
                  <c:v>0.19890796722749565</c:v>
                </c:pt>
                <c:pt idx="8049">
                  <c:v>0.33397457473189185</c:v>
                </c:pt>
                <c:pt idx="8050">
                  <c:v>0.44672042046374294</c:v>
                </c:pt>
                <c:pt idx="8051">
                  <c:v>0.5405724738568769</c:v>
                </c:pt>
                <c:pt idx="8052">
                  <c:v>0.21997744668130204</c:v>
                </c:pt>
                <c:pt idx="8053">
                  <c:v>0.34606225263034196</c:v>
                </c:pt>
                <c:pt idx="8054">
                  <c:v>0.45216485248538152</c:v>
                </c:pt>
                <c:pt idx="8055">
                  <c:v>0.54120413272013002</c:v>
                </c:pt>
                <c:pt idx="8056">
                  <c:v>0.61571771201102254</c:v>
                </c:pt>
                <c:pt idx="8057">
                  <c:v>0.6779028397399155</c:v>
                </c:pt>
                <c:pt idx="8058">
                  <c:v>0.72965487250102978</c:v>
                </c:pt>
                <c:pt idx="8059">
                  <c:v>0.31572988088770326</c:v>
                </c:pt>
                <c:pt idx="8060">
                  <c:v>0.4417450516985798</c:v>
                </c:pt>
                <c:pt idx="8061">
                  <c:v>0.5450401225577346</c:v>
                </c:pt>
                <c:pt idx="8062">
                  <c:v>0.21303921944776344</c:v>
                </c:pt>
                <c:pt idx="8063">
                  <c:v>0.35501732749533821</c:v>
                </c:pt>
                <c:pt idx="8064">
                  <c:v>0.13446320159251263</c:v>
                </c:pt>
                <c:pt idx="8065">
                  <c:v>0.27581875080414814</c:v>
                </c:pt>
                <c:pt idx="8066">
                  <c:v>0.3946488368460519</c:v>
                </c:pt>
                <c:pt idx="8067">
                  <c:v>0.49426624844302602</c:v>
                </c:pt>
                <c:pt idx="8068">
                  <c:v>0.57754663377224724</c:v>
                </c:pt>
                <c:pt idx="8069">
                  <c:v>0.64697636823837457</c:v>
                </c:pt>
                <c:pt idx="8070">
                  <c:v>0.70469732525469075</c:v>
                </c:pt>
                <c:pt idx="8071">
                  <c:v>0.75254818572060633</c:v>
                </c:pt>
                <c:pt idx="8072">
                  <c:v>0.27448434151209383</c:v>
                </c:pt>
                <c:pt idx="8073">
                  <c:v>0.27050381521077355</c:v>
                </c:pt>
                <c:pt idx="8074">
                  <c:v>0.1489619828125672</c:v>
                </c:pt>
                <c:pt idx="8075">
                  <c:v>0.17495591631268878</c:v>
                </c:pt>
                <c:pt idx="8076">
                  <c:v>0.31383742108022777</c:v>
                </c:pt>
                <c:pt idx="8077">
                  <c:v>0.42983746330488659</c:v>
                </c:pt>
                <c:pt idx="8078">
                  <c:v>0.52645693115527215</c:v>
                </c:pt>
                <c:pt idx="8079">
                  <c:v>0.60670813980872473</c:v>
                </c:pt>
                <c:pt idx="8080">
                  <c:v>0.67317414578477608</c:v>
                </c:pt>
                <c:pt idx="8081">
                  <c:v>0.72806269271371737</c:v>
                </c:pt>
                <c:pt idx="8082">
                  <c:v>0.77325483927869942</c:v>
                </c:pt>
                <c:pt idx="8083">
                  <c:v>0.81034845821404533</c:v>
                </c:pt>
                <c:pt idx="8084">
                  <c:v>0.8406968866125144</c:v>
                </c:pt>
                <c:pt idx="8085">
                  <c:v>0.28932505884461801</c:v>
                </c:pt>
                <c:pt idx="8086">
                  <c:v>0.40060408318251312</c:v>
                </c:pt>
                <c:pt idx="8087">
                  <c:v>0.28826854668515101</c:v>
                </c:pt>
                <c:pt idx="8088">
                  <c:v>0.41402597038607036</c:v>
                </c:pt>
                <c:pt idx="8089">
                  <c:v>0.51793960037506193</c:v>
                </c:pt>
                <c:pt idx="8090">
                  <c:v>0.6035483629494931</c:v>
                </c:pt>
                <c:pt idx="8091">
                  <c:v>0.673860216841497</c:v>
                </c:pt>
                <c:pt idx="8092">
                  <c:v>0.73142427625636386</c:v>
                </c:pt>
                <c:pt idx="8093">
                  <c:v>0.77839458641118031</c:v>
                </c:pt>
                <c:pt idx="8094">
                  <c:v>0.81658621010219357</c:v>
                </c:pt>
                <c:pt idx="8095">
                  <c:v>0.31256621170992138</c:v>
                </c:pt>
                <c:pt idx="8096">
                  <c:v>0.10060419255299566</c:v>
                </c:pt>
                <c:pt idx="8097">
                  <c:v>0.22162841762779661</c:v>
                </c:pt>
                <c:pt idx="8098">
                  <c:v>0.35482844466381191</c:v>
                </c:pt>
                <c:pt idx="8099">
                  <c:v>0.46566487229496956</c:v>
                </c:pt>
                <c:pt idx="8100">
                  <c:v>0.19721136467982464</c:v>
                </c:pt>
                <c:pt idx="8101">
                  <c:v>0.32777447068545468</c:v>
                </c:pt>
                <c:pt idx="8102">
                  <c:v>0.43754287985478935</c:v>
                </c:pt>
                <c:pt idx="8103">
                  <c:v>0.52957285727777925</c:v>
                </c:pt>
                <c:pt idx="8104">
                  <c:v>0.60651776579405514</c:v>
                </c:pt>
                <c:pt idx="8105">
                  <c:v>0.2914230790082547</c:v>
                </c:pt>
                <c:pt idx="8106">
                  <c:v>0.41993098001916263</c:v>
                </c:pt>
                <c:pt idx="8107">
                  <c:v>0.52560197928452679</c:v>
                </c:pt>
                <c:pt idx="8108">
                  <c:v>0.6122214407749389</c:v>
                </c:pt>
                <c:pt idx="8109">
                  <c:v>0.68299156262976446</c:v>
                </c:pt>
                <c:pt idx="8110">
                  <c:v>0.74061351593578417</c:v>
                </c:pt>
                <c:pt idx="8111">
                  <c:v>0.78735945582368805</c:v>
                </c:pt>
                <c:pt idx="8112">
                  <c:v>0.8251353585368989</c:v>
                </c:pt>
                <c:pt idx="8113">
                  <c:v>0.30783994480160715</c:v>
                </c:pt>
                <c:pt idx="8114">
                  <c:v>0.14032170313098183</c:v>
                </c:pt>
                <c:pt idx="8115">
                  <c:v>0.29188034039226901</c:v>
                </c:pt>
                <c:pt idx="8116">
                  <c:v>0.1800510492404945</c:v>
                </c:pt>
                <c:pt idx="8117">
                  <c:v>0.32401961261359935</c:v>
                </c:pt>
                <c:pt idx="8118">
                  <c:v>0.4432912553486239</c:v>
                </c:pt>
                <c:pt idx="8119">
                  <c:v>0.54181566579568508</c:v>
                </c:pt>
                <c:pt idx="8120">
                  <c:v>0.6229590961418987</c:v>
                </c:pt>
                <c:pt idx="8121">
                  <c:v>0.68958185205833311</c:v>
                </c:pt>
                <c:pt idx="8122">
                  <c:v>0.74410718737421377</c:v>
                </c:pt>
                <c:pt idx="8123">
                  <c:v>0.78858218874793973</c:v>
                </c:pt>
                <c:pt idx="8124">
                  <c:v>0.82473129124471023</c:v>
                </c:pt>
                <c:pt idx="8125">
                  <c:v>0.14463312654558483</c:v>
                </c:pt>
                <c:pt idx="8126">
                  <c:v>0.28991329379210895</c:v>
                </c:pt>
                <c:pt idx="8127">
                  <c:v>0.1697996594102251</c:v>
                </c:pt>
                <c:pt idx="8128">
                  <c:v>0.30713962879139056</c:v>
                </c:pt>
                <c:pt idx="8129">
                  <c:v>0.19444132813057885</c:v>
                </c:pt>
                <c:pt idx="8130">
                  <c:v>0.3279674779678039</c:v>
                </c:pt>
                <c:pt idx="8131">
                  <c:v>0.43980691828575824</c:v>
                </c:pt>
                <c:pt idx="8132">
                  <c:v>0.25473020705410732</c:v>
                </c:pt>
                <c:pt idx="8133">
                  <c:v>0.38731137913106928</c:v>
                </c:pt>
                <c:pt idx="8134">
                  <c:v>0.4967775454370037</c:v>
                </c:pt>
                <c:pt idx="8135">
                  <c:v>0.58688784751148459</c:v>
                </c:pt>
                <c:pt idx="8136">
                  <c:v>0.24353788608184002</c:v>
                </c:pt>
                <c:pt idx="8137">
                  <c:v>0.10665424733426562</c:v>
                </c:pt>
                <c:pt idx="8138">
                  <c:v>0.25380343117920812</c:v>
                </c:pt>
                <c:pt idx="8139">
                  <c:v>0.23121842885510757</c:v>
                </c:pt>
                <c:pt idx="8140">
                  <c:v>0.140180842784598</c:v>
                </c:pt>
                <c:pt idx="8141">
                  <c:v>0.28271978849237223</c:v>
                </c:pt>
                <c:pt idx="8142">
                  <c:v>0.40218026594883094</c:v>
                </c:pt>
                <c:pt idx="8143">
                  <c:v>0.50202232985775919</c:v>
                </c:pt>
                <c:pt idx="8144">
                  <c:v>0.58523653537672227</c:v>
                </c:pt>
                <c:pt idx="8145">
                  <c:v>0.6543981736710065</c:v>
                </c:pt>
                <c:pt idx="8146">
                  <c:v>0.71171725481678383</c:v>
                </c:pt>
                <c:pt idx="8147">
                  <c:v>0.75908406920346372</c:v>
                </c:pt>
                <c:pt idx="8148">
                  <c:v>0.31367065995417664</c:v>
                </c:pt>
                <c:pt idx="8149">
                  <c:v>0.10730327227961103</c:v>
                </c:pt>
                <c:pt idx="8150">
                  <c:v>0.25322428022753724</c:v>
                </c:pt>
                <c:pt idx="8151">
                  <c:v>0.37590542962217788</c:v>
                </c:pt>
                <c:pt idx="8152">
                  <c:v>0.47876219956785604</c:v>
                </c:pt>
                <c:pt idx="8153">
                  <c:v>0.56475984362448506</c:v>
                </c:pt>
                <c:pt idx="8154">
                  <c:v>0.23872989827823365</c:v>
                </c:pt>
                <c:pt idx="8155">
                  <c:v>0.36173307247994446</c:v>
                </c:pt>
                <c:pt idx="8156">
                  <c:v>0.22045391890201393</c:v>
                </c:pt>
                <c:pt idx="8157">
                  <c:v>0.18509011835643463</c:v>
                </c:pt>
                <c:pt idx="8158">
                  <c:v>0.32136073516024821</c:v>
                </c:pt>
                <c:pt idx="8159">
                  <c:v>0.43531407135995825</c:v>
                </c:pt>
                <c:pt idx="8160">
                  <c:v>0.53034124057002308</c:v>
                </c:pt>
                <c:pt idx="8161">
                  <c:v>0.60936452297373633</c:v>
                </c:pt>
                <c:pt idx="8162">
                  <c:v>0.67489337010091677</c:v>
                </c:pt>
                <c:pt idx="8163">
                  <c:v>0.72907555744400321</c:v>
                </c:pt>
                <c:pt idx="8164">
                  <c:v>0.77374346169180774</c:v>
                </c:pt>
                <c:pt idx="8165">
                  <c:v>0.31511991955931351</c:v>
                </c:pt>
                <c:pt idx="8166">
                  <c:v>0.4419612093294123</c:v>
                </c:pt>
                <c:pt idx="8167">
                  <c:v>0.54582901853418464</c:v>
                </c:pt>
                <c:pt idx="8168">
                  <c:v>0.63060156073240603</c:v>
                </c:pt>
                <c:pt idx="8169">
                  <c:v>0.69954736682723329</c:v>
                </c:pt>
                <c:pt idx="8170">
                  <c:v>0.75541344432392044</c:v>
                </c:pt>
                <c:pt idx="8171">
                  <c:v>0.80050209872133138</c:v>
                </c:pt>
                <c:pt idx="8172">
                  <c:v>0.29204380649651251</c:v>
                </c:pt>
                <c:pt idx="8173">
                  <c:v>9.6603577795557435E-2</c:v>
                </c:pt>
                <c:pt idx="8174">
                  <c:v>0.24440955263270978</c:v>
                </c:pt>
                <c:pt idx="8175">
                  <c:v>0.23544967362727032</c:v>
                </c:pt>
                <c:pt idx="8176">
                  <c:v>0.36842651182657482</c:v>
                </c:pt>
                <c:pt idx="8177">
                  <c:v>0.20921201857027932</c:v>
                </c:pt>
                <c:pt idx="8178">
                  <c:v>0.16324213017056372</c:v>
                </c:pt>
                <c:pt idx="8179">
                  <c:v>0.30897471147182476</c:v>
                </c:pt>
                <c:pt idx="8180">
                  <c:v>0.42991640900919448</c:v>
                </c:pt>
                <c:pt idx="8181">
                  <c:v>0.52999687087315128</c:v>
                </c:pt>
                <c:pt idx="8182">
                  <c:v>0.24033749965790399</c:v>
                </c:pt>
                <c:pt idx="8183">
                  <c:v>0.37703443136223258</c:v>
                </c:pt>
                <c:pt idx="8184">
                  <c:v>0.4896813586774047</c:v>
                </c:pt>
                <c:pt idx="8185">
                  <c:v>0.58222543710816443</c:v>
                </c:pt>
                <c:pt idx="8186">
                  <c:v>0.65801256488024806</c:v>
                </c:pt>
                <c:pt idx="8187">
                  <c:v>0.71987079094038575</c:v>
                </c:pt>
                <c:pt idx="8188">
                  <c:v>0.77018370058217089</c:v>
                </c:pt>
                <c:pt idx="8189">
                  <c:v>0.81095466121705728</c:v>
                </c:pt>
                <c:pt idx="8190">
                  <c:v>0.84386281030851584</c:v>
                </c:pt>
                <c:pt idx="8191">
                  <c:v>0.8703116417057658</c:v>
                </c:pt>
                <c:pt idx="8192">
                  <c:v>0.89147100385790257</c:v>
                </c:pt>
                <c:pt idx="8193">
                  <c:v>0.33558058779232919</c:v>
                </c:pt>
                <c:pt idx="8194">
                  <c:v>0.46055137310873429</c:v>
                </c:pt>
                <c:pt idx="8195">
                  <c:v>0.56257228133413006</c:v>
                </c:pt>
                <c:pt idx="8196">
                  <c:v>0.64556771447212502</c:v>
                </c:pt>
                <c:pt idx="8197">
                  <c:v>0.23159619382070354</c:v>
                </c:pt>
                <c:pt idx="8198">
                  <c:v>0.37177673708798342</c:v>
                </c:pt>
                <c:pt idx="8199">
                  <c:v>0.48701668070335702</c:v>
                </c:pt>
                <c:pt idx="8200">
                  <c:v>0.58145485592916735</c:v>
                </c:pt>
                <c:pt idx="8201">
                  <c:v>0.65859164474287268</c:v>
                </c:pt>
                <c:pt idx="8202">
                  <c:v>0.2075312738365544</c:v>
                </c:pt>
                <c:pt idx="8203">
                  <c:v>0.26006665285626202</c:v>
                </c:pt>
                <c:pt idx="8204">
                  <c:v>0.38790373964896629</c:v>
                </c:pt>
                <c:pt idx="8205">
                  <c:v>0.49402802023851178</c:v>
                </c:pt>
                <c:pt idx="8206">
                  <c:v>0.58187549617312739</c:v>
                </c:pt>
                <c:pt idx="8207">
                  <c:v>0.25836609643942882</c:v>
                </c:pt>
                <c:pt idx="8208">
                  <c:v>0.39257560919076329</c:v>
                </c:pt>
                <c:pt idx="8209">
                  <c:v>0.18428338095363928</c:v>
                </c:pt>
                <c:pt idx="8210">
                  <c:v>0.32910060651906259</c:v>
                </c:pt>
                <c:pt idx="8211">
                  <c:v>0.44882052365937164</c:v>
                </c:pt>
                <c:pt idx="8212">
                  <c:v>0.54749967929050181</c:v>
                </c:pt>
                <c:pt idx="8213">
                  <c:v>0.62858767853647424</c:v>
                </c:pt>
                <c:pt idx="8214">
                  <c:v>0.25413038053656567</c:v>
                </c:pt>
                <c:pt idx="8215">
                  <c:v>0.10500910504108729</c:v>
                </c:pt>
                <c:pt idx="8216">
                  <c:v>0.25222286102465069</c:v>
                </c:pt>
                <c:pt idx="8217">
                  <c:v>0.37583888252906061</c:v>
                </c:pt>
                <c:pt idx="8218">
                  <c:v>0.20640830506583965</c:v>
                </c:pt>
                <c:pt idx="8219">
                  <c:v>0.33710584099840579</c:v>
                </c:pt>
                <c:pt idx="8220">
                  <c:v>0.24481739582470841</c:v>
                </c:pt>
                <c:pt idx="8221">
                  <c:v>0.37756573555708883</c:v>
                </c:pt>
                <c:pt idx="8222">
                  <c:v>0.48743004470083051</c:v>
                </c:pt>
                <c:pt idx="8223">
                  <c:v>0.57808888515784296</c:v>
                </c:pt>
                <c:pt idx="8224">
                  <c:v>0.65267404289614095</c:v>
                </c:pt>
                <c:pt idx="8225">
                  <c:v>0.71384381015940623</c:v>
                </c:pt>
                <c:pt idx="8226">
                  <c:v>0.28286742542322241</c:v>
                </c:pt>
                <c:pt idx="8227">
                  <c:v>0.41469123863839297</c:v>
                </c:pt>
                <c:pt idx="8228">
                  <c:v>0.52283720750918516</c:v>
                </c:pt>
                <c:pt idx="8229">
                  <c:v>0.61127092079793544</c:v>
                </c:pt>
                <c:pt idx="8230">
                  <c:v>0.23241947073825842</c:v>
                </c:pt>
                <c:pt idx="8231">
                  <c:v>0.14281026051135021</c:v>
                </c:pt>
                <c:pt idx="8232">
                  <c:v>0.2926890039056802</c:v>
                </c:pt>
                <c:pt idx="8233">
                  <c:v>0.14549555762619357</c:v>
                </c:pt>
                <c:pt idx="8234">
                  <c:v>0.2194203579988625</c:v>
                </c:pt>
                <c:pt idx="8235">
                  <c:v>0.35375441450495271</c:v>
                </c:pt>
                <c:pt idx="8236">
                  <c:v>0.46541657271522208</c:v>
                </c:pt>
                <c:pt idx="8237">
                  <c:v>0.19343473741183748</c:v>
                </c:pt>
                <c:pt idx="8238">
                  <c:v>0.32454364548218995</c:v>
                </c:pt>
                <c:pt idx="8239">
                  <c:v>0.43478772135640875</c:v>
                </c:pt>
                <c:pt idx="8240">
                  <c:v>0.52723049795734134</c:v>
                </c:pt>
                <c:pt idx="8241">
                  <c:v>0.60453224425102003</c:v>
                </c:pt>
                <c:pt idx="8242">
                  <c:v>0.66899390804326597</c:v>
                </c:pt>
                <c:pt idx="8243">
                  <c:v>0.72259827244540986</c:v>
                </c:pt>
                <c:pt idx="8244">
                  <c:v>0.76704797296694716</c:v>
                </c:pt>
                <c:pt idx="8245">
                  <c:v>0.80380021832627413</c:v>
                </c:pt>
                <c:pt idx="8246">
                  <c:v>0.83409820005115876</c:v>
                </c:pt>
                <c:pt idx="8247">
                  <c:v>0.85899927587549818</c:v>
                </c:pt>
                <c:pt idx="8248">
                  <c:v>0.87940007952557919</c:v>
                </c:pt>
                <c:pt idx="8249">
                  <c:v>0.34872617567110331</c:v>
                </c:pt>
                <c:pt idx="8250">
                  <c:v>0.47107567143997231</c:v>
                </c:pt>
                <c:pt idx="8251">
                  <c:v>0.57095605949970296</c:v>
                </c:pt>
                <c:pt idx="8252">
                  <c:v>0.65220962651688463</c:v>
                </c:pt>
                <c:pt idx="8253">
                  <c:v>0.19274953132979949</c:v>
                </c:pt>
                <c:pt idx="8254">
                  <c:v>0.32093357180912441</c:v>
                </c:pt>
                <c:pt idx="8255">
                  <c:v>0.42923189252393001</c:v>
                </c:pt>
                <c:pt idx="8256">
                  <c:v>0.52047120730187868</c:v>
                </c:pt>
                <c:pt idx="8257">
                  <c:v>0.59712441290741025</c:v>
                </c:pt>
                <c:pt idx="8258">
                  <c:v>0.66134514122539967</c:v>
                </c:pt>
                <c:pt idx="8259">
                  <c:v>0.71500117958214204</c:v>
                </c:pt>
                <c:pt idx="8260">
                  <c:v>0.27609983152907663</c:v>
                </c:pt>
                <c:pt idx="8261">
                  <c:v>0.39131043759975037</c:v>
                </c:pt>
                <c:pt idx="8262">
                  <c:v>0.48848745453659681</c:v>
                </c:pt>
                <c:pt idx="8263">
                  <c:v>0.57022414738128158</c:v>
                </c:pt>
                <c:pt idx="8264">
                  <c:v>0.63878313468371062</c:v>
                </c:pt>
                <c:pt idx="8265">
                  <c:v>0.69613007153364581</c:v>
                </c:pt>
                <c:pt idx="8266">
                  <c:v>0.74396581775760162</c:v>
                </c:pt>
                <c:pt idx="8267">
                  <c:v>0.78375661699764176</c:v>
                </c:pt>
                <c:pt idx="8268">
                  <c:v>0.81676201162936157</c:v>
                </c:pt>
                <c:pt idx="8269">
                  <c:v>0.84406036604060131</c:v>
                </c:pt>
                <c:pt idx="8270">
                  <c:v>0.86657197788565654</c:v>
                </c:pt>
                <c:pt idx="8271">
                  <c:v>0.88507983257185108</c:v>
                </c:pt>
                <c:pt idx="8272">
                  <c:v>0.90024810765457453</c:v>
                </c:pt>
                <c:pt idx="8273">
                  <c:v>0.31549391656508807</c:v>
                </c:pt>
                <c:pt idx="8274">
                  <c:v>0.42205502541616935</c:v>
                </c:pt>
                <c:pt idx="8275">
                  <c:v>0.25208652786641428</c:v>
                </c:pt>
                <c:pt idx="8276">
                  <c:v>0.37548321672995022</c:v>
                </c:pt>
                <c:pt idx="8277">
                  <c:v>0.47885363287480187</c:v>
                </c:pt>
                <c:pt idx="8278">
                  <c:v>0.22274861297427731</c:v>
                </c:pt>
                <c:pt idx="8279">
                  <c:v>0.34943476872247248</c:v>
                </c:pt>
                <c:pt idx="8280">
                  <c:v>0.25441345151151706</c:v>
                </c:pt>
                <c:pt idx="8281">
                  <c:v>0.38559044428249623</c:v>
                </c:pt>
                <c:pt idx="8282">
                  <c:v>0.20436611496485263</c:v>
                </c:pt>
                <c:pt idx="8283">
                  <c:v>0.34536415972947565</c:v>
                </c:pt>
                <c:pt idx="8284">
                  <c:v>0.18877212870049678</c:v>
                </c:pt>
                <c:pt idx="8285">
                  <c:v>0.33199689009566258</c:v>
                </c:pt>
                <c:pt idx="8286">
                  <c:v>0.18857767084891358</c:v>
                </c:pt>
                <c:pt idx="8287">
                  <c:v>0.33162197458349807</c:v>
                </c:pt>
                <c:pt idx="8288">
                  <c:v>0.45002667528722295</c:v>
                </c:pt>
                <c:pt idx="8289">
                  <c:v>0.17310929138953202</c:v>
                </c:pt>
                <c:pt idx="8290">
                  <c:v>0.23689821322428117</c:v>
                </c:pt>
                <c:pt idx="8291">
                  <c:v>0.36845376947752828</c:v>
                </c:pt>
                <c:pt idx="8292">
                  <c:v>0.47774485399602784</c:v>
                </c:pt>
                <c:pt idx="8293">
                  <c:v>0.56828120371088353</c:v>
                </c:pt>
                <c:pt idx="8294">
                  <c:v>0.25612715323370205</c:v>
                </c:pt>
                <c:pt idx="8295">
                  <c:v>0.1542713396976805</c:v>
                </c:pt>
                <c:pt idx="8296">
                  <c:v>0.16022363297778011</c:v>
                </c:pt>
                <c:pt idx="8297">
                  <c:v>0.3056240657088275</c:v>
                </c:pt>
                <c:pt idx="8298">
                  <c:v>0.4264295887180759</c:v>
                </c:pt>
                <c:pt idx="8299">
                  <c:v>0.52651514711777403</c:v>
                </c:pt>
                <c:pt idx="8300">
                  <c:v>0.60919382446045156</c:v>
                </c:pt>
                <c:pt idx="8301">
                  <c:v>0.67728941091303119</c:v>
                </c:pt>
                <c:pt idx="8302">
                  <c:v>0.23631141639359829</c:v>
                </c:pt>
                <c:pt idx="8303">
                  <c:v>0.357840296032233</c:v>
                </c:pt>
                <c:pt idx="8304">
                  <c:v>0.46041037239193527</c:v>
                </c:pt>
                <c:pt idx="8305">
                  <c:v>0.54673621229045388</c:v>
                </c:pt>
                <c:pt idx="8306">
                  <c:v>0.61918862484545412</c:v>
                </c:pt>
                <c:pt idx="8307">
                  <c:v>0.26106441232742283</c:v>
                </c:pt>
                <c:pt idx="8308">
                  <c:v>0.37998263878810035</c:v>
                </c:pt>
                <c:pt idx="8309">
                  <c:v>0.48008467783345132</c:v>
                </c:pt>
                <c:pt idx="8310">
                  <c:v>0.56411358863038874</c:v>
                </c:pt>
                <c:pt idx="8311">
                  <c:v>9.892860003811127E-2</c:v>
                </c:pt>
                <c:pt idx="8312">
                  <c:v>0.25170430963186102</c:v>
                </c:pt>
                <c:pt idx="8313">
                  <c:v>0.37923327708256205</c:v>
                </c:pt>
                <c:pt idx="8314">
                  <c:v>0.48539160455412733</c:v>
                </c:pt>
                <c:pt idx="8315">
                  <c:v>0.20419433579660606</c:v>
                </c:pt>
                <c:pt idx="8316">
                  <c:v>0.19882672639189525</c:v>
                </c:pt>
                <c:pt idx="8317">
                  <c:v>0.33338988560696486</c:v>
                </c:pt>
                <c:pt idx="8318">
                  <c:v>0.44579975642416059</c:v>
                </c:pt>
                <c:pt idx="8319">
                  <c:v>0.2052714608741899</c:v>
                </c:pt>
                <c:pt idx="8320">
                  <c:v>0.19442866594237787</c:v>
                </c:pt>
                <c:pt idx="8321">
                  <c:v>0.32960532470575277</c:v>
                </c:pt>
                <c:pt idx="8322">
                  <c:v>0.44255427209829001</c:v>
                </c:pt>
                <c:pt idx="8323">
                  <c:v>0.53666878402415874</c:v>
                </c:pt>
                <c:pt idx="8324">
                  <c:v>0.22178615850321537</c:v>
                </c:pt>
                <c:pt idx="8325">
                  <c:v>0.34767467170381294</c:v>
                </c:pt>
                <c:pt idx="8326">
                  <c:v>0.45359321405264985</c:v>
                </c:pt>
                <c:pt idx="8327">
                  <c:v>0.54246231837650383</c:v>
                </c:pt>
                <c:pt idx="8328">
                  <c:v>0.61682035693456772</c:v>
                </c:pt>
                <c:pt idx="8329">
                  <c:v>0.67886468528215538</c:v>
                </c:pt>
                <c:pt idx="8330">
                  <c:v>0.73049030940059678</c:v>
                </c:pt>
                <c:pt idx="8331">
                  <c:v>0.77332570220213426</c:v>
                </c:pt>
                <c:pt idx="8332">
                  <c:v>0.28226343851073143</c:v>
                </c:pt>
                <c:pt idx="8333">
                  <c:v>0.39564587500834603</c:v>
                </c:pt>
                <c:pt idx="8334">
                  <c:v>0.49141665287560166</c:v>
                </c:pt>
                <c:pt idx="8335">
                  <c:v>0.29142093798940416</c:v>
                </c:pt>
                <c:pt idx="8336">
                  <c:v>0.41806637214470455</c:v>
                </c:pt>
                <c:pt idx="8337">
                  <c:v>0.52248585541295589</c:v>
                </c:pt>
                <c:pt idx="8338">
                  <c:v>0.22537494226098365</c:v>
                </c:pt>
                <c:pt idx="8339">
                  <c:v>0.36471154733663591</c:v>
                </c:pt>
                <c:pt idx="8340">
                  <c:v>0.47956373561220556</c:v>
                </c:pt>
                <c:pt idx="8341">
                  <c:v>0.57394504280057845</c:v>
                </c:pt>
                <c:pt idx="8342">
                  <c:v>0.19117593205618783</c:v>
                </c:pt>
                <c:pt idx="8343">
                  <c:v>0.32085239489095474</c:v>
                </c:pt>
                <c:pt idx="8344">
                  <c:v>0.43019899344287416</c:v>
                </c:pt>
                <c:pt idx="8345">
                  <c:v>0.52214509142026799</c:v>
                </c:pt>
                <c:pt idx="8346">
                  <c:v>0.59924537188213167</c:v>
                </c:pt>
                <c:pt idx="8347">
                  <c:v>0.66371827307667486</c:v>
                </c:pt>
                <c:pt idx="8348">
                  <c:v>0.71748262011730224</c:v>
                </c:pt>
                <c:pt idx="8349">
                  <c:v>0.76219193607925717</c:v>
                </c:pt>
                <c:pt idx="8350">
                  <c:v>0.79926613750246878</c:v>
                </c:pt>
                <c:pt idx="8351">
                  <c:v>0.33156776207554506</c:v>
                </c:pt>
                <c:pt idx="8352">
                  <c:v>0.14988663002084196</c:v>
                </c:pt>
                <c:pt idx="8353">
                  <c:v>0.30006415104430406</c:v>
                </c:pt>
                <c:pt idx="8354">
                  <c:v>0.42437791385530965</c:v>
                </c:pt>
                <c:pt idx="8355">
                  <c:v>0.52698131286139605</c:v>
                </c:pt>
                <c:pt idx="8356">
                  <c:v>0.61141113298120986</c:v>
                </c:pt>
                <c:pt idx="8357">
                  <c:v>0.68067004688930499</c:v>
                </c:pt>
                <c:pt idx="8358">
                  <c:v>0.73729983124943066</c:v>
                </c:pt>
                <c:pt idx="8359">
                  <c:v>0.24425202156649733</c:v>
                </c:pt>
                <c:pt idx="8360">
                  <c:v>0.3636705233561065</c:v>
                </c:pt>
                <c:pt idx="8361">
                  <c:v>0.46459348227291863</c:v>
                </c:pt>
                <c:pt idx="8362">
                  <c:v>0.28774059671532581</c:v>
                </c:pt>
                <c:pt idx="8363">
                  <c:v>0.13270448129543472</c:v>
                </c:pt>
                <c:pt idx="8364">
                  <c:v>0.27540117609069042</c:v>
                </c:pt>
                <c:pt idx="8365">
                  <c:v>0.19364414479865838</c:v>
                </c:pt>
                <c:pt idx="8366">
                  <c:v>0.32779832932288822</c:v>
                </c:pt>
                <c:pt idx="8367">
                  <c:v>0.44008279334033573</c:v>
                </c:pt>
                <c:pt idx="8368">
                  <c:v>0.21037248608953973</c:v>
                </c:pt>
                <c:pt idx="8369">
                  <c:v>0.33946157264694199</c:v>
                </c:pt>
                <c:pt idx="8370">
                  <c:v>0.44785997929458277</c:v>
                </c:pt>
                <c:pt idx="8371">
                  <c:v>0.53863235249924069</c:v>
                </c:pt>
                <c:pt idx="8372">
                  <c:v>0.61443468836974935</c:v>
                </c:pt>
                <c:pt idx="8373">
                  <c:v>0.67756001008747313</c:v>
                </c:pt>
                <c:pt idx="8374">
                  <c:v>0.72998084534670693</c:v>
                </c:pt>
                <c:pt idx="8375">
                  <c:v>0.77338823643006993</c:v>
                </c:pt>
                <c:pt idx="8376">
                  <c:v>0.32146278191496741</c:v>
                </c:pt>
                <c:pt idx="8377">
                  <c:v>0.44712779137537717</c:v>
                </c:pt>
                <c:pt idx="8378">
                  <c:v>0.18246602715517748</c:v>
                </c:pt>
                <c:pt idx="8379">
                  <c:v>0.32850153631280909</c:v>
                </c:pt>
                <c:pt idx="8380">
                  <c:v>0.17780720317656318</c:v>
                </c:pt>
                <c:pt idx="8381">
                  <c:v>0.32278255102974651</c:v>
                </c:pt>
                <c:pt idx="8382">
                  <c:v>0.18740622780979119</c:v>
                </c:pt>
                <c:pt idx="8383">
                  <c:v>0.33051758310010526</c:v>
                </c:pt>
                <c:pt idx="8384">
                  <c:v>0.14828701914812575</c:v>
                </c:pt>
                <c:pt idx="8385">
                  <c:v>0.22362254571867518</c:v>
                </c:pt>
                <c:pt idx="8386">
                  <c:v>0.14976009437059684</c:v>
                </c:pt>
                <c:pt idx="8387">
                  <c:v>0.29104776592648185</c:v>
                </c:pt>
                <c:pt idx="8388">
                  <c:v>0.18811204661621089</c:v>
                </c:pt>
                <c:pt idx="8389">
                  <c:v>0.32280661577173997</c:v>
                </c:pt>
                <c:pt idx="8390">
                  <c:v>0.43561371971621687</c:v>
                </c:pt>
                <c:pt idx="8391">
                  <c:v>0.52982893322097457</c:v>
                </c:pt>
                <c:pt idx="8392">
                  <c:v>0.60829794192931375</c:v>
                </c:pt>
                <c:pt idx="8393">
                  <c:v>0.10667721007614375</c:v>
                </c:pt>
                <c:pt idx="8394">
                  <c:v>0.25818214762365621</c:v>
                </c:pt>
                <c:pt idx="8395">
                  <c:v>0.38463374833466918</c:v>
                </c:pt>
                <c:pt idx="8396">
                  <c:v>0.22784913527043466</c:v>
                </c:pt>
                <c:pt idx="8397">
                  <c:v>0.36449806821809505</c:v>
                </c:pt>
                <c:pt idx="8398">
                  <c:v>0.47747280489080568</c:v>
                </c:pt>
                <c:pt idx="8399">
                  <c:v>0.17763573066066185</c:v>
                </c:pt>
                <c:pt idx="8400">
                  <c:v>0.31081599118212044</c:v>
                </c:pt>
                <c:pt idx="8401">
                  <c:v>0.42290753286613236</c:v>
                </c:pt>
                <c:pt idx="8402">
                  <c:v>0.51698760222002549</c:v>
                </c:pt>
                <c:pt idx="8403">
                  <c:v>0.2794358877890275</c:v>
                </c:pt>
                <c:pt idx="8404">
                  <c:v>0.16654235256389424</c:v>
                </c:pt>
                <c:pt idx="8405">
                  <c:v>0.31280244386552003</c:v>
                </c:pt>
                <c:pt idx="8406">
                  <c:v>0.43400347611109036</c:v>
                </c:pt>
                <c:pt idx="8407">
                  <c:v>0.17226437662500818</c:v>
                </c:pt>
                <c:pt idx="8408">
                  <c:v>0.30691872760769334</c:v>
                </c:pt>
                <c:pt idx="8409">
                  <c:v>0.42015572496120557</c:v>
                </c:pt>
                <c:pt idx="8410">
                  <c:v>0.26346805837940507</c:v>
                </c:pt>
                <c:pt idx="8411">
                  <c:v>0.3941186746493418</c:v>
                </c:pt>
                <c:pt idx="8412">
                  <c:v>0.50203557772354424</c:v>
                </c:pt>
                <c:pt idx="8413">
                  <c:v>0.59090850696191843</c:v>
                </c:pt>
                <c:pt idx="8414">
                  <c:v>0.20432673649228741</c:v>
                </c:pt>
                <c:pt idx="8415">
                  <c:v>0.33184207861940695</c:v>
                </c:pt>
                <c:pt idx="8416">
                  <c:v>0.4393572400622856</c:v>
                </c:pt>
                <c:pt idx="8417">
                  <c:v>0.52975575774114536</c:v>
                </c:pt>
                <c:pt idx="8418">
                  <c:v>0.60555201367586331</c:v>
                </c:pt>
                <c:pt idx="8419">
                  <c:v>0.66892917965680099</c:v>
                </c:pt>
                <c:pt idx="8420">
                  <c:v>0.72177535953768868</c:v>
                </c:pt>
                <c:pt idx="8421">
                  <c:v>0.76571742630978035</c:v>
                </c:pt>
                <c:pt idx="8422">
                  <c:v>0.80215226801443529</c:v>
                </c:pt>
                <c:pt idx="8423">
                  <c:v>0.83227531680459976</c:v>
                </c:pt>
                <c:pt idx="8424">
                  <c:v>0.8571063514001982</c:v>
                </c:pt>
                <c:pt idx="8425">
                  <c:v>0.87751264471432999</c:v>
                </c:pt>
                <c:pt idx="8426">
                  <c:v>0.89422958349785608</c:v>
                </c:pt>
                <c:pt idx="8427">
                  <c:v>0.35477948547547344</c:v>
                </c:pt>
                <c:pt idx="8428">
                  <c:v>0.47625189415072755</c:v>
                </c:pt>
                <c:pt idx="8429">
                  <c:v>0.57536835065526937</c:v>
                </c:pt>
                <c:pt idx="8430">
                  <c:v>0.65595931481416769</c:v>
                </c:pt>
                <c:pt idx="8431">
                  <c:v>0.72124342244285466</c:v>
                </c:pt>
                <c:pt idx="8432">
                  <c:v>0.77391772380461032</c:v>
                </c:pt>
                <c:pt idx="8433">
                  <c:v>0.81623596396383769</c:v>
                </c:pt>
                <c:pt idx="8434">
                  <c:v>0.85007622553810391</c:v>
                </c:pt>
                <c:pt idx="8435">
                  <c:v>0.30714930873606627</c:v>
                </c:pt>
                <c:pt idx="8436">
                  <c:v>0.43669693223319594</c:v>
                </c:pt>
                <c:pt idx="8437">
                  <c:v>0.54261320635378885</c:v>
                </c:pt>
                <c:pt idx="8438">
                  <c:v>0.2023399224941681</c:v>
                </c:pt>
                <c:pt idx="8439">
                  <c:v>9.9954670115544764E-2</c:v>
                </c:pt>
                <c:pt idx="8440">
                  <c:v>0.24873172620542058</c:v>
                </c:pt>
                <c:pt idx="8441">
                  <c:v>0.22737808007958099</c:v>
                </c:pt>
                <c:pt idx="8442">
                  <c:v>0.36191442725987266</c:v>
                </c:pt>
                <c:pt idx="8443">
                  <c:v>0.16483372459777784</c:v>
                </c:pt>
                <c:pt idx="8444">
                  <c:v>0.30172078450781326</c:v>
                </c:pt>
                <c:pt idx="8445">
                  <c:v>0.41667240281975393</c:v>
                </c:pt>
                <c:pt idx="8446">
                  <c:v>0.51293667666644882</c:v>
                </c:pt>
                <c:pt idx="8447">
                  <c:v>0.59332876997332862</c:v>
                </c:pt>
                <c:pt idx="8448">
                  <c:v>0.66027926641390478</c:v>
                </c:pt>
                <c:pt idx="8449">
                  <c:v>0.71587914492610094</c:v>
                </c:pt>
                <c:pt idx="8450">
                  <c:v>0.76192109147705112</c:v>
                </c:pt>
                <c:pt idx="8451">
                  <c:v>0.79993705205278032</c:v>
                </c:pt>
                <c:pt idx="8452">
                  <c:v>0.83123206865020394</c:v>
                </c:pt>
                <c:pt idx="8453">
                  <c:v>0.8569145347188869</c:v>
                </c:pt>
                <c:pt idx="8454">
                  <c:v>0.87792306891371918</c:v>
                </c:pt>
                <c:pt idx="8455">
                  <c:v>0.89505024402763145</c:v>
                </c:pt>
                <c:pt idx="8456">
                  <c:v>0.90896342778126016</c:v>
                </c:pt>
                <c:pt idx="8457">
                  <c:v>0.92022299862789403</c:v>
                </c:pt>
                <c:pt idx="8458">
                  <c:v>0.92929819668704272</c:v>
                </c:pt>
                <c:pt idx="8459">
                  <c:v>0.36394819363044117</c:v>
                </c:pt>
                <c:pt idx="8460">
                  <c:v>0.48429615138031989</c:v>
                </c:pt>
                <c:pt idx="8461">
                  <c:v>0.58239262466948549</c:v>
                </c:pt>
                <c:pt idx="8462">
                  <c:v>0.66206622808320748</c:v>
                </c:pt>
                <c:pt idx="8463">
                  <c:v>0.72653134542275799</c:v>
                </c:pt>
                <c:pt idx="8464">
                  <c:v>0.7784792107868409</c:v>
                </c:pt>
                <c:pt idx="8465">
                  <c:v>0.82015682456027561</c:v>
                </c:pt>
                <c:pt idx="8466">
                  <c:v>0.85343506841061756</c:v>
                </c:pt>
                <c:pt idx="8467">
                  <c:v>0.30721020838778651</c:v>
                </c:pt>
                <c:pt idx="8468">
                  <c:v>0.43680095470369773</c:v>
                </c:pt>
                <c:pt idx="8469">
                  <c:v>0.54274445149975337</c:v>
                </c:pt>
                <c:pt idx="8470">
                  <c:v>0.62906063622068575</c:v>
                </c:pt>
                <c:pt idx="8471">
                  <c:v>0.69913270432751151</c:v>
                </c:pt>
                <c:pt idx="8472">
                  <c:v>0.75580005783178361</c:v>
                </c:pt>
                <c:pt idx="8473">
                  <c:v>0.80143912525548366</c:v>
                </c:pt>
                <c:pt idx="8474">
                  <c:v>0.83803335129680401</c:v>
                </c:pt>
                <c:pt idx="8475">
                  <c:v>0.86723357833720527</c:v>
                </c:pt>
                <c:pt idx="8476">
                  <c:v>0.31597061832222162</c:v>
                </c:pt>
                <c:pt idx="8477">
                  <c:v>0.44416801484489654</c:v>
                </c:pt>
                <c:pt idx="8478">
                  <c:v>0.17261318352129035</c:v>
                </c:pt>
                <c:pt idx="8479">
                  <c:v>0.32041906374933482</c:v>
                </c:pt>
                <c:pt idx="8480">
                  <c:v>0.44248383195529484</c:v>
                </c:pt>
                <c:pt idx="8481">
                  <c:v>0.54298903374367924</c:v>
                </c:pt>
                <c:pt idx="8482">
                  <c:v>0.62548683550253847</c:v>
                </c:pt>
                <c:pt idx="8483">
                  <c:v>0.69298589846359415</c:v>
                </c:pt>
                <c:pt idx="8484">
                  <c:v>0.74802723233221435</c:v>
                </c:pt>
                <c:pt idx="8485">
                  <c:v>0.79275083926742484</c:v>
                </c:pt>
                <c:pt idx="8486">
                  <c:v>0.8289539819652838</c:v>
                </c:pt>
                <c:pt idx="8487">
                  <c:v>0.85814190166048665</c:v>
                </c:pt>
                <c:pt idx="8488">
                  <c:v>0.8815717824876399</c:v>
                </c:pt>
                <c:pt idx="8489">
                  <c:v>0.90029071509481173</c:v>
                </c:pt>
                <c:pt idx="8490">
                  <c:v>0.9151683601741476</c:v>
                </c:pt>
                <c:pt idx="8491">
                  <c:v>0.92692495576984768</c:v>
                </c:pt>
                <c:pt idx="8492">
                  <c:v>0.93615525384961717</c:v>
                </c:pt>
                <c:pt idx="8493">
                  <c:v>0.94334891383446595</c:v>
                </c:pt>
                <c:pt idx="8494">
                  <c:v>0.31994455603013805</c:v>
                </c:pt>
                <c:pt idx="8495">
                  <c:v>0.42516962170710837</c:v>
                </c:pt>
                <c:pt idx="8496">
                  <c:v>0.51437222440257147</c:v>
                </c:pt>
                <c:pt idx="8497">
                  <c:v>0.26295538385315581</c:v>
                </c:pt>
                <c:pt idx="8498">
                  <c:v>0.38329874562085264</c:v>
                </c:pt>
                <c:pt idx="8499">
                  <c:v>0.25828163367203344</c:v>
                </c:pt>
                <c:pt idx="8500">
                  <c:v>0.17542767953822103</c:v>
                </c:pt>
                <c:pt idx="8501">
                  <c:v>0.31970567303537334</c:v>
                </c:pt>
                <c:pt idx="8502">
                  <c:v>0.43931855380901375</c:v>
                </c:pt>
                <c:pt idx="8503">
                  <c:v>0.53819665572394426</c:v>
                </c:pt>
                <c:pt idx="8504">
                  <c:v>0.61969230766735606</c:v>
                </c:pt>
                <c:pt idx="8505">
                  <c:v>0.68665609979549602</c:v>
                </c:pt>
                <c:pt idx="8506">
                  <c:v>0.74150479949094095</c:v>
                </c:pt>
                <c:pt idx="8507">
                  <c:v>0.78628145701697616</c:v>
                </c:pt>
                <c:pt idx="8508">
                  <c:v>0.82270830449554899</c:v>
                </c:pt>
                <c:pt idx="8509">
                  <c:v>0.8522330790324365</c:v>
                </c:pt>
                <c:pt idx="8510">
                  <c:v>0.87606940168600922</c:v>
                </c:pt>
                <c:pt idx="8511">
                  <c:v>0.8952318263745469</c:v>
                </c:pt>
                <c:pt idx="8512">
                  <c:v>0.91056614277583314</c:v>
                </c:pt>
                <c:pt idx="8513">
                  <c:v>0.92277547937946658</c:v>
                </c:pt>
                <c:pt idx="8514">
                  <c:v>0.31200389359743352</c:v>
                </c:pt>
                <c:pt idx="8515">
                  <c:v>0.28941351412686805</c:v>
                </c:pt>
                <c:pt idx="8516">
                  <c:v>0.41352568611883267</c:v>
                </c:pt>
                <c:pt idx="8517">
                  <c:v>0.51630069525812705</c:v>
                </c:pt>
                <c:pt idx="8518">
                  <c:v>9.0543652927417742E-2</c:v>
                </c:pt>
                <c:pt idx="8519">
                  <c:v>0.24469449384732123</c:v>
                </c:pt>
                <c:pt idx="8520">
                  <c:v>0.37338930434429307</c:v>
                </c:pt>
                <c:pt idx="8521">
                  <c:v>0.48053318535165224</c:v>
                </c:pt>
                <c:pt idx="8522">
                  <c:v>0.56948431296574287</c:v>
                </c:pt>
                <c:pt idx="8523">
                  <c:v>0.64312073792235291</c:v>
                </c:pt>
                <c:pt idx="8524">
                  <c:v>0.70390104378176666</c:v>
                </c:pt>
                <c:pt idx="8525">
                  <c:v>0.75391895220351535</c:v>
                </c:pt>
                <c:pt idx="8526">
                  <c:v>0.79495211176861458</c:v>
                </c:pt>
                <c:pt idx="8527">
                  <c:v>0.82850540376642956</c:v>
                </c:pt>
                <c:pt idx="8528">
                  <c:v>0.85584915670244843</c:v>
                </c:pt>
                <c:pt idx="8529">
                  <c:v>0.87805269087405946</c:v>
                </c:pt>
                <c:pt idx="8530">
                  <c:v>0.34111463030078193</c:v>
                </c:pt>
                <c:pt idx="8531">
                  <c:v>0.46484697693445609</c:v>
                </c:pt>
                <c:pt idx="8532">
                  <c:v>0.56587609685145301</c:v>
                </c:pt>
                <c:pt idx="8533">
                  <c:v>0.64808119739670067</c:v>
                </c:pt>
                <c:pt idx="8534">
                  <c:v>0.19142042830694928</c:v>
                </c:pt>
                <c:pt idx="8535">
                  <c:v>0.31986195470518097</c:v>
                </c:pt>
                <c:pt idx="8536">
                  <c:v>0.22723590330117455</c:v>
                </c:pt>
                <c:pt idx="8537">
                  <c:v>0.18043886523842503</c:v>
                </c:pt>
                <c:pt idx="8538">
                  <c:v>0.212149500318211</c:v>
                </c:pt>
                <c:pt idx="8539">
                  <c:v>0.18495310774472506</c:v>
                </c:pt>
                <c:pt idx="8540">
                  <c:v>0.32672662098265992</c:v>
                </c:pt>
                <c:pt idx="8541">
                  <c:v>0.15770489860776285</c:v>
                </c:pt>
                <c:pt idx="8542">
                  <c:v>0.29618413767490026</c:v>
                </c:pt>
                <c:pt idx="8543">
                  <c:v>0.4124112386913576</c:v>
                </c:pt>
                <c:pt idx="8544">
                  <c:v>0.50969226951697422</c:v>
                </c:pt>
                <c:pt idx="8545">
                  <c:v>0.59089048139783928</c:v>
                </c:pt>
                <c:pt idx="8546">
                  <c:v>0.28325827321393554</c:v>
                </c:pt>
                <c:pt idx="8547">
                  <c:v>0.41302001148806938</c:v>
                </c:pt>
                <c:pt idx="8548">
                  <c:v>0.51976899707498314</c:v>
                </c:pt>
                <c:pt idx="8549">
                  <c:v>0.60731212241816512</c:v>
                </c:pt>
                <c:pt idx="8550">
                  <c:v>0.67887112292511753</c:v>
                </c:pt>
                <c:pt idx="8551">
                  <c:v>0.7371647481522291</c:v>
                </c:pt>
                <c:pt idx="8552">
                  <c:v>0.78448085208867102</c:v>
                </c:pt>
                <c:pt idx="8553">
                  <c:v>0.82273933991523496</c:v>
                </c:pt>
                <c:pt idx="8554">
                  <c:v>0.85354689180726528</c:v>
                </c:pt>
                <c:pt idx="8555">
                  <c:v>0.87824434603027368</c:v>
                </c:pt>
                <c:pt idx="8556">
                  <c:v>0.28696745286580705</c:v>
                </c:pt>
                <c:pt idx="8557">
                  <c:v>0.39797700270744862</c:v>
                </c:pt>
                <c:pt idx="8558">
                  <c:v>0.49201757460000484</c:v>
                </c:pt>
                <c:pt idx="8559">
                  <c:v>0.57145436596974142</c:v>
                </c:pt>
                <c:pt idx="8560">
                  <c:v>0.30702240399247793</c:v>
                </c:pt>
                <c:pt idx="8561">
                  <c:v>0.16827130968213005</c:v>
                </c:pt>
                <c:pt idx="8562">
                  <c:v>0.31465880985989736</c:v>
                </c:pt>
                <c:pt idx="8563">
                  <c:v>0.43589561157860179</c:v>
                </c:pt>
                <c:pt idx="8564">
                  <c:v>0.53601049952769064</c:v>
                </c:pt>
                <c:pt idx="8565">
                  <c:v>0.61843596195644412</c:v>
                </c:pt>
                <c:pt idx="8566">
                  <c:v>0.68608761798618401</c:v>
                </c:pt>
                <c:pt idx="8567">
                  <c:v>0.23152489874808491</c:v>
                </c:pt>
                <c:pt idx="8568">
                  <c:v>0.26312104304399525</c:v>
                </c:pt>
                <c:pt idx="8569">
                  <c:v>0.39078278985750192</c:v>
                </c:pt>
                <c:pt idx="8570">
                  <c:v>0.49670117780313394</c:v>
                </c:pt>
                <c:pt idx="8571">
                  <c:v>0.5843272851054272</c:v>
                </c:pt>
                <c:pt idx="8572">
                  <c:v>0.65660714085414829</c:v>
                </c:pt>
                <c:pt idx="8573">
                  <c:v>0.71604787963312921</c:v>
                </c:pt>
                <c:pt idx="8574">
                  <c:v>0.76477675900749753</c:v>
                </c:pt>
                <c:pt idx="8575">
                  <c:v>0.30264008912757367</c:v>
                </c:pt>
                <c:pt idx="8576">
                  <c:v>0.43163932260046556</c:v>
                </c:pt>
                <c:pt idx="8577">
                  <c:v>0.53731708844452275</c:v>
                </c:pt>
                <c:pt idx="8578">
                  <c:v>0.62360352214251258</c:v>
                </c:pt>
                <c:pt idx="8579">
                  <c:v>0.19104583516115339</c:v>
                </c:pt>
                <c:pt idx="8580">
                  <c:v>0.21417999725720099</c:v>
                </c:pt>
                <c:pt idx="8581">
                  <c:v>0.20812932659887673</c:v>
                </c:pt>
                <c:pt idx="8582">
                  <c:v>0.13807128510556707</c:v>
                </c:pt>
                <c:pt idx="8583">
                  <c:v>0.28128654871250752</c:v>
                </c:pt>
                <c:pt idx="8584">
                  <c:v>0.40126233456420779</c:v>
                </c:pt>
                <c:pt idx="8585">
                  <c:v>0.50149200888407142</c:v>
                </c:pt>
                <c:pt idx="8586">
                  <c:v>0.5849931543968645</c:v>
                </c:pt>
                <c:pt idx="8587">
                  <c:v>0.23482025952740729</c:v>
                </c:pt>
                <c:pt idx="8588">
                  <c:v>0.35805683116900622</c:v>
                </c:pt>
                <c:pt idx="8589">
                  <c:v>0.22222347826034028</c:v>
                </c:pt>
                <c:pt idx="8590">
                  <c:v>0.35094001247183371</c:v>
                </c:pt>
                <c:pt idx="8591">
                  <c:v>0.45874637613675517</c:v>
                </c:pt>
                <c:pt idx="8592">
                  <c:v>0.25922983339529426</c:v>
                </c:pt>
                <c:pt idx="8593">
                  <c:v>0.12531397182432152</c:v>
                </c:pt>
                <c:pt idx="8594">
                  <c:v>0.21570354604271627</c:v>
                </c:pt>
                <c:pt idx="8595">
                  <c:v>0.35039688407116643</c:v>
                </c:pt>
                <c:pt idx="8596">
                  <c:v>0.46240764258678135</c:v>
                </c:pt>
                <c:pt idx="8597">
                  <c:v>0.5552922293477347</c:v>
                </c:pt>
                <c:pt idx="8598">
                  <c:v>0.21305052953964942</c:v>
                </c:pt>
                <c:pt idx="8599">
                  <c:v>0.2485916372970931</c:v>
                </c:pt>
                <c:pt idx="8600">
                  <c:v>0.37863568519580348</c:v>
                </c:pt>
                <c:pt idx="8601">
                  <c:v>0.21528748481725382</c:v>
                </c:pt>
                <c:pt idx="8602">
                  <c:v>0.12182132562848974</c:v>
                </c:pt>
                <c:pt idx="8603">
                  <c:v>0.26725190720938585</c:v>
                </c:pt>
                <c:pt idx="8604">
                  <c:v>0.38918490557122742</c:v>
                </c:pt>
                <c:pt idx="8605">
                  <c:v>0.4911344734817239</c:v>
                </c:pt>
                <c:pt idx="8606">
                  <c:v>0.2619213790562212</c:v>
                </c:pt>
                <c:pt idx="8607">
                  <c:v>0.12247515590713708</c:v>
                </c:pt>
                <c:pt idx="8608">
                  <c:v>0.17400253639246033</c:v>
                </c:pt>
                <c:pt idx="8609">
                  <c:v>0.20051215269394435</c:v>
                </c:pt>
                <c:pt idx="8610">
                  <c:v>0.33879696018827543</c:v>
                </c:pt>
                <c:pt idx="8611">
                  <c:v>0.20699019939518457</c:v>
                </c:pt>
                <c:pt idx="8612">
                  <c:v>0.34674665522796011</c:v>
                </c:pt>
                <c:pt idx="8613">
                  <c:v>0.46241105211862332</c:v>
                </c:pt>
                <c:pt idx="8614">
                  <c:v>0.1765475200822918</c:v>
                </c:pt>
                <c:pt idx="8615">
                  <c:v>0.31012765996332659</c:v>
                </c:pt>
                <c:pt idx="8616">
                  <c:v>0.42251929586436932</c:v>
                </c:pt>
                <c:pt idx="8617">
                  <c:v>0.2236749381516763</c:v>
                </c:pt>
                <c:pt idx="8618">
                  <c:v>0.35113995310647317</c:v>
                </c:pt>
                <c:pt idx="8619">
                  <c:v>0.45806344733930759</c:v>
                </c:pt>
                <c:pt idx="8620">
                  <c:v>8.0330586759894365E-2</c:v>
                </c:pt>
                <c:pt idx="8621">
                  <c:v>0.2361563705312717</c:v>
                </c:pt>
                <c:pt idx="8622">
                  <c:v>0.36627120574817595</c:v>
                </c:pt>
                <c:pt idx="8623">
                  <c:v>0.47461551453877804</c:v>
                </c:pt>
                <c:pt idx="8624">
                  <c:v>0.56457855864193118</c:v>
                </c:pt>
                <c:pt idx="8625">
                  <c:v>0.63906560976406801</c:v>
                </c:pt>
                <c:pt idx="8626">
                  <c:v>0.23563918132921233</c:v>
                </c:pt>
                <c:pt idx="8627">
                  <c:v>0.2158976032606415</c:v>
                </c:pt>
                <c:pt idx="8628">
                  <c:v>0.34750290519503196</c:v>
                </c:pt>
                <c:pt idx="8629">
                  <c:v>0.19027098109352636</c:v>
                </c:pt>
                <c:pt idx="8630">
                  <c:v>0.32374213395864593</c:v>
                </c:pt>
                <c:pt idx="8631">
                  <c:v>0.43566485575711777</c:v>
                </c:pt>
                <c:pt idx="8632">
                  <c:v>0.2155883446547926</c:v>
                </c:pt>
                <c:pt idx="8633">
                  <c:v>0.34400068244981735</c:v>
                </c:pt>
                <c:pt idx="8634">
                  <c:v>0.45179393029498705</c:v>
                </c:pt>
                <c:pt idx="8635">
                  <c:v>0.22276271889728641</c:v>
                </c:pt>
                <c:pt idx="8636">
                  <c:v>0.34988480069077632</c:v>
                </c:pt>
                <c:pt idx="8637">
                  <c:v>0.45660414494475499</c:v>
                </c:pt>
                <c:pt idx="8638">
                  <c:v>0.54594766570991216</c:v>
                </c:pt>
                <c:pt idx="8639">
                  <c:v>0.62053770095705063</c:v>
                </c:pt>
                <c:pt idx="8640">
                  <c:v>0.68263744154537953</c:v>
                </c:pt>
                <c:pt idx="8641">
                  <c:v>0.11971412812381321</c:v>
                </c:pt>
                <c:pt idx="8642">
                  <c:v>0.26908101111150784</c:v>
                </c:pt>
                <c:pt idx="8643">
                  <c:v>0.20853118390123185</c:v>
                </c:pt>
                <c:pt idx="8644">
                  <c:v>0.3468749391332408</c:v>
                </c:pt>
                <c:pt idx="8645">
                  <c:v>0.46154557155491049</c:v>
                </c:pt>
                <c:pt idx="8646">
                  <c:v>0.55631913829718294</c:v>
                </c:pt>
                <c:pt idx="8647">
                  <c:v>0.63441569322891889</c:v>
                </c:pt>
                <c:pt idx="8648">
                  <c:v>0.69857278474766105</c:v>
                </c:pt>
                <c:pt idx="8649">
                  <c:v>0.75111087698107959</c:v>
                </c:pt>
                <c:pt idx="8650">
                  <c:v>0.79399122443209225</c:v>
                </c:pt>
                <c:pt idx="8651">
                  <c:v>0.82886678911405431</c:v>
                </c:pt>
                <c:pt idx="8652">
                  <c:v>0.85712681359750675</c:v>
                </c:pt>
                <c:pt idx="8653">
                  <c:v>0.87993566278665036</c:v>
                </c:pt>
                <c:pt idx="8654">
                  <c:v>0.89826652915211158</c:v>
                </c:pt>
                <c:pt idx="8655">
                  <c:v>0.91293056632023684</c:v>
                </c:pt>
                <c:pt idx="8656">
                  <c:v>0.92460197872870331</c:v>
                </c:pt>
                <c:pt idx="8657">
                  <c:v>0.16214744900965269</c:v>
                </c:pt>
                <c:pt idx="8658">
                  <c:v>0.30455526737206967</c:v>
                </c:pt>
                <c:pt idx="8659">
                  <c:v>0.17209690800190208</c:v>
                </c:pt>
                <c:pt idx="8660">
                  <c:v>0.17873852187602635</c:v>
                </c:pt>
                <c:pt idx="8661">
                  <c:v>0.31670295676717142</c:v>
                </c:pt>
                <c:pt idx="8662">
                  <c:v>0.43197766795129133</c:v>
                </c:pt>
                <c:pt idx="8663">
                  <c:v>0.20236529048364932</c:v>
                </c:pt>
                <c:pt idx="8664">
                  <c:v>0.33273424289535175</c:v>
                </c:pt>
                <c:pt idx="8665">
                  <c:v>0.20783729525543332</c:v>
                </c:pt>
                <c:pt idx="8666">
                  <c:v>0.22386878337203014</c:v>
                </c:pt>
                <c:pt idx="8667">
                  <c:v>0.35839088809594344</c:v>
                </c:pt>
                <c:pt idx="8668">
                  <c:v>0.4700511577082308</c:v>
                </c:pt>
                <c:pt idx="8669">
                  <c:v>0.56246973280210566</c:v>
                </c:pt>
                <c:pt idx="8670">
                  <c:v>0.63873850028614587</c:v>
                </c:pt>
                <c:pt idx="8671">
                  <c:v>0.70148998469927049</c:v>
                </c:pt>
                <c:pt idx="8672">
                  <c:v>0.7529588737846401</c:v>
                </c:pt>
                <c:pt idx="8673">
                  <c:v>0.79503660801115916</c:v>
                </c:pt>
                <c:pt idx="8674">
                  <c:v>0.82931953516242118</c:v>
                </c:pt>
                <c:pt idx="8675">
                  <c:v>0.32135017560125489</c:v>
                </c:pt>
                <c:pt idx="8676">
                  <c:v>0.44794118976743247</c:v>
                </c:pt>
                <c:pt idx="8677">
                  <c:v>0.1353717711586703</c:v>
                </c:pt>
                <c:pt idx="8678">
                  <c:v>2.3740147508096009E-2</c:v>
                </c:pt>
                <c:pt idx="8679">
                  <c:v>0.13034736079864154</c:v>
                </c:pt>
                <c:pt idx="8680">
                  <c:v>0.27765493454757673</c:v>
                </c:pt>
                <c:pt idx="8681">
                  <c:v>0.40060344900031475</c:v>
                </c:pt>
                <c:pt idx="8682">
                  <c:v>0.50293550363967898</c:v>
                </c:pt>
                <c:pt idx="8683">
                  <c:v>0.58786844571575469</c:v>
                </c:pt>
                <c:pt idx="8684">
                  <c:v>0.65815874634993832</c:v>
                </c:pt>
                <c:pt idx="8685">
                  <c:v>0.71616040534923309</c:v>
                </c:pt>
                <c:pt idx="8686">
                  <c:v>0.76387748722199778</c:v>
                </c:pt>
                <c:pt idx="8687">
                  <c:v>0.80301102943346647</c:v>
                </c:pt>
                <c:pt idx="8688">
                  <c:v>0.83500065408798896</c:v>
                </c:pt>
                <c:pt idx="8689">
                  <c:v>0.2859119614680351</c:v>
                </c:pt>
                <c:pt idx="8690">
                  <c:v>0.39777280942944837</c:v>
                </c:pt>
                <c:pt idx="8691">
                  <c:v>0.49241588558647176</c:v>
                </c:pt>
                <c:pt idx="8692">
                  <c:v>0.57226344712252164</c:v>
                </c:pt>
                <c:pt idx="8693">
                  <c:v>0.30440995459288589</c:v>
                </c:pt>
                <c:pt idx="8694">
                  <c:v>0.42996682661827634</c:v>
                </c:pt>
                <c:pt idx="8695">
                  <c:v>0.53328029680851663</c:v>
                </c:pt>
                <c:pt idx="8696">
                  <c:v>0.61802614523129995</c:v>
                </c:pt>
                <c:pt idx="8697">
                  <c:v>0.68731581785382712</c:v>
                </c:pt>
                <c:pt idx="8698">
                  <c:v>0.22267934072786108</c:v>
                </c:pt>
                <c:pt idx="8699">
                  <c:v>0.34600156333299115</c:v>
                </c:pt>
                <c:pt idx="8700">
                  <c:v>0.45016980617177282</c:v>
                </c:pt>
                <c:pt idx="8701">
                  <c:v>0.24147769088848792</c:v>
                </c:pt>
                <c:pt idx="8702">
                  <c:v>0.23691411291859138</c:v>
                </c:pt>
                <c:pt idx="8703">
                  <c:v>0.36957324810959924</c:v>
                </c:pt>
                <c:pt idx="8704">
                  <c:v>0.47960547925428765</c:v>
                </c:pt>
                <c:pt idx="8705">
                  <c:v>0.57060760269402233</c:v>
                </c:pt>
                <c:pt idx="8706">
                  <c:v>0.64564904446766436</c:v>
                </c:pt>
                <c:pt idx="8707">
                  <c:v>0.70734113493867778</c:v>
                </c:pt>
                <c:pt idx="8708">
                  <c:v>0.24347085779306973</c:v>
                </c:pt>
                <c:pt idx="8709">
                  <c:v>0.26548198997466299</c:v>
                </c:pt>
                <c:pt idx="8710">
                  <c:v>0.39290138065413843</c:v>
                </c:pt>
                <c:pt idx="8711">
                  <c:v>0.49858883445579638</c:v>
                </c:pt>
                <c:pt idx="8712">
                  <c:v>0.19607651725076064</c:v>
                </c:pt>
                <c:pt idx="8713">
                  <c:v>0.32626956485640657</c:v>
                </c:pt>
                <c:pt idx="8714">
                  <c:v>0.43582201470202675</c:v>
                </c:pt>
                <c:pt idx="8715">
                  <c:v>0.52775025690434352</c:v>
                </c:pt>
                <c:pt idx="8716">
                  <c:v>0.60467641533641159</c:v>
                </c:pt>
                <c:pt idx="8717">
                  <c:v>0.1060421029575465</c:v>
                </c:pt>
                <c:pt idx="8718">
                  <c:v>0.18395193651701408</c:v>
                </c:pt>
                <c:pt idx="8719">
                  <c:v>0.32419290639232368</c:v>
                </c:pt>
                <c:pt idx="8720">
                  <c:v>0.44084713591487312</c:v>
                </c:pt>
                <c:pt idx="8721">
                  <c:v>0.53760764827692287</c:v>
                </c:pt>
                <c:pt idx="8722">
                  <c:v>0.61763620796152274</c:v>
                </c:pt>
                <c:pt idx="8723">
                  <c:v>0.22584255980931534</c:v>
                </c:pt>
                <c:pt idx="8724">
                  <c:v>0.34983873113288944</c:v>
                </c:pt>
                <c:pt idx="8725">
                  <c:v>0.454368665577909</c:v>
                </c:pt>
                <c:pt idx="8726">
                  <c:v>0.23643443422481136</c:v>
                </c:pt>
                <c:pt idx="8727">
                  <c:v>0.23738054321572202</c:v>
                </c:pt>
                <c:pt idx="8728">
                  <c:v>0.36987197900062058</c:v>
                </c:pt>
                <c:pt idx="8729">
                  <c:v>0.4797780680260767</c:v>
                </c:pt>
                <c:pt idx="8730">
                  <c:v>0.23258305947765787</c:v>
                </c:pt>
                <c:pt idx="8731">
                  <c:v>0.36989824948893257</c:v>
                </c:pt>
                <c:pt idx="8732">
                  <c:v>0.48318422240564929</c:v>
                </c:pt>
                <c:pt idx="8733">
                  <c:v>0.57636348987641806</c:v>
                </c:pt>
                <c:pt idx="8734">
                  <c:v>0.652764790116375</c:v>
                </c:pt>
                <c:pt idx="8735">
                  <c:v>0.21565340507762853</c:v>
                </c:pt>
                <c:pt idx="8736">
                  <c:v>0.34054274051860012</c:v>
                </c:pt>
                <c:pt idx="8737">
                  <c:v>0.44596665495973475</c:v>
                </c:pt>
                <c:pt idx="8738">
                  <c:v>0.53470899716954501</c:v>
                </c:pt>
                <c:pt idx="8739">
                  <c:v>0.60920174053873843</c:v>
                </c:pt>
                <c:pt idx="8740">
                  <c:v>0.67156013427644412</c:v>
                </c:pt>
                <c:pt idx="8741">
                  <c:v>0.26841625609165221</c:v>
                </c:pt>
                <c:pt idx="8742">
                  <c:v>0.38543219910614529</c:v>
                </c:pt>
                <c:pt idx="8743">
                  <c:v>0.48404393531625012</c:v>
                </c:pt>
                <c:pt idx="8744">
                  <c:v>0.56691424088481213</c:v>
                </c:pt>
                <c:pt idx="8745">
                  <c:v>0.63636313148384771</c:v>
                </c:pt>
                <c:pt idx="8746">
                  <c:v>0.69440351457320881</c:v>
                </c:pt>
                <c:pt idx="8747">
                  <c:v>0.74277503020231705</c:v>
                </c:pt>
                <c:pt idx="8748">
                  <c:v>0.78297564657290308</c:v>
                </c:pt>
                <c:pt idx="8749">
                  <c:v>0.81629077110314374</c:v>
                </c:pt>
                <c:pt idx="8750">
                  <c:v>0.84381978094547549</c:v>
                </c:pt>
                <c:pt idx="8751">
                  <c:v>0.86649998004707662</c:v>
                </c:pt>
                <c:pt idx="8752">
                  <c:v>0.30591077588817156</c:v>
                </c:pt>
                <c:pt idx="8753">
                  <c:v>0.2411621502835295</c:v>
                </c:pt>
                <c:pt idx="8754">
                  <c:v>0.36800576175828681</c:v>
                </c:pt>
                <c:pt idx="8755">
                  <c:v>0.47400748155234895</c:v>
                </c:pt>
                <c:pt idx="8756">
                  <c:v>0.56234629513094381</c:v>
                </c:pt>
                <c:pt idx="8757">
                  <c:v>0.63575939414764226</c:v>
                </c:pt>
                <c:pt idx="8758">
                  <c:v>0.69659542830564825</c:v>
                </c:pt>
                <c:pt idx="8759">
                  <c:v>0.74686302840776353</c:v>
                </c:pt>
                <c:pt idx="8760">
                  <c:v>0.78827461628747642</c:v>
                </c:pt>
                <c:pt idx="8761">
                  <c:v>0.27735133621560909</c:v>
                </c:pt>
                <c:pt idx="8762">
                  <c:v>0.3911965062049535</c:v>
                </c:pt>
                <c:pt idx="8763">
                  <c:v>0.48741986671202453</c:v>
                </c:pt>
                <c:pt idx="8764">
                  <c:v>0.56851898730587502</c:v>
                </c:pt>
                <c:pt idx="8765">
                  <c:v>0.25933556641973388</c:v>
                </c:pt>
                <c:pt idx="8766">
                  <c:v>0.37932187411979029</c:v>
                </c:pt>
                <c:pt idx="8767">
                  <c:v>0.48019150984321446</c:v>
                </c:pt>
                <c:pt idx="8768">
                  <c:v>8.4211185081204523E-2</c:v>
                </c:pt>
                <c:pt idx="8769">
                  <c:v>0.23940055072788699</c:v>
                </c:pt>
                <c:pt idx="8770">
                  <c:v>0.36897582755419633</c:v>
                </c:pt>
                <c:pt idx="8771">
                  <c:v>0.47686401690288982</c:v>
                </c:pt>
                <c:pt idx="8772">
                  <c:v>0.56644256908516921</c:v>
                </c:pt>
                <c:pt idx="8773">
                  <c:v>0.64060641281631681</c:v>
                </c:pt>
                <c:pt idx="8774">
                  <c:v>0.70182884365178433</c:v>
                </c:pt>
                <c:pt idx="8775">
                  <c:v>0.75221635307889856</c:v>
                </c:pt>
                <c:pt idx="8776">
                  <c:v>0.26254347796646238</c:v>
                </c:pt>
                <c:pt idx="8777">
                  <c:v>0.37909652565845953</c:v>
                </c:pt>
                <c:pt idx="8778">
                  <c:v>0.23782008603864568</c:v>
                </c:pt>
                <c:pt idx="8779">
                  <c:v>0.36395866001261867</c:v>
                </c:pt>
                <c:pt idx="8780">
                  <c:v>0.20362087569728504</c:v>
                </c:pt>
                <c:pt idx="8781">
                  <c:v>0.33491056404298292</c:v>
                </c:pt>
                <c:pt idx="8782">
                  <c:v>0.44498243752318778</c:v>
                </c:pt>
                <c:pt idx="8783">
                  <c:v>0.53701059511939808</c:v>
                </c:pt>
                <c:pt idx="8784">
                  <c:v>0.23155313910726782</c:v>
                </c:pt>
                <c:pt idx="8785">
                  <c:v>0.35603497895868452</c:v>
                </c:pt>
                <c:pt idx="8786">
                  <c:v>0.25982409947781243</c:v>
                </c:pt>
                <c:pt idx="8787">
                  <c:v>0.39010941635184582</c:v>
                </c:pt>
                <c:pt idx="8788">
                  <c:v>0.49788590085505191</c:v>
                </c:pt>
                <c:pt idx="8789">
                  <c:v>0.58678006374895009</c:v>
                </c:pt>
                <c:pt idx="8790">
                  <c:v>0.65987789492019677</c:v>
                </c:pt>
                <c:pt idx="8791">
                  <c:v>0.26794774446042846</c:v>
                </c:pt>
                <c:pt idx="8792">
                  <c:v>0.14742972798063078</c:v>
                </c:pt>
                <c:pt idx="8793">
                  <c:v>0.2970309905921954</c:v>
                </c:pt>
                <c:pt idx="8794">
                  <c:v>0.18541427925267975</c:v>
                </c:pt>
                <c:pt idx="8795">
                  <c:v>0.32847645687733784</c:v>
                </c:pt>
                <c:pt idx="8796">
                  <c:v>0.15012942011841829</c:v>
                </c:pt>
                <c:pt idx="8797">
                  <c:v>0.28966709391130574</c:v>
                </c:pt>
                <c:pt idx="8798">
                  <c:v>0.40682387925927188</c:v>
                </c:pt>
                <c:pt idx="8799">
                  <c:v>0.50491755736145438</c:v>
                </c:pt>
                <c:pt idx="8800">
                  <c:v>0.58682296295931768</c:v>
                </c:pt>
                <c:pt idx="8801">
                  <c:v>0.65502161250723634</c:v>
                </c:pt>
                <c:pt idx="8802">
                  <c:v>0.71164782533539472</c:v>
                </c:pt>
                <c:pt idx="8803">
                  <c:v>0.30645076329040488</c:v>
                </c:pt>
                <c:pt idx="8804">
                  <c:v>0.4338868944231995</c:v>
                </c:pt>
                <c:pt idx="8805">
                  <c:v>0.14236367473560219</c:v>
                </c:pt>
                <c:pt idx="8806">
                  <c:v>0.28130937614754498</c:v>
                </c:pt>
                <c:pt idx="8807">
                  <c:v>0.39829225802639368</c:v>
                </c:pt>
                <c:pt idx="8808">
                  <c:v>0.22065034629625987</c:v>
                </c:pt>
                <c:pt idx="8809">
                  <c:v>0.34894136416319665</c:v>
                </c:pt>
                <c:pt idx="8810">
                  <c:v>0.24708183695225008</c:v>
                </c:pt>
                <c:pt idx="8811">
                  <c:v>0.37960384266831704</c:v>
                </c:pt>
                <c:pt idx="8812">
                  <c:v>0.48925076698650671</c:v>
                </c:pt>
                <c:pt idx="8813">
                  <c:v>0.57970476213651734</c:v>
                </c:pt>
                <c:pt idx="8814">
                  <c:v>0.65409976876356946</c:v>
                </c:pt>
                <c:pt idx="8815">
                  <c:v>0.22425390452605695</c:v>
                </c:pt>
                <c:pt idx="8816">
                  <c:v>0.25956767281310111</c:v>
                </c:pt>
                <c:pt idx="8817">
                  <c:v>0.15145783874901747</c:v>
                </c:pt>
                <c:pt idx="8818">
                  <c:v>0.21574107493444333</c:v>
                </c:pt>
                <c:pt idx="8819">
                  <c:v>0.3508506144990815</c:v>
                </c:pt>
                <c:pt idx="8820">
                  <c:v>0.46313997841400845</c:v>
                </c:pt>
                <c:pt idx="8821">
                  <c:v>0.5561987060476018</c:v>
                </c:pt>
                <c:pt idx="8822">
                  <c:v>0.21149970225742698</c:v>
                </c:pt>
                <c:pt idx="8823">
                  <c:v>0.24869233326129786</c:v>
                </c:pt>
                <c:pt idx="8824">
                  <c:v>0.37869269894802987</c:v>
                </c:pt>
                <c:pt idx="8825">
                  <c:v>0.48659864733692404</c:v>
                </c:pt>
                <c:pt idx="8826">
                  <c:v>0.19483819812619058</c:v>
                </c:pt>
                <c:pt idx="8827">
                  <c:v>0.32540294723826457</c:v>
                </c:pt>
                <c:pt idx="8828">
                  <c:v>0.43524088371320402</c:v>
                </c:pt>
                <c:pt idx="8829">
                  <c:v>0.22595025322774304</c:v>
                </c:pt>
                <c:pt idx="8830">
                  <c:v>0.35288296498999761</c:v>
                </c:pt>
                <c:pt idx="8831">
                  <c:v>0.2505146062412536</c:v>
                </c:pt>
                <c:pt idx="8832">
                  <c:v>0.13461611479411964</c:v>
                </c:pt>
                <c:pt idx="8833">
                  <c:v>0.27764105910256315</c:v>
                </c:pt>
                <c:pt idx="8834">
                  <c:v>0.39758856985609314</c:v>
                </c:pt>
                <c:pt idx="8835">
                  <c:v>0.24894334490990583</c:v>
                </c:pt>
                <c:pt idx="8836">
                  <c:v>0.17120689698212935</c:v>
                </c:pt>
                <c:pt idx="8837">
                  <c:v>0.31611267036637408</c:v>
                </c:pt>
                <c:pt idx="8838">
                  <c:v>0.43626911282679781</c:v>
                </c:pt>
                <c:pt idx="8839">
                  <c:v>0.53561608164819918</c:v>
                </c:pt>
                <c:pt idx="8840">
                  <c:v>0.61751473363515874</c:v>
                </c:pt>
                <c:pt idx="8841">
                  <c:v>0.68482374490431475</c:v>
                </c:pt>
                <c:pt idx="8842">
                  <c:v>0.73996721567701862</c:v>
                </c:pt>
                <c:pt idx="8843">
                  <c:v>0.78499478982319437</c:v>
                </c:pt>
                <c:pt idx="8844">
                  <c:v>0.82163458488702479</c:v>
                </c:pt>
                <c:pt idx="8845">
                  <c:v>0.85133955738973643</c:v>
                </c:pt>
                <c:pt idx="8846">
                  <c:v>0.32604718904996555</c:v>
                </c:pt>
                <c:pt idx="8847">
                  <c:v>0.14254525257945144</c:v>
                </c:pt>
                <c:pt idx="8848">
                  <c:v>0.29398822566239546</c:v>
                </c:pt>
                <c:pt idx="8849">
                  <c:v>0.4193640388517631</c:v>
                </c:pt>
                <c:pt idx="8850">
                  <c:v>0.52285631679271993</c:v>
                </c:pt>
                <c:pt idx="8851">
                  <c:v>0.60802802360086894</c:v>
                </c:pt>
                <c:pt idx="8852">
                  <c:v>0.67790441725017736</c:v>
                </c:pt>
                <c:pt idx="8853">
                  <c:v>0.73504668980605237</c:v>
                </c:pt>
                <c:pt idx="8854">
                  <c:v>0.7816169568054433</c:v>
                </c:pt>
                <c:pt idx="8855">
                  <c:v>0.25777464267963635</c:v>
                </c:pt>
                <c:pt idx="8856">
                  <c:v>0.37453597683887874</c:v>
                </c:pt>
                <c:pt idx="8857">
                  <c:v>0.2824061592303726</c:v>
                </c:pt>
                <c:pt idx="8858">
                  <c:v>0.40882354469132404</c:v>
                </c:pt>
                <c:pt idx="8859">
                  <c:v>0.51334969333815328</c:v>
                </c:pt>
                <c:pt idx="8860">
                  <c:v>0.59952006478828224</c:v>
                </c:pt>
                <c:pt idx="8861">
                  <c:v>0.25255163985799584</c:v>
                </c:pt>
                <c:pt idx="8862">
                  <c:v>0.38811973988747417</c:v>
                </c:pt>
                <c:pt idx="8863">
                  <c:v>0.49965593422689791</c:v>
                </c:pt>
                <c:pt idx="8864">
                  <c:v>0.59113398848255494</c:v>
                </c:pt>
                <c:pt idx="8865">
                  <c:v>0.6659171610467266</c:v>
                </c:pt>
                <c:pt idx="8866">
                  <c:v>0.72684387785392091</c:v>
                </c:pt>
                <c:pt idx="8867">
                  <c:v>0.77630290796105628</c:v>
                </c:pt>
                <c:pt idx="8868">
                  <c:v>0.2900597486520583</c:v>
                </c:pt>
                <c:pt idx="8869">
                  <c:v>0.1407322405890265</c:v>
                </c:pt>
                <c:pt idx="8870">
                  <c:v>0.1526362046670916</c:v>
                </c:pt>
                <c:pt idx="8871">
                  <c:v>0.29921772004162889</c:v>
                </c:pt>
                <c:pt idx="8872">
                  <c:v>0.42103569132035634</c:v>
                </c:pt>
                <c:pt idx="8873">
                  <c:v>0.17949906881653108</c:v>
                </c:pt>
                <c:pt idx="8874">
                  <c:v>0.2336777497703218</c:v>
                </c:pt>
                <c:pt idx="8875">
                  <c:v>0.3659310359571355</c:v>
                </c:pt>
                <c:pt idx="8876">
                  <c:v>0.21465578964710169</c:v>
                </c:pt>
                <c:pt idx="8877">
                  <c:v>0.16505448355118429</c:v>
                </c:pt>
                <c:pt idx="8878">
                  <c:v>0.12587132596848569</c:v>
                </c:pt>
                <c:pt idx="8879">
                  <c:v>0.20524207730528332</c:v>
                </c:pt>
                <c:pt idx="8880">
                  <c:v>0.34187502718081697</c:v>
                </c:pt>
                <c:pt idx="8881">
                  <c:v>0.45549082992430967</c:v>
                </c:pt>
                <c:pt idx="8882">
                  <c:v>0.54969970858425943</c:v>
                </c:pt>
                <c:pt idx="8883">
                  <c:v>0.62759136343536803</c:v>
                </c:pt>
                <c:pt idx="8884">
                  <c:v>0.2282894602679309</c:v>
                </c:pt>
                <c:pt idx="8885">
                  <c:v>0.35177348679983345</c:v>
                </c:pt>
                <c:pt idx="8886">
                  <c:v>0.45588871091082694</c:v>
                </c:pt>
                <c:pt idx="8887">
                  <c:v>0.54342780834200177</c:v>
                </c:pt>
                <c:pt idx="8888">
                  <c:v>0.24809796370088658</c:v>
                </c:pt>
                <c:pt idx="8889">
                  <c:v>0.20527367808967126</c:v>
                </c:pt>
                <c:pt idx="8890">
                  <c:v>0.33820141593518022</c:v>
                </c:pt>
                <c:pt idx="8891">
                  <c:v>0.23322761668370592</c:v>
                </c:pt>
                <c:pt idx="8892">
                  <c:v>0.17337208361564557</c:v>
                </c:pt>
                <c:pt idx="8893">
                  <c:v>0.1681538377803026</c:v>
                </c:pt>
                <c:pt idx="8894">
                  <c:v>0.31239994367699042</c:v>
                </c:pt>
                <c:pt idx="8895">
                  <c:v>0.1570825223456121</c:v>
                </c:pt>
                <c:pt idx="8896">
                  <c:v>0.2958829167204165</c:v>
                </c:pt>
                <c:pt idx="8897">
                  <c:v>0.23827246072394354</c:v>
                </c:pt>
                <c:pt idx="8898">
                  <c:v>0.37156144743356018</c:v>
                </c:pt>
                <c:pt idx="8899">
                  <c:v>0.2052441125464774</c:v>
                </c:pt>
                <c:pt idx="8900">
                  <c:v>0.34585307568766488</c:v>
                </c:pt>
                <c:pt idx="8901">
                  <c:v>0.46214070066560287</c:v>
                </c:pt>
                <c:pt idx="8902">
                  <c:v>0.55803034877255042</c:v>
                </c:pt>
                <c:pt idx="8903">
                  <c:v>0.63685975161882857</c:v>
                </c:pt>
                <c:pt idx="8904">
                  <c:v>0.25848680355467002</c:v>
                </c:pt>
                <c:pt idx="8905">
                  <c:v>0.39356393715291021</c:v>
                </c:pt>
                <c:pt idx="8906">
                  <c:v>0.17933234147483423</c:v>
                </c:pt>
                <c:pt idx="8907">
                  <c:v>0.32507924261094123</c:v>
                </c:pt>
                <c:pt idx="8908">
                  <c:v>0.44556665010500274</c:v>
                </c:pt>
                <c:pt idx="8909">
                  <c:v>0.54487750321805339</c:v>
                </c:pt>
                <c:pt idx="8910">
                  <c:v>0.62648381885419602</c:v>
                </c:pt>
                <c:pt idx="8911">
                  <c:v>0.6933293547889009</c:v>
                </c:pt>
                <c:pt idx="8912">
                  <c:v>0.74790277347181844</c:v>
                </c:pt>
                <c:pt idx="8913">
                  <c:v>0.79230203886946537</c:v>
                </c:pt>
                <c:pt idx="8914">
                  <c:v>0.25981129195705754</c:v>
                </c:pt>
                <c:pt idx="8915">
                  <c:v>0.37610752116165558</c:v>
                </c:pt>
                <c:pt idx="8916">
                  <c:v>0.24140703006240166</c:v>
                </c:pt>
                <c:pt idx="8917">
                  <c:v>0.36707940772496406</c:v>
                </c:pt>
                <c:pt idx="8918">
                  <c:v>0.20340816976322421</c:v>
                </c:pt>
                <c:pt idx="8919">
                  <c:v>0.22768401600712762</c:v>
                </c:pt>
                <c:pt idx="8920">
                  <c:v>0.36143036258848282</c:v>
                </c:pt>
                <c:pt idx="8921">
                  <c:v>0.47245932194163598</c:v>
                </c:pt>
                <c:pt idx="8922">
                  <c:v>0.19093974531608834</c:v>
                </c:pt>
                <c:pt idx="8923">
                  <c:v>0.19739014377788663</c:v>
                </c:pt>
                <c:pt idx="8924">
                  <c:v>0.33237391059972632</c:v>
                </c:pt>
                <c:pt idx="8925">
                  <c:v>0.44510784927859859</c:v>
                </c:pt>
                <c:pt idx="8926">
                  <c:v>0.53899805148038937</c:v>
                </c:pt>
                <c:pt idx="8927">
                  <c:v>0.61697491784959224</c:v>
                </c:pt>
                <c:pt idx="8928">
                  <c:v>0.23623199591768396</c:v>
                </c:pt>
                <c:pt idx="8929">
                  <c:v>0.35874843308288956</c:v>
                </c:pt>
                <c:pt idx="8930">
                  <c:v>0.46198443795160904</c:v>
                </c:pt>
                <c:pt idx="8931">
                  <c:v>0.5487315984007427</c:v>
                </c:pt>
                <c:pt idx="8932">
                  <c:v>0.24773465831439828</c:v>
                </c:pt>
                <c:pt idx="8933">
                  <c:v>0.36970544732241073</c:v>
                </c:pt>
                <c:pt idx="8934">
                  <c:v>0.4722431318672744</c:v>
                </c:pt>
                <c:pt idx="8935">
                  <c:v>0.558205108424223</c:v>
                </c:pt>
                <c:pt idx="8936">
                  <c:v>0.63007184269249517</c:v>
                </c:pt>
                <c:pt idx="8937">
                  <c:v>0.68998811843468688</c:v>
                </c:pt>
                <c:pt idx="8938">
                  <c:v>0.73980162436492969</c:v>
                </c:pt>
                <c:pt idx="8939">
                  <c:v>0.31707179505865157</c:v>
                </c:pt>
                <c:pt idx="8940">
                  <c:v>0.44300354575158096</c:v>
                </c:pt>
                <c:pt idx="8941">
                  <c:v>0.54620386822209843</c:v>
                </c:pt>
                <c:pt idx="8942">
                  <c:v>0.21257941353373175</c:v>
                </c:pt>
                <c:pt idx="8943">
                  <c:v>0.35466121028804282</c:v>
                </c:pt>
                <c:pt idx="8944">
                  <c:v>0.47172708805593533</c:v>
                </c:pt>
                <c:pt idx="8945">
                  <c:v>0.20447670290624984</c:v>
                </c:pt>
                <c:pt idx="8946">
                  <c:v>0.10843162664286889</c:v>
                </c:pt>
                <c:pt idx="8947">
                  <c:v>0.25595802150201247</c:v>
                </c:pt>
                <c:pt idx="8948">
                  <c:v>0.37968545818798971</c:v>
                </c:pt>
                <c:pt idx="8949">
                  <c:v>0.24484609920000591</c:v>
                </c:pt>
                <c:pt idx="8950">
                  <c:v>0.13004024085158883</c:v>
                </c:pt>
                <c:pt idx="8951">
                  <c:v>0.21410572892963267</c:v>
                </c:pt>
                <c:pt idx="8952">
                  <c:v>0.14910329540315767</c:v>
                </c:pt>
                <c:pt idx="8953">
                  <c:v>0.21069093489814825</c:v>
                </c:pt>
                <c:pt idx="8954">
                  <c:v>0.34669433541910932</c:v>
                </c:pt>
                <c:pt idx="8955">
                  <c:v>0.16975113839867237</c:v>
                </c:pt>
                <c:pt idx="8956">
                  <c:v>0.18341954025003177</c:v>
                </c:pt>
                <c:pt idx="8957">
                  <c:v>0.32075041577655794</c:v>
                </c:pt>
                <c:pt idx="8958">
                  <c:v>0.43546441194589458</c:v>
                </c:pt>
                <c:pt idx="8959">
                  <c:v>0.5310203413840191</c:v>
                </c:pt>
                <c:pt idx="8960">
                  <c:v>0.6103946160412147</c:v>
                </c:pt>
                <c:pt idx="8961">
                  <c:v>0.67613975012806615</c:v>
                </c:pt>
                <c:pt idx="8962">
                  <c:v>0.73043758266473002</c:v>
                </c:pt>
                <c:pt idx="8963">
                  <c:v>0.7751472648536758</c:v>
                </c:pt>
                <c:pt idx="8964">
                  <c:v>0.81184819490125781</c:v>
                </c:pt>
                <c:pt idx="8965">
                  <c:v>0.84187817395297171</c:v>
                </c:pt>
                <c:pt idx="8966">
                  <c:v>0.8663671127203304</c:v>
                </c:pt>
                <c:pt idx="8967">
                  <c:v>0.33931480763063659</c:v>
                </c:pt>
                <c:pt idx="8968">
                  <c:v>0.46319017297056053</c:v>
                </c:pt>
                <c:pt idx="8969">
                  <c:v>0.56436729394538288</c:v>
                </c:pt>
                <c:pt idx="8970">
                  <c:v>0.20802156446036851</c:v>
                </c:pt>
                <c:pt idx="8971">
                  <c:v>0.35123844779415447</c:v>
                </c:pt>
                <c:pt idx="8972">
                  <c:v>0.46919851564793724</c:v>
                </c:pt>
                <c:pt idx="8973">
                  <c:v>0.56605677431887824</c:v>
                </c:pt>
                <c:pt idx="8974">
                  <c:v>0.64533359254258926</c:v>
                </c:pt>
                <c:pt idx="8975">
                  <c:v>0.24966787754715797</c:v>
                </c:pt>
                <c:pt idx="8976">
                  <c:v>0.38650962808409806</c:v>
                </c:pt>
                <c:pt idx="8977">
                  <c:v>0.49898486019948207</c:v>
                </c:pt>
                <c:pt idx="8978">
                  <c:v>0.59114037058409952</c:v>
                </c:pt>
                <c:pt idx="8979">
                  <c:v>0.18835426352451512</c:v>
                </c:pt>
                <c:pt idx="8980">
                  <c:v>0.31815721535281039</c:v>
                </c:pt>
                <c:pt idx="8981">
                  <c:v>0.42767016885548603</c:v>
                </c:pt>
                <c:pt idx="8982">
                  <c:v>0.51980576477623186</c:v>
                </c:pt>
                <c:pt idx="8983">
                  <c:v>0.59710629892653166</c:v>
                </c:pt>
                <c:pt idx="8984">
                  <c:v>0.29711684375766034</c:v>
                </c:pt>
                <c:pt idx="8985">
                  <c:v>0.42442167953651211</c:v>
                </c:pt>
                <c:pt idx="8986">
                  <c:v>0.52912005634067971</c:v>
                </c:pt>
                <c:pt idx="8987">
                  <c:v>0.21881397518180062</c:v>
                </c:pt>
                <c:pt idx="8988">
                  <c:v>0.35946873279553071</c:v>
                </c:pt>
                <c:pt idx="8989">
                  <c:v>0.4753958853795156</c:v>
                </c:pt>
                <c:pt idx="8990">
                  <c:v>0.16506785827294934</c:v>
                </c:pt>
                <c:pt idx="8991">
                  <c:v>0.30008468152916745</c:v>
                </c:pt>
                <c:pt idx="8992">
                  <c:v>0.41377275026762039</c:v>
                </c:pt>
                <c:pt idx="8993">
                  <c:v>0.26632005658589586</c:v>
                </c:pt>
                <c:pt idx="8994">
                  <c:v>0.39634105072082271</c:v>
                </c:pt>
                <c:pt idx="8995">
                  <c:v>0.50375261890800904</c:v>
                </c:pt>
                <c:pt idx="8996">
                  <c:v>0.59222188755541549</c:v>
                </c:pt>
                <c:pt idx="8997">
                  <c:v>0.66486504057811691</c:v>
                </c:pt>
                <c:pt idx="8998">
                  <c:v>0.72432229794737457</c:v>
                </c:pt>
                <c:pt idx="8999">
                  <c:v>0.77282418604956737</c:v>
                </c:pt>
                <c:pt idx="9000">
                  <c:v>0.81224979435982236</c:v>
                </c:pt>
                <c:pt idx="9001">
                  <c:v>0.84417773621213255</c:v>
                </c:pt>
                <c:pt idx="9002">
                  <c:v>0.14804344959952168</c:v>
                </c:pt>
                <c:pt idx="9003">
                  <c:v>0.29276432386520013</c:v>
                </c:pt>
                <c:pt idx="9004">
                  <c:v>0.41346436263288266</c:v>
                </c:pt>
                <c:pt idx="9005">
                  <c:v>0.23283330780227801</c:v>
                </c:pt>
                <c:pt idx="9006">
                  <c:v>0.16490030407716866</c:v>
                </c:pt>
                <c:pt idx="9007">
                  <c:v>0.31070918131242942</c:v>
                </c:pt>
                <c:pt idx="9008">
                  <c:v>0.43165434124737168</c:v>
                </c:pt>
                <c:pt idx="9009">
                  <c:v>0.17534335570166204</c:v>
                </c:pt>
                <c:pt idx="9010">
                  <c:v>0.30959402546223413</c:v>
                </c:pt>
                <c:pt idx="9011">
                  <c:v>0.42247097590974825</c:v>
                </c:pt>
                <c:pt idx="9012">
                  <c:v>0.51711407166835055</c:v>
                </c:pt>
                <c:pt idx="9013">
                  <c:v>0.59624954884070147</c:v>
                </c:pt>
                <c:pt idx="9014">
                  <c:v>0.66223515658617937</c:v>
                </c:pt>
                <c:pt idx="9015">
                  <c:v>0.30030479839543112</c:v>
                </c:pt>
                <c:pt idx="9016">
                  <c:v>0.42807540183939918</c:v>
                </c:pt>
                <c:pt idx="9017">
                  <c:v>0.14532693421529552</c:v>
                </c:pt>
                <c:pt idx="9018">
                  <c:v>0.28394159195526253</c:v>
                </c:pt>
                <c:pt idx="9019">
                  <c:v>0.24856066709712629</c:v>
                </c:pt>
                <c:pt idx="9020">
                  <c:v>0.37975777166006131</c:v>
                </c:pt>
                <c:pt idx="9021">
                  <c:v>0.16685819228659124</c:v>
                </c:pt>
                <c:pt idx="9022">
                  <c:v>0.22909239206485793</c:v>
                </c:pt>
                <c:pt idx="9023">
                  <c:v>0.19123961227213396</c:v>
                </c:pt>
                <c:pt idx="9024">
                  <c:v>0.33212720822326147</c:v>
                </c:pt>
                <c:pt idx="9025">
                  <c:v>0.449005852201389</c:v>
                </c:pt>
                <c:pt idx="9026">
                  <c:v>0.22325314134801849</c:v>
                </c:pt>
                <c:pt idx="9027">
                  <c:v>0.3617920678063995</c:v>
                </c:pt>
                <c:pt idx="9028">
                  <c:v>0.47616939181508544</c:v>
                </c:pt>
                <c:pt idx="9029">
                  <c:v>0.57031576464992828</c:v>
                </c:pt>
                <c:pt idx="9030">
                  <c:v>0.64756921129013012</c:v>
                </c:pt>
                <c:pt idx="9031">
                  <c:v>0.2576419532110471</c:v>
                </c:pt>
                <c:pt idx="9032">
                  <c:v>0.39304832606016349</c:v>
                </c:pt>
                <c:pt idx="9033">
                  <c:v>0.50432907581978881</c:v>
                </c:pt>
                <c:pt idx="9034">
                  <c:v>0.16465523135750001</c:v>
                </c:pt>
                <c:pt idx="9035">
                  <c:v>0.29926297758140818</c:v>
                </c:pt>
                <c:pt idx="9036">
                  <c:v>0.41268804341337506</c:v>
                </c:pt>
                <c:pt idx="9037">
                  <c:v>0.26843855450417431</c:v>
                </c:pt>
                <c:pt idx="9038">
                  <c:v>0.39805103906605066</c:v>
                </c:pt>
                <c:pt idx="9039">
                  <c:v>0.50512700828816715</c:v>
                </c:pt>
                <c:pt idx="9040">
                  <c:v>0.18425353358483285</c:v>
                </c:pt>
                <c:pt idx="9041">
                  <c:v>0.31603685288112521</c:v>
                </c:pt>
                <c:pt idx="9042">
                  <c:v>0.42699884556791579</c:v>
                </c:pt>
                <c:pt idx="9043">
                  <c:v>0.5201693301111705</c:v>
                </c:pt>
                <c:pt idx="9044">
                  <c:v>0.28130801825391932</c:v>
                </c:pt>
                <c:pt idx="9045">
                  <c:v>0.12471685111220587</c:v>
                </c:pt>
                <c:pt idx="9046">
                  <c:v>0.26866353551377664</c:v>
                </c:pt>
                <c:pt idx="9047">
                  <c:v>0.19293217309298694</c:v>
                </c:pt>
                <c:pt idx="9048">
                  <c:v>0.32729754072162048</c:v>
                </c:pt>
                <c:pt idx="9049">
                  <c:v>0.4397444473534452</c:v>
                </c:pt>
                <c:pt idx="9050">
                  <c:v>0.53358812591594562</c:v>
                </c:pt>
                <c:pt idx="9051">
                  <c:v>9.3575349641879385E-2</c:v>
                </c:pt>
                <c:pt idx="9052">
                  <c:v>0.18219412429950499</c:v>
                </c:pt>
                <c:pt idx="9053">
                  <c:v>0.18615492533749226</c:v>
                </c:pt>
                <c:pt idx="9054">
                  <c:v>0.3272218366295272</c:v>
                </c:pt>
                <c:pt idx="9055">
                  <c:v>0.44436758221044403</c:v>
                </c:pt>
                <c:pt idx="9056">
                  <c:v>0.54137106324711759</c:v>
                </c:pt>
                <c:pt idx="9057">
                  <c:v>0.62146139637347075</c:v>
                </c:pt>
                <c:pt idx="9058">
                  <c:v>0.26453596970851107</c:v>
                </c:pt>
                <c:pt idx="9059">
                  <c:v>0.39824755600558304</c:v>
                </c:pt>
                <c:pt idx="9060">
                  <c:v>0.50819064091857957</c:v>
                </c:pt>
                <c:pt idx="9061">
                  <c:v>0.21005167853990186</c:v>
                </c:pt>
                <c:pt idx="9062">
                  <c:v>0.14795321600181194</c:v>
                </c:pt>
                <c:pt idx="9063">
                  <c:v>0.29652084963443986</c:v>
                </c:pt>
                <c:pt idx="9064">
                  <c:v>0.41980851231180161</c:v>
                </c:pt>
                <c:pt idx="9065">
                  <c:v>0.17339495267000862</c:v>
                </c:pt>
                <c:pt idx="9066">
                  <c:v>0.30811685403609362</c:v>
                </c:pt>
                <c:pt idx="9067">
                  <c:v>0.42136664847872107</c:v>
                </c:pt>
                <c:pt idx="9068">
                  <c:v>0.51630288520859802</c:v>
                </c:pt>
                <c:pt idx="9069">
                  <c:v>0.59566719308213689</c:v>
                </c:pt>
                <c:pt idx="9070">
                  <c:v>0.66182996318682064</c:v>
                </c:pt>
                <c:pt idx="9071">
                  <c:v>0.29977138556987215</c:v>
                </c:pt>
                <c:pt idx="9072">
                  <c:v>0.11418714927009598</c:v>
                </c:pt>
                <c:pt idx="9073">
                  <c:v>0.25934557096849686</c:v>
                </c:pt>
                <c:pt idx="9074">
                  <c:v>0.2364342591886977</c:v>
                </c:pt>
                <c:pt idx="9075">
                  <c:v>0.36947113199644954</c:v>
                </c:pt>
                <c:pt idx="9076">
                  <c:v>0.20810138808386008</c:v>
                </c:pt>
                <c:pt idx="9077">
                  <c:v>0.34814923003755094</c:v>
                </c:pt>
                <c:pt idx="9078">
                  <c:v>0.14915171011854389</c:v>
                </c:pt>
                <c:pt idx="9079">
                  <c:v>0.28851124784437326</c:v>
                </c:pt>
                <c:pt idx="9080">
                  <c:v>0.40557651508999271</c:v>
                </c:pt>
                <c:pt idx="9081">
                  <c:v>0.50364201838120004</c:v>
                </c:pt>
                <c:pt idx="9082">
                  <c:v>0.58556445450981665</c:v>
                </c:pt>
                <c:pt idx="9083">
                  <c:v>0.2419647888788338</c:v>
                </c:pt>
                <c:pt idx="9084">
                  <c:v>0.36416718185806424</c:v>
                </c:pt>
                <c:pt idx="9085">
                  <c:v>0.26439086063355799</c:v>
                </c:pt>
                <c:pt idx="9086">
                  <c:v>0.17927571130196029</c:v>
                </c:pt>
                <c:pt idx="9087">
                  <c:v>0.32294245250352394</c:v>
                </c:pt>
                <c:pt idx="9088">
                  <c:v>0.15157515928229892</c:v>
                </c:pt>
                <c:pt idx="9089">
                  <c:v>0.29099499721757743</c:v>
                </c:pt>
                <c:pt idx="9090">
                  <c:v>0.40803091331765734</c:v>
                </c:pt>
                <c:pt idx="9091">
                  <c:v>0.50600508117713383</c:v>
                </c:pt>
                <c:pt idx="9092">
                  <c:v>0.26934470962332296</c:v>
                </c:pt>
                <c:pt idx="9093">
                  <c:v>0.40030026564565968</c:v>
                </c:pt>
                <c:pt idx="9094">
                  <c:v>0.50825265262481034</c:v>
                </c:pt>
                <c:pt idx="9095">
                  <c:v>0.59697119941570387</c:v>
                </c:pt>
                <c:pt idx="9096">
                  <c:v>0.66965212237870575</c:v>
                </c:pt>
                <c:pt idx="9097">
                  <c:v>0.72899782898828958</c:v>
                </c:pt>
                <c:pt idx="9098">
                  <c:v>0.27971929073744733</c:v>
                </c:pt>
                <c:pt idx="9099">
                  <c:v>0.14307111615479601</c:v>
                </c:pt>
                <c:pt idx="9100">
                  <c:v>0.29366724767986208</c:v>
                </c:pt>
                <c:pt idx="9101">
                  <c:v>0.41845882164373138</c:v>
                </c:pt>
                <c:pt idx="9102">
                  <c:v>0.20922261541557791</c:v>
                </c:pt>
                <c:pt idx="9103">
                  <c:v>0.34985638733133928</c:v>
                </c:pt>
                <c:pt idx="9104">
                  <c:v>0.18699014124496999</c:v>
                </c:pt>
                <c:pt idx="9105">
                  <c:v>0.33061646080374552</c:v>
                </c:pt>
                <c:pt idx="9106">
                  <c:v>0.44945804779486775</c:v>
                </c:pt>
                <c:pt idx="9107">
                  <c:v>0.21345512077210715</c:v>
                </c:pt>
                <c:pt idx="9108">
                  <c:v>0.15543729681844135</c:v>
                </c:pt>
                <c:pt idx="9109">
                  <c:v>0.12329265561183093</c:v>
                </c:pt>
                <c:pt idx="9110">
                  <c:v>0.26948081420494907</c:v>
                </c:pt>
                <c:pt idx="9111">
                  <c:v>0.22350711930764366</c:v>
                </c:pt>
                <c:pt idx="9112">
                  <c:v>0.13626473139879874</c:v>
                </c:pt>
                <c:pt idx="9113">
                  <c:v>0.2794902747416918</c:v>
                </c:pt>
                <c:pt idx="9114">
                  <c:v>0.39952505513242575</c:v>
                </c:pt>
                <c:pt idx="9115">
                  <c:v>0.49984616395364656</c:v>
                </c:pt>
                <c:pt idx="9116">
                  <c:v>0.58345884269192883</c:v>
                </c:pt>
                <c:pt idx="9117">
                  <c:v>0.27749086668828654</c:v>
                </c:pt>
                <c:pt idx="9118">
                  <c:v>0.11660989886566389</c:v>
                </c:pt>
                <c:pt idx="9119">
                  <c:v>0.26178136089479298</c:v>
                </c:pt>
                <c:pt idx="9120">
                  <c:v>0.38369048677427287</c:v>
                </c:pt>
                <c:pt idx="9121">
                  <c:v>0.48578173916796474</c:v>
                </c:pt>
                <c:pt idx="9122">
                  <c:v>0.57104049666184975</c:v>
                </c:pt>
                <c:pt idx="9123">
                  <c:v>0.64204432259404975</c:v>
                </c:pt>
                <c:pt idx="9124">
                  <c:v>0.7010106540207337</c:v>
                </c:pt>
                <c:pt idx="9125">
                  <c:v>0.74984060683043374</c:v>
                </c:pt>
                <c:pt idx="9126">
                  <c:v>0.79015879594182636</c:v>
                </c:pt>
                <c:pt idx="9127">
                  <c:v>0.82334921464854705</c:v>
                </c:pt>
                <c:pt idx="9128">
                  <c:v>0.85058731761486861</c:v>
                </c:pt>
                <c:pt idx="9129">
                  <c:v>0.87286851825148981</c:v>
                </c:pt>
                <c:pt idx="9130">
                  <c:v>0.89103335153782737</c:v>
                </c:pt>
                <c:pt idx="9131">
                  <c:v>0.35032935857311853</c:v>
                </c:pt>
                <c:pt idx="9132">
                  <c:v>0.47257127758519957</c:v>
                </c:pt>
                <c:pt idx="9133">
                  <c:v>0.57233315109493788</c:v>
                </c:pt>
                <c:pt idx="9134">
                  <c:v>0.20856217675350469</c:v>
                </c:pt>
                <c:pt idx="9135">
                  <c:v>0.35180821781677107</c:v>
                </c:pt>
                <c:pt idx="9136">
                  <c:v>0.46977229273112897</c:v>
                </c:pt>
                <c:pt idx="9137">
                  <c:v>0.56661681653748441</c:v>
                </c:pt>
                <c:pt idx="9138">
                  <c:v>0.64586786179133138</c:v>
                </c:pt>
                <c:pt idx="9139">
                  <c:v>0.71050386814750777</c:v>
                </c:pt>
                <c:pt idx="9140">
                  <c:v>0.76303360222769068</c:v>
                </c:pt>
                <c:pt idx="9141">
                  <c:v>0.2857284231113737</c:v>
                </c:pt>
                <c:pt idx="9142">
                  <c:v>9.8984827613944365E-2</c:v>
                </c:pt>
                <c:pt idx="9143">
                  <c:v>0.2465514073678354</c:v>
                </c:pt>
                <c:pt idx="9144">
                  <c:v>0.3705782184126849</c:v>
                </c:pt>
                <c:pt idx="9145">
                  <c:v>0.47453166525759438</c:v>
                </c:pt>
                <c:pt idx="9146">
                  <c:v>0.56141987034409901</c:v>
                </c:pt>
                <c:pt idx="9147">
                  <c:v>0.63384304718952311</c:v>
                </c:pt>
                <c:pt idx="9148">
                  <c:v>0.69404056432788708</c:v>
                </c:pt>
                <c:pt idx="9149">
                  <c:v>0.74393433310829937</c:v>
                </c:pt>
                <c:pt idx="9150">
                  <c:v>0.78516836817803481</c:v>
                </c:pt>
                <c:pt idx="9151">
                  <c:v>0.13769497672738196</c:v>
                </c:pt>
                <c:pt idx="9152">
                  <c:v>0.14641499171856084</c:v>
                </c:pt>
                <c:pt idx="9153">
                  <c:v>0.16020284648976121</c:v>
                </c:pt>
                <c:pt idx="9154">
                  <c:v>0.20317150935505635</c:v>
                </c:pt>
                <c:pt idx="9155">
                  <c:v>0.14266923243581076</c:v>
                </c:pt>
                <c:pt idx="9156">
                  <c:v>0.28530512866367785</c:v>
                </c:pt>
                <c:pt idx="9157">
                  <c:v>0.40475901161921524</c:v>
                </c:pt>
                <c:pt idx="9158">
                  <c:v>0.20367651895248082</c:v>
                </c:pt>
                <c:pt idx="9159">
                  <c:v>0.33429788875861</c:v>
                </c:pt>
                <c:pt idx="9160">
                  <c:v>0.24739291396834431</c:v>
                </c:pt>
                <c:pt idx="9161">
                  <c:v>0.1358003207663229</c:v>
                </c:pt>
                <c:pt idx="9162">
                  <c:v>0.2787059057391712</c:v>
                </c:pt>
                <c:pt idx="9163">
                  <c:v>0.39853906399259065</c:v>
                </c:pt>
                <c:pt idx="9164">
                  <c:v>0.24874561415075283</c:v>
                </c:pt>
                <c:pt idx="9165">
                  <c:v>0.38176329877588322</c:v>
                </c:pt>
                <c:pt idx="9166">
                  <c:v>0.19852289969372514</c:v>
                </c:pt>
                <c:pt idx="9167">
                  <c:v>0.34053732850242763</c:v>
                </c:pt>
                <c:pt idx="9168">
                  <c:v>0.45796321241790616</c:v>
                </c:pt>
                <c:pt idx="9169">
                  <c:v>0.55477103415372575</c:v>
                </c:pt>
                <c:pt idx="9170">
                  <c:v>0.19458881215410445</c:v>
                </c:pt>
                <c:pt idx="9171">
                  <c:v>0.32408599668311455</c:v>
                </c:pt>
                <c:pt idx="9172">
                  <c:v>0.43321372005458225</c:v>
                </c:pt>
                <c:pt idx="9173">
                  <c:v>0.27296141891543535</c:v>
                </c:pt>
                <c:pt idx="9174">
                  <c:v>0.1320225740418895</c:v>
                </c:pt>
                <c:pt idx="9175">
                  <c:v>0.27505628780519897</c:v>
                </c:pt>
                <c:pt idx="9176">
                  <c:v>0.19229433607474478</c:v>
                </c:pt>
                <c:pt idx="9177">
                  <c:v>0.21746162773084055</c:v>
                </c:pt>
                <c:pt idx="9178">
                  <c:v>0.35291457237160467</c:v>
                </c:pt>
                <c:pt idx="9179">
                  <c:v>0.46538509751946255</c:v>
                </c:pt>
                <c:pt idx="9180">
                  <c:v>0.55850605746820492</c:v>
                </c:pt>
                <c:pt idx="9181">
                  <c:v>0.20938505400403667</c:v>
                </c:pt>
                <c:pt idx="9182">
                  <c:v>0.3366991650073462</c:v>
                </c:pt>
                <c:pt idx="9183">
                  <c:v>0.26141248578712484</c:v>
                </c:pt>
                <c:pt idx="9184">
                  <c:v>0.39109173518740614</c:v>
                </c:pt>
                <c:pt idx="9185">
                  <c:v>0.4984151459941808</c:v>
                </c:pt>
                <c:pt idx="9186">
                  <c:v>0.18834379360620143</c:v>
                </c:pt>
                <c:pt idx="9187">
                  <c:v>0.31964896526223896</c:v>
                </c:pt>
                <c:pt idx="9188">
                  <c:v>0.43017171235784213</c:v>
                </c:pt>
                <c:pt idx="9189">
                  <c:v>0.52294287943964657</c:v>
                </c:pt>
                <c:pt idx="9190">
                  <c:v>0.60059839290791794</c:v>
                </c:pt>
                <c:pt idx="9191">
                  <c:v>0.66542140885859236</c:v>
                </c:pt>
                <c:pt idx="9192">
                  <c:v>0.71938202271312446</c:v>
                </c:pt>
                <c:pt idx="9193">
                  <c:v>0.27118814336513924</c:v>
                </c:pt>
                <c:pt idx="9194">
                  <c:v>0.3870324631967712</c:v>
                </c:pt>
                <c:pt idx="9195">
                  <c:v>0.48477694957412421</c:v>
                </c:pt>
                <c:pt idx="9196">
                  <c:v>0.56701832444081612</c:v>
                </c:pt>
                <c:pt idx="9197">
                  <c:v>0.63602343934111194</c:v>
                </c:pt>
                <c:pt idx="9198">
                  <c:v>0.69376260422383318</c:v>
                </c:pt>
                <c:pt idx="9199">
                  <c:v>0.74194149522193886</c:v>
                </c:pt>
                <c:pt idx="9200">
                  <c:v>0.78203114656768435</c:v>
                </c:pt>
                <c:pt idx="9201">
                  <c:v>0.81529573508178643</c:v>
                </c:pt>
                <c:pt idx="9202">
                  <c:v>0.84281801654542354</c:v>
                </c:pt>
                <c:pt idx="9203">
                  <c:v>0.30125076284683838</c:v>
                </c:pt>
                <c:pt idx="9204">
                  <c:v>0.23853143936794838</c:v>
                </c:pt>
                <c:pt idx="9205">
                  <c:v>0.36582786492167685</c:v>
                </c:pt>
                <c:pt idx="9206">
                  <c:v>0.47220972443392573</c:v>
                </c:pt>
                <c:pt idx="9207">
                  <c:v>0.2554898545500035</c:v>
                </c:pt>
                <c:pt idx="9208">
                  <c:v>0.38845526443319517</c:v>
                </c:pt>
                <c:pt idx="9209">
                  <c:v>0.19350949075568832</c:v>
                </c:pt>
                <c:pt idx="9210">
                  <c:v>0.33655741590596877</c:v>
                </c:pt>
                <c:pt idx="9211">
                  <c:v>0.45482235596948917</c:v>
                </c:pt>
                <c:pt idx="9212">
                  <c:v>0.552308772276774</c:v>
                </c:pt>
                <c:pt idx="9213">
                  <c:v>0.23526176830326698</c:v>
                </c:pt>
                <c:pt idx="9214">
                  <c:v>0.37325649945402994</c:v>
                </c:pt>
                <c:pt idx="9215">
                  <c:v>0.48692189148362286</c:v>
                </c:pt>
                <c:pt idx="9216">
                  <c:v>0.58025930353525068</c:v>
                </c:pt>
                <c:pt idx="9217">
                  <c:v>0.2332296281536477</c:v>
                </c:pt>
                <c:pt idx="9218">
                  <c:v>0.37205174395497975</c:v>
                </c:pt>
                <c:pt idx="9219">
                  <c:v>0.48633172913454892</c:v>
                </c:pt>
                <c:pt idx="9220">
                  <c:v>0.16438744570383457</c:v>
                </c:pt>
                <c:pt idx="9221">
                  <c:v>0.29932488695074511</c:v>
                </c:pt>
                <c:pt idx="9222">
                  <c:v>0.41297922863413605</c:v>
                </c:pt>
                <c:pt idx="9223">
                  <c:v>0.22510659073888417</c:v>
                </c:pt>
                <c:pt idx="9224">
                  <c:v>0.35252062705631582</c:v>
                </c:pt>
                <c:pt idx="9225">
                  <c:v>0.24848437910706214</c:v>
                </c:pt>
                <c:pt idx="9226">
                  <c:v>0.38080548425041794</c:v>
                </c:pt>
                <c:pt idx="9227">
                  <c:v>0.4902769652883382</c:v>
                </c:pt>
                <c:pt idx="9228">
                  <c:v>0.58057841682391254</c:v>
                </c:pt>
                <c:pt idx="9229">
                  <c:v>0.20558231497658186</c:v>
                </c:pt>
                <c:pt idx="9230">
                  <c:v>0.33308472370144165</c:v>
                </c:pt>
                <c:pt idx="9231">
                  <c:v>0.44055499305914259</c:v>
                </c:pt>
                <c:pt idx="9232">
                  <c:v>0.53088751531375766</c:v>
                </c:pt>
                <c:pt idx="9233">
                  <c:v>0.28652687548159722</c:v>
                </c:pt>
                <c:pt idx="9234">
                  <c:v>0.12499793924718164</c:v>
                </c:pt>
                <c:pt idx="9235">
                  <c:v>0.26881983464350179</c:v>
                </c:pt>
                <c:pt idx="9236">
                  <c:v>0.38958020776545416</c:v>
                </c:pt>
                <c:pt idx="9237">
                  <c:v>0.4906965650309647</c:v>
                </c:pt>
                <c:pt idx="9238">
                  <c:v>0.26627385740671294</c:v>
                </c:pt>
                <c:pt idx="9239">
                  <c:v>0.39754835610794981</c:v>
                </c:pt>
                <c:pt idx="9240">
                  <c:v>0.50580361137843055</c:v>
                </c:pt>
                <c:pt idx="9241">
                  <c:v>0.59480502871688923</c:v>
                </c:pt>
                <c:pt idx="9242">
                  <c:v>0.6677466514450705</c:v>
                </c:pt>
                <c:pt idx="9243">
                  <c:v>0.72733000333044295</c:v>
                </c:pt>
                <c:pt idx="9244">
                  <c:v>0.12755186268405977</c:v>
                </c:pt>
                <c:pt idx="9245">
                  <c:v>0.14498481263845242</c:v>
                </c:pt>
                <c:pt idx="9246">
                  <c:v>0.28851239421440045</c:v>
                </c:pt>
                <c:pt idx="9247">
                  <c:v>0.40849872691544564</c:v>
                </c:pt>
                <c:pt idx="9248">
                  <c:v>0.1981731007984357</c:v>
                </c:pt>
                <c:pt idx="9249">
                  <c:v>0.32952344852530613</c:v>
                </c:pt>
                <c:pt idx="9250">
                  <c:v>0.43979315535554253</c:v>
                </c:pt>
                <c:pt idx="9251">
                  <c:v>0.53210957827757976</c:v>
                </c:pt>
                <c:pt idx="9252">
                  <c:v>0.27602235468831648</c:v>
                </c:pt>
                <c:pt idx="9253">
                  <c:v>0.1218999115191403</c:v>
                </c:pt>
                <c:pt idx="9254">
                  <c:v>0.26633625168285058</c:v>
                </c:pt>
                <c:pt idx="9255">
                  <c:v>0.23440778011549926</c:v>
                </c:pt>
                <c:pt idx="9256">
                  <c:v>0.13968803147438133</c:v>
                </c:pt>
                <c:pt idx="9257">
                  <c:v>0.17094618825413022</c:v>
                </c:pt>
                <c:pt idx="9258">
                  <c:v>0.31055301130419471</c:v>
                </c:pt>
                <c:pt idx="9259">
                  <c:v>0.22285172345698173</c:v>
                </c:pt>
                <c:pt idx="9260">
                  <c:v>0.35922392916482099</c:v>
                </c:pt>
                <c:pt idx="9261">
                  <c:v>0.47215679050977732</c:v>
                </c:pt>
                <c:pt idx="9262">
                  <c:v>0.56540652900790778</c:v>
                </c:pt>
                <c:pt idx="9263">
                  <c:v>0.64217312869467358</c:v>
                </c:pt>
                <c:pt idx="9264">
                  <c:v>0.7051744826398243</c:v>
                </c:pt>
                <c:pt idx="9265">
                  <c:v>0.75671225684444066</c:v>
                </c:pt>
                <c:pt idx="9266">
                  <c:v>0.29547328460677624</c:v>
                </c:pt>
                <c:pt idx="9267">
                  <c:v>0.42566458152255104</c:v>
                </c:pt>
                <c:pt idx="9268">
                  <c:v>0.53235004730816915</c:v>
                </c:pt>
                <c:pt idx="9269">
                  <c:v>0.6194859191016463</c:v>
                </c:pt>
                <c:pt idx="9270">
                  <c:v>0.69040850838287382</c:v>
                </c:pt>
                <c:pt idx="9271">
                  <c:v>0.21239143785526388</c:v>
                </c:pt>
                <c:pt idx="9272">
                  <c:v>0.22160102915371155</c:v>
                </c:pt>
                <c:pt idx="9273">
                  <c:v>0.35276438970497614</c:v>
                </c:pt>
                <c:pt idx="9274">
                  <c:v>0.4622329671228661</c:v>
                </c:pt>
                <c:pt idx="9275">
                  <c:v>0.24849110517801787</c:v>
                </c:pt>
                <c:pt idx="9276">
                  <c:v>0.16389834250735746</c:v>
                </c:pt>
                <c:pt idx="9277">
                  <c:v>0.3101455394934593</c:v>
                </c:pt>
                <c:pt idx="9278">
                  <c:v>0.19123040089117951</c:v>
                </c:pt>
                <c:pt idx="9279">
                  <c:v>0.33343150703931379</c:v>
                </c:pt>
                <c:pt idx="9280">
                  <c:v>0.45119309545236552</c:v>
                </c:pt>
                <c:pt idx="9281">
                  <c:v>0.21728515207801163</c:v>
                </c:pt>
                <c:pt idx="9282">
                  <c:v>0.35696082904739773</c:v>
                </c:pt>
                <c:pt idx="9283">
                  <c:v>0.472274118466112</c:v>
                </c:pt>
                <c:pt idx="9284">
                  <c:v>0.21247672863539063</c:v>
                </c:pt>
                <c:pt idx="9285">
                  <c:v>0.3533809539979203</c:v>
                </c:pt>
                <c:pt idx="9286">
                  <c:v>0.4696584644015247</c:v>
                </c:pt>
                <c:pt idx="9287">
                  <c:v>0.20989642899888658</c:v>
                </c:pt>
                <c:pt idx="9288">
                  <c:v>0.15218978245964265</c:v>
                </c:pt>
                <c:pt idx="9289">
                  <c:v>0.29997307456505395</c:v>
                </c:pt>
                <c:pt idx="9290">
                  <c:v>0.42261151105201389</c:v>
                </c:pt>
                <c:pt idx="9291">
                  <c:v>7.4113380693191677E-2</c:v>
                </c:pt>
                <c:pt idx="9292">
                  <c:v>0.23095878625950825</c:v>
                </c:pt>
                <c:pt idx="9293">
                  <c:v>0.36193806180792687</c:v>
                </c:pt>
                <c:pt idx="9294">
                  <c:v>0.47101313125103006</c:v>
                </c:pt>
                <c:pt idx="9295">
                  <c:v>0.20147623782793589</c:v>
                </c:pt>
                <c:pt idx="9296">
                  <c:v>0.33134095885509351</c:v>
                </c:pt>
                <c:pt idx="9297">
                  <c:v>0.21135893515729731</c:v>
                </c:pt>
                <c:pt idx="9298">
                  <c:v>0.3420664485182604</c:v>
                </c:pt>
                <c:pt idx="9299">
                  <c:v>0.4515239966783724</c:v>
                </c:pt>
                <c:pt idx="9300">
                  <c:v>0.54293300919828924</c:v>
                </c:pt>
                <c:pt idx="9301">
                  <c:v>0.6190575257394425</c:v>
                </c:pt>
                <c:pt idx="9302">
                  <c:v>0.68227535633389247</c:v>
                </c:pt>
                <c:pt idx="9303">
                  <c:v>0.297852008132512</c:v>
                </c:pt>
                <c:pt idx="9304">
                  <c:v>0.11137470833501795</c:v>
                </c:pt>
                <c:pt idx="9305">
                  <c:v>0.25696765853986592</c:v>
                </c:pt>
                <c:pt idx="9306">
                  <c:v>0.37931096548680848</c:v>
                </c:pt>
                <c:pt idx="9307">
                  <c:v>0.20979874746767413</c:v>
                </c:pt>
                <c:pt idx="9308">
                  <c:v>0.33995370669370722</c:v>
                </c:pt>
                <c:pt idx="9309">
                  <c:v>0.24518678743418498</c:v>
                </c:pt>
                <c:pt idx="9310">
                  <c:v>0.37791304999402975</c:v>
                </c:pt>
                <c:pt idx="9311">
                  <c:v>0.16095387455942872</c:v>
                </c:pt>
                <c:pt idx="9312">
                  <c:v>0.29813859511442709</c:v>
                </c:pt>
                <c:pt idx="9313">
                  <c:v>0.4134021052160885</c:v>
                </c:pt>
                <c:pt idx="9314">
                  <c:v>0.25903338308629625</c:v>
                </c:pt>
                <c:pt idx="9315">
                  <c:v>0.39039308341604273</c:v>
                </c:pt>
                <c:pt idx="9316">
                  <c:v>0.49891435153648822</c:v>
                </c:pt>
                <c:pt idx="9317">
                  <c:v>0.58830083033237623</c:v>
                </c:pt>
                <c:pt idx="9318">
                  <c:v>0.66169984549971295</c:v>
                </c:pt>
                <c:pt idx="9319">
                  <c:v>0.72177809415202021</c:v>
                </c:pt>
                <c:pt idx="9320">
                  <c:v>0.77078854730092294</c:v>
                </c:pt>
                <c:pt idx="9321">
                  <c:v>0.81062926580639449</c:v>
                </c:pt>
                <c:pt idx="9322">
                  <c:v>0.26732023366715824</c:v>
                </c:pt>
                <c:pt idx="9323">
                  <c:v>0.38224263469017639</c:v>
                </c:pt>
                <c:pt idx="9324">
                  <c:v>0.28518873155793251</c:v>
                </c:pt>
                <c:pt idx="9325">
                  <c:v>0.41121734158473344</c:v>
                </c:pt>
                <c:pt idx="9326">
                  <c:v>0.5154020060144654</c:v>
                </c:pt>
                <c:pt idx="9327">
                  <c:v>0.23207765699905117</c:v>
                </c:pt>
                <c:pt idx="9328">
                  <c:v>0.37006267362489892</c:v>
                </c:pt>
                <c:pt idx="9329">
                  <c:v>0.18383415776706857</c:v>
                </c:pt>
                <c:pt idx="9330">
                  <c:v>0.32836992217670136</c:v>
                </c:pt>
                <c:pt idx="9331">
                  <c:v>0.18512490598099077</c:v>
                </c:pt>
                <c:pt idx="9332">
                  <c:v>0.32874769254816749</c:v>
                </c:pt>
                <c:pt idx="9333">
                  <c:v>0.44764068383206634</c:v>
                </c:pt>
                <c:pt idx="9334">
                  <c:v>0.54577432050329766</c:v>
                </c:pt>
                <c:pt idx="9335">
                  <c:v>0.23728941339034348</c:v>
                </c:pt>
                <c:pt idx="9336">
                  <c:v>0.37480419945069499</c:v>
                </c:pt>
                <c:pt idx="9337">
                  <c:v>0.48808860731638082</c:v>
                </c:pt>
                <c:pt idx="9338">
                  <c:v>0.5811253747235593</c:v>
                </c:pt>
                <c:pt idx="9339">
                  <c:v>0.23399442954750344</c:v>
                </c:pt>
                <c:pt idx="9340">
                  <c:v>0.37268942355912549</c:v>
                </c:pt>
                <c:pt idx="9341">
                  <c:v>0.48686193214222184</c:v>
                </c:pt>
                <c:pt idx="9342">
                  <c:v>0.58055647645000596</c:v>
                </c:pt>
                <c:pt idx="9343">
                  <c:v>0.65719800699731235</c:v>
                </c:pt>
                <c:pt idx="9344">
                  <c:v>0.71967851119609572</c:v>
                </c:pt>
                <c:pt idx="9345">
                  <c:v>0.77043307707993158</c:v>
                </c:pt>
                <c:pt idx="9346">
                  <c:v>0.81150637451906349</c:v>
                </c:pt>
                <c:pt idx="9347">
                  <c:v>0.84461050391979153</c:v>
                </c:pt>
                <c:pt idx="9348">
                  <c:v>0.31499041662949917</c:v>
                </c:pt>
                <c:pt idx="9349">
                  <c:v>0.44300255783755771</c:v>
                </c:pt>
                <c:pt idx="9350">
                  <c:v>0.54766091303711129</c:v>
                </c:pt>
                <c:pt idx="9351">
                  <c:v>0.63293467798363889</c:v>
                </c:pt>
                <c:pt idx="9352">
                  <c:v>0.70216448858301939</c:v>
                </c:pt>
                <c:pt idx="9353">
                  <c:v>0.75815414867017883</c:v>
                </c:pt>
                <c:pt idx="9354">
                  <c:v>0.80325039371392437</c:v>
                </c:pt>
                <c:pt idx="9355">
                  <c:v>0.8394119699688628</c:v>
                </c:pt>
                <c:pt idx="9356">
                  <c:v>0.86826923386062149</c:v>
                </c:pt>
                <c:pt idx="9357">
                  <c:v>0.8911753892777412</c:v>
                </c:pt>
                <c:pt idx="9358">
                  <c:v>0.28541063800594069</c:v>
                </c:pt>
                <c:pt idx="9359">
                  <c:v>0.39643424039614678</c:v>
                </c:pt>
                <c:pt idx="9360">
                  <c:v>0.49052914168737805</c:v>
                </c:pt>
                <c:pt idx="9361">
                  <c:v>0.30018057744675286</c:v>
                </c:pt>
                <c:pt idx="9362">
                  <c:v>0.42519511706505964</c:v>
                </c:pt>
                <c:pt idx="9363">
                  <c:v>0.20285035353356906</c:v>
                </c:pt>
                <c:pt idx="9364">
                  <c:v>0.11314200011729432</c:v>
                </c:pt>
                <c:pt idx="9365">
                  <c:v>0.2600189809117916</c:v>
                </c:pt>
                <c:pt idx="9366">
                  <c:v>0.38317420185831191</c:v>
                </c:pt>
                <c:pt idx="9367">
                  <c:v>0.48615364307672482</c:v>
                </c:pt>
                <c:pt idx="9368">
                  <c:v>0.57202414898751941</c:v>
                </c:pt>
                <c:pt idx="9369">
                  <c:v>0.64342834712238528</c:v>
                </c:pt>
                <c:pt idx="9370">
                  <c:v>0.70263536800540705</c:v>
                </c:pt>
                <c:pt idx="9371">
                  <c:v>0.30112691258927371</c:v>
                </c:pt>
                <c:pt idx="9372">
                  <c:v>0.42939966060645696</c:v>
                </c:pt>
                <c:pt idx="9373">
                  <c:v>0.53463285613023015</c:v>
                </c:pt>
                <c:pt idx="9374">
                  <c:v>0.62068511250760039</c:v>
                </c:pt>
                <c:pt idx="9375">
                  <c:v>0.19446832929253699</c:v>
                </c:pt>
                <c:pt idx="9376">
                  <c:v>0.32291600694128608</c:v>
                </c:pt>
                <c:pt idx="9377">
                  <c:v>0.43134193545108301</c:v>
                </c:pt>
                <c:pt idx="9378">
                  <c:v>0.27780984716565116</c:v>
                </c:pt>
                <c:pt idx="9379">
                  <c:v>0.40599483004427894</c:v>
                </c:pt>
                <c:pt idx="9380">
                  <c:v>0.51184132502523683</c:v>
                </c:pt>
                <c:pt idx="9381">
                  <c:v>0.59898052671260382</c:v>
                </c:pt>
                <c:pt idx="9382">
                  <c:v>0.24831579674015181</c:v>
                </c:pt>
                <c:pt idx="9383">
                  <c:v>0.38465685997098664</c:v>
                </c:pt>
                <c:pt idx="9384">
                  <c:v>0.13826010590648341</c:v>
                </c:pt>
                <c:pt idx="9385">
                  <c:v>0.2785912597175858</c:v>
                </c:pt>
                <c:pt idx="9386">
                  <c:v>0.39662347970515088</c:v>
                </c:pt>
                <c:pt idx="9387">
                  <c:v>0.49562478833661716</c:v>
                </c:pt>
                <c:pt idx="9388">
                  <c:v>0.57843421957010366</c:v>
                </c:pt>
                <c:pt idx="9389">
                  <c:v>0.6475083034616852</c:v>
                </c:pt>
                <c:pt idx="9390">
                  <c:v>0.70496467241818284</c:v>
                </c:pt>
                <c:pt idx="9391">
                  <c:v>0.75262239295154187</c:v>
                </c:pt>
                <c:pt idx="9392">
                  <c:v>0.79203883971479816</c:v>
                </c:pt>
                <c:pt idx="9393">
                  <c:v>0.82454308310612756</c:v>
                </c:pt>
                <c:pt idx="9394">
                  <c:v>0.85126587083844385</c:v>
                </c:pt>
                <c:pt idx="9395">
                  <c:v>0.87316635802244447</c:v>
                </c:pt>
                <c:pt idx="9396">
                  <c:v>0.89105578782207884</c:v>
                </c:pt>
                <c:pt idx="9397">
                  <c:v>0.90561835221293008</c:v>
                </c:pt>
                <c:pt idx="9398">
                  <c:v>0.31418253237011218</c:v>
                </c:pt>
                <c:pt idx="9399">
                  <c:v>0.42084485330637722</c:v>
                </c:pt>
                <c:pt idx="9400">
                  <c:v>0.51117942220225221</c:v>
                </c:pt>
                <c:pt idx="9401">
                  <c:v>0.5874664536897507</c:v>
                </c:pt>
                <c:pt idx="9402">
                  <c:v>0.65170901374841439</c:v>
                </c:pt>
                <c:pt idx="9403">
                  <c:v>0.27497068370997008</c:v>
                </c:pt>
                <c:pt idx="9404">
                  <c:v>0.21730209579224261</c:v>
                </c:pt>
                <c:pt idx="9405">
                  <c:v>0.34806935007138273</c:v>
                </c:pt>
                <c:pt idx="9406">
                  <c:v>0.4573956909210829</c:v>
                </c:pt>
                <c:pt idx="9407">
                  <c:v>0.25298099751166797</c:v>
                </c:pt>
                <c:pt idx="9408">
                  <c:v>0.38616964076008631</c:v>
                </c:pt>
                <c:pt idx="9409">
                  <c:v>0.49609446090276699</c:v>
                </c:pt>
                <c:pt idx="9410">
                  <c:v>0.58654589695625359</c:v>
                </c:pt>
                <c:pt idx="9411">
                  <c:v>0.20016597186014884</c:v>
                </c:pt>
                <c:pt idx="9412">
                  <c:v>0.25206345096338545</c:v>
                </c:pt>
                <c:pt idx="9413">
                  <c:v>0.38125826877202229</c:v>
                </c:pt>
                <c:pt idx="9414">
                  <c:v>0.48852569292124992</c:v>
                </c:pt>
                <c:pt idx="9415">
                  <c:v>0.19639357162999704</c:v>
                </c:pt>
                <c:pt idx="9416">
                  <c:v>0.32670400319417947</c:v>
                </c:pt>
                <c:pt idx="9417">
                  <c:v>0.43632619374807402</c:v>
                </c:pt>
                <c:pt idx="9418">
                  <c:v>0.22613418518085077</c:v>
                </c:pt>
                <c:pt idx="9419">
                  <c:v>0.35302294534970713</c:v>
                </c:pt>
                <c:pt idx="9420">
                  <c:v>0.25061589594898792</c:v>
                </c:pt>
                <c:pt idx="9421">
                  <c:v>0.38255177428632098</c:v>
                </c:pt>
                <c:pt idx="9422">
                  <c:v>0.49170292701700757</c:v>
                </c:pt>
                <c:pt idx="9423">
                  <c:v>0.58173876889580578</c:v>
                </c:pt>
                <c:pt idx="9424">
                  <c:v>0.20594706539129795</c:v>
                </c:pt>
                <c:pt idx="9425">
                  <c:v>0.25152945114279057</c:v>
                </c:pt>
                <c:pt idx="9426">
                  <c:v>0.38091637941532586</c:v>
                </c:pt>
                <c:pt idx="9427">
                  <c:v>0.4883282980791207</c:v>
                </c:pt>
                <c:pt idx="9428">
                  <c:v>0.57724252636988804</c:v>
                </c:pt>
                <c:pt idx="9429">
                  <c:v>0.21487970571261505</c:v>
                </c:pt>
                <c:pt idx="9430">
                  <c:v>0.34110232903667964</c:v>
                </c:pt>
                <c:pt idx="9431">
                  <c:v>0.44744452023534498</c:v>
                </c:pt>
                <c:pt idx="9432">
                  <c:v>0.53678781037006251</c:v>
                </c:pt>
                <c:pt idx="9433">
                  <c:v>0.61164178093316723</c:v>
                </c:pt>
                <c:pt idx="9434">
                  <c:v>0.67418298300298396</c:v>
                </c:pt>
                <c:pt idx="9435">
                  <c:v>0.72629181496603579</c:v>
                </c:pt>
                <c:pt idx="9436">
                  <c:v>0.76958690627926452</c:v>
                </c:pt>
                <c:pt idx="9437">
                  <c:v>0.80545676203265348</c:v>
                </c:pt>
                <c:pt idx="9438">
                  <c:v>0.29049053635450828</c:v>
                </c:pt>
                <c:pt idx="9439">
                  <c:v>0.40217271108603081</c:v>
                </c:pt>
                <c:pt idx="9440">
                  <c:v>0.49656370936144079</c:v>
                </c:pt>
                <c:pt idx="9441">
                  <c:v>0.57611501659648379</c:v>
                </c:pt>
                <c:pt idx="9442">
                  <c:v>0.30280481444760671</c:v>
                </c:pt>
                <c:pt idx="9443">
                  <c:v>0.4287202399192136</c:v>
                </c:pt>
                <c:pt idx="9444">
                  <c:v>0.15374349269764834</c:v>
                </c:pt>
                <c:pt idx="9445">
                  <c:v>0.29114030017084158</c:v>
                </c:pt>
                <c:pt idx="9446">
                  <c:v>0.40675422241136883</c:v>
                </c:pt>
                <c:pt idx="9447">
                  <c:v>0.50376862102247744</c:v>
                </c:pt>
                <c:pt idx="9448">
                  <c:v>0.58495075914857775</c:v>
                </c:pt>
                <c:pt idx="9449">
                  <c:v>0.65269649908799721</c:v>
                </c:pt>
                <c:pt idx="9450">
                  <c:v>0.70907233603951525</c:v>
                </c:pt>
                <c:pt idx="9451">
                  <c:v>0.30968138610386631</c:v>
                </c:pt>
                <c:pt idx="9452">
                  <c:v>0.43647964507543291</c:v>
                </c:pt>
                <c:pt idx="9453">
                  <c:v>0.14339217210724173</c:v>
                </c:pt>
                <c:pt idx="9454">
                  <c:v>0.19339334137320446</c:v>
                </c:pt>
                <c:pt idx="9455">
                  <c:v>0.20283571943853296</c:v>
                </c:pt>
                <c:pt idx="9456">
                  <c:v>0.34100556067898047</c:v>
                </c:pt>
                <c:pt idx="9457">
                  <c:v>0.45572353452970937</c:v>
                </c:pt>
                <c:pt idx="9458">
                  <c:v>0.55069814063190281</c:v>
                </c:pt>
                <c:pt idx="9459">
                  <c:v>0.62909765498501624</c:v>
                </c:pt>
                <c:pt idx="9460">
                  <c:v>0.69362039983960944</c:v>
                </c:pt>
                <c:pt idx="9461">
                  <c:v>0.74655754079336811</c:v>
                </c:pt>
                <c:pt idx="9462">
                  <c:v>0.13092379592893297</c:v>
                </c:pt>
                <c:pt idx="9463">
                  <c:v>0.27845229339658795</c:v>
                </c:pt>
                <c:pt idx="9464">
                  <c:v>0.40153264881062911</c:v>
                </c:pt>
                <c:pt idx="9465">
                  <c:v>0.50393031112565434</c:v>
                </c:pt>
                <c:pt idx="9466">
                  <c:v>0.58888055087084323</c:v>
                </c:pt>
                <c:pt idx="9467">
                  <c:v>0.22479135944993589</c:v>
                </c:pt>
                <c:pt idx="9468">
                  <c:v>0.21032279599348763</c:v>
                </c:pt>
                <c:pt idx="9469">
                  <c:v>0.34290341012309133</c:v>
                </c:pt>
                <c:pt idx="9470">
                  <c:v>0.45364955596410073</c:v>
                </c:pt>
                <c:pt idx="9471">
                  <c:v>0.54590037484859011</c:v>
                </c:pt>
                <c:pt idx="9472">
                  <c:v>0.62252930114141003</c:v>
                </c:pt>
                <c:pt idx="9473">
                  <c:v>0.68600054000255051</c:v>
                </c:pt>
                <c:pt idx="9474">
                  <c:v>0.25170228359699953</c:v>
                </c:pt>
                <c:pt idx="9475">
                  <c:v>0.22111136998618333</c:v>
                </c:pt>
                <c:pt idx="9476">
                  <c:v>0.35170874643350186</c:v>
                </c:pt>
                <c:pt idx="9477">
                  <c:v>0.46081110038665829</c:v>
                </c:pt>
                <c:pt idx="9478">
                  <c:v>0.55170341566600867</c:v>
                </c:pt>
                <c:pt idx="9479">
                  <c:v>0.62721294588738397</c:v>
                </c:pt>
                <c:pt idx="9480">
                  <c:v>0.68976463731566584</c:v>
                </c:pt>
                <c:pt idx="9481">
                  <c:v>0.74143157029964613</c:v>
                </c:pt>
                <c:pt idx="9482">
                  <c:v>0.78398045524179572</c:v>
                </c:pt>
                <c:pt idx="9483">
                  <c:v>0.81891235088804082</c:v>
                </c:pt>
                <c:pt idx="9484">
                  <c:v>0.847498860276786</c:v>
                </c:pt>
                <c:pt idx="9485">
                  <c:v>0.87081411368521888</c:v>
                </c:pt>
                <c:pt idx="9486">
                  <c:v>0.88976287683618538</c:v>
                </c:pt>
                <c:pt idx="9487">
                  <c:v>0.30555799358687635</c:v>
                </c:pt>
                <c:pt idx="9488">
                  <c:v>0.41371417862732296</c:v>
                </c:pt>
                <c:pt idx="9489">
                  <c:v>0.50530128690340625</c:v>
                </c:pt>
                <c:pt idx="9490">
                  <c:v>0.58263561646675122</c:v>
                </c:pt>
                <c:pt idx="9491">
                  <c:v>0.64775143922931999</c:v>
                </c:pt>
                <c:pt idx="9492">
                  <c:v>0.3158836645563845</c:v>
                </c:pt>
                <c:pt idx="9493">
                  <c:v>0.44054488384950463</c:v>
                </c:pt>
                <c:pt idx="9494">
                  <c:v>0.5429256653979917</c:v>
                </c:pt>
                <c:pt idx="9495">
                  <c:v>0.62673976050742608</c:v>
                </c:pt>
                <c:pt idx="9496">
                  <c:v>0.69512519963621111</c:v>
                </c:pt>
                <c:pt idx="9497">
                  <c:v>0.75072605395580461</c:v>
                </c:pt>
                <c:pt idx="9498">
                  <c:v>0.7957639783026601</c:v>
                </c:pt>
                <c:pt idx="9499">
                  <c:v>0.25401551883724399</c:v>
                </c:pt>
                <c:pt idx="9500">
                  <c:v>0.27530444152975098</c:v>
                </c:pt>
                <c:pt idx="9501">
                  <c:v>0.15258953860135452</c:v>
                </c:pt>
                <c:pt idx="9502">
                  <c:v>0.29263485747086543</c:v>
                </c:pt>
                <c:pt idx="9503">
                  <c:v>0.41006185017422248</c:v>
                </c:pt>
                <c:pt idx="9504">
                  <c:v>0.50825154106027848</c:v>
                </c:pt>
                <c:pt idx="9505">
                  <c:v>0.59012811007148491</c:v>
                </c:pt>
                <c:pt idx="9506">
                  <c:v>0.65821125601516561</c:v>
                </c:pt>
                <c:pt idx="9507">
                  <c:v>0.71466455641973803</c:v>
                </c:pt>
                <c:pt idx="9508">
                  <c:v>0.7613396273581815</c:v>
                </c:pt>
                <c:pt idx="9509">
                  <c:v>0.13351613044980429</c:v>
                </c:pt>
                <c:pt idx="9510">
                  <c:v>0.2806194850560364</c:v>
                </c:pt>
                <c:pt idx="9511">
                  <c:v>0.40333940227829562</c:v>
                </c:pt>
                <c:pt idx="9512">
                  <c:v>0.50543236565851823</c:v>
                </c:pt>
                <c:pt idx="9513">
                  <c:v>0.207982829254859</c:v>
                </c:pt>
                <c:pt idx="9514">
                  <c:v>0.33635707400465609</c:v>
                </c:pt>
                <c:pt idx="9515">
                  <c:v>0.44434400554344367</c:v>
                </c:pt>
                <c:pt idx="9516">
                  <c:v>0.26969223434668688</c:v>
                </c:pt>
                <c:pt idx="9517">
                  <c:v>0.39958569913160524</c:v>
                </c:pt>
                <c:pt idx="9518">
                  <c:v>0.50681434096638678</c:v>
                </c:pt>
                <c:pt idx="9519">
                  <c:v>0.59506713340199746</c:v>
                </c:pt>
                <c:pt idx="9520">
                  <c:v>0.66747653883998492</c:v>
                </c:pt>
                <c:pt idx="9521">
                  <c:v>0.7266946837040662</c:v>
                </c:pt>
                <c:pt idx="9522">
                  <c:v>0.24014488112261212</c:v>
                </c:pt>
                <c:pt idx="9523">
                  <c:v>0.36032422051637453</c:v>
                </c:pt>
                <c:pt idx="9524">
                  <c:v>0.23514569305918359</c:v>
                </c:pt>
                <c:pt idx="9525">
                  <c:v>0.36197174898076379</c:v>
                </c:pt>
                <c:pt idx="9526">
                  <c:v>0.46813513793778327</c:v>
                </c:pt>
                <c:pt idx="9527">
                  <c:v>0.25974641032743967</c:v>
                </c:pt>
                <c:pt idx="9528">
                  <c:v>0.39186035701199318</c:v>
                </c:pt>
                <c:pt idx="9529">
                  <c:v>0.19492631055990295</c:v>
                </c:pt>
                <c:pt idx="9530">
                  <c:v>0.33776788142499331</c:v>
                </c:pt>
                <c:pt idx="9531">
                  <c:v>0.45585330166027094</c:v>
                </c:pt>
                <c:pt idx="9532">
                  <c:v>0.55318418050113205</c:v>
                </c:pt>
                <c:pt idx="9533">
                  <c:v>0.63316336868872181</c:v>
                </c:pt>
                <c:pt idx="9534">
                  <c:v>0.25586414880987751</c:v>
                </c:pt>
                <c:pt idx="9535">
                  <c:v>0.1049897371535988</c:v>
                </c:pt>
                <c:pt idx="9536">
                  <c:v>0.25217821130212031</c:v>
                </c:pt>
                <c:pt idx="9537">
                  <c:v>0.37577780182831422</c:v>
                </c:pt>
                <c:pt idx="9538">
                  <c:v>0.47928192447365381</c:v>
                </c:pt>
                <c:pt idx="9539">
                  <c:v>0.56571826930900804</c:v>
                </c:pt>
                <c:pt idx="9540">
                  <c:v>0.63770083659194166</c:v>
                </c:pt>
                <c:pt idx="9541">
                  <c:v>0.69747833266535575</c:v>
                </c:pt>
                <c:pt idx="9542">
                  <c:v>0.74697861950607114</c:v>
                </c:pt>
                <c:pt idx="9543">
                  <c:v>0.78784911697562432</c:v>
                </c:pt>
                <c:pt idx="9544">
                  <c:v>0.28028887863822616</c:v>
                </c:pt>
                <c:pt idx="9545">
                  <c:v>0.393719524263627</c:v>
                </c:pt>
                <c:pt idx="9546">
                  <c:v>0.48957962917499898</c:v>
                </c:pt>
                <c:pt idx="9547">
                  <c:v>0.57036189835187212</c:v>
                </c:pt>
                <c:pt idx="9548">
                  <c:v>0.63824802337035724</c:v>
                </c:pt>
                <c:pt idx="9549">
                  <c:v>0.31003455691459331</c:v>
                </c:pt>
                <c:pt idx="9550">
                  <c:v>0.16170096337381917</c:v>
                </c:pt>
                <c:pt idx="9551">
                  <c:v>0.30934972567336899</c:v>
                </c:pt>
                <c:pt idx="9552">
                  <c:v>0.14311461468084768</c:v>
                </c:pt>
                <c:pt idx="9553">
                  <c:v>0.28396816900337818</c:v>
                </c:pt>
                <c:pt idx="9554">
                  <c:v>0.40221147693764048</c:v>
                </c:pt>
                <c:pt idx="9555">
                  <c:v>0.50119960962075927</c:v>
                </c:pt>
                <c:pt idx="9556">
                  <c:v>0.58383907348074915</c:v>
                </c:pt>
                <c:pt idx="9557">
                  <c:v>0.65263820605007661</c:v>
                </c:pt>
                <c:pt idx="9558">
                  <c:v>0.70975397497006765</c:v>
                </c:pt>
                <c:pt idx="9559">
                  <c:v>0.75703490692746578</c:v>
                </c:pt>
                <c:pt idx="9560">
                  <c:v>0.79606006659650042</c:v>
                </c:pt>
                <c:pt idx="9561">
                  <c:v>0.2827055105166712</c:v>
                </c:pt>
                <c:pt idx="9562">
                  <c:v>0.23333733249787225</c:v>
                </c:pt>
                <c:pt idx="9563">
                  <c:v>0.36167903572598292</c:v>
                </c:pt>
                <c:pt idx="9564">
                  <c:v>0.46891307832469464</c:v>
                </c:pt>
                <c:pt idx="9565">
                  <c:v>0.5582624249929774</c:v>
                </c:pt>
                <c:pt idx="9566">
                  <c:v>0.63250148407980578</c:v>
                </c:pt>
                <c:pt idx="9567">
                  <c:v>0.69401030954875698</c:v>
                </c:pt>
                <c:pt idx="9568">
                  <c:v>0.29684035625939759</c:v>
                </c:pt>
                <c:pt idx="9569">
                  <c:v>0.42576456558173237</c:v>
                </c:pt>
                <c:pt idx="9570">
                  <c:v>0.5315591330946704</c:v>
                </c:pt>
                <c:pt idx="9571">
                  <c:v>0.61809343850851217</c:v>
                </c:pt>
                <c:pt idx="9572">
                  <c:v>0.68863457882122836</c:v>
                </c:pt>
                <c:pt idx="9573">
                  <c:v>0.21562193348378667</c:v>
                </c:pt>
                <c:pt idx="9574">
                  <c:v>0.22140397218835614</c:v>
                </c:pt>
                <c:pt idx="9575">
                  <c:v>0.35254331775042769</c:v>
                </c:pt>
                <c:pt idx="9576">
                  <c:v>0.46200143864200505</c:v>
                </c:pt>
                <c:pt idx="9577">
                  <c:v>0.55310876694376476</c:v>
                </c:pt>
                <c:pt idx="9578">
                  <c:v>0.62872846608362098</c:v>
                </c:pt>
                <c:pt idx="9579">
                  <c:v>0.69131367193708171</c:v>
                </c:pt>
                <c:pt idx="9580">
                  <c:v>0.2937842545176878</c:v>
                </c:pt>
                <c:pt idx="9581">
                  <c:v>0.42322880224647574</c:v>
                </c:pt>
                <c:pt idx="9582">
                  <c:v>0.52946115069396726</c:v>
                </c:pt>
                <c:pt idx="9583">
                  <c:v>0.61636275602431123</c:v>
                </c:pt>
                <c:pt idx="9584">
                  <c:v>0.68721121090949389</c:v>
                </c:pt>
                <c:pt idx="9585">
                  <c:v>0.74476640161064378</c:v>
                </c:pt>
                <c:pt idx="9586">
                  <c:v>0.23392630072988563</c:v>
                </c:pt>
                <c:pt idx="9587">
                  <c:v>0.3547052557476672</c:v>
                </c:pt>
                <c:pt idx="9588">
                  <c:v>0.45684015041697235</c:v>
                </c:pt>
                <c:pt idx="9589">
                  <c:v>0.54296393770102858</c:v>
                </c:pt>
                <c:pt idx="9590">
                  <c:v>0.61538350753909232</c:v>
                </c:pt>
                <c:pt idx="9591">
                  <c:v>0.26421604741369942</c:v>
                </c:pt>
                <c:pt idx="9592">
                  <c:v>0.38274373409154627</c:v>
                </c:pt>
                <c:pt idx="9593">
                  <c:v>0.48249246246002764</c:v>
                </c:pt>
                <c:pt idx="9594">
                  <c:v>0.56620434058231961</c:v>
                </c:pt>
                <c:pt idx="9595">
                  <c:v>0.63626350000285226</c:v>
                </c:pt>
                <c:pt idx="9596">
                  <c:v>0.69473445158578084</c:v>
                </c:pt>
                <c:pt idx="9597">
                  <c:v>0.74339818181742667</c:v>
                </c:pt>
                <c:pt idx="9598">
                  <c:v>0.31977294051507521</c:v>
                </c:pt>
                <c:pt idx="9599">
                  <c:v>0.44526442233100283</c:v>
                </c:pt>
                <c:pt idx="9600">
                  <c:v>0.54809100469037553</c:v>
                </c:pt>
                <c:pt idx="9601">
                  <c:v>0.63206860421122646</c:v>
                </c:pt>
                <c:pt idx="9602">
                  <c:v>0.70041499124200546</c:v>
                </c:pt>
                <c:pt idx="9603">
                  <c:v>0.75583596133007092</c:v>
                </c:pt>
                <c:pt idx="9604">
                  <c:v>0.23548353854739776</c:v>
                </c:pt>
                <c:pt idx="9605">
                  <c:v>0.35585994091276563</c:v>
                </c:pt>
                <c:pt idx="9606">
                  <c:v>0.27971001491010206</c:v>
                </c:pt>
                <c:pt idx="9607">
                  <c:v>0.40632269145522509</c:v>
                </c:pt>
                <c:pt idx="9608">
                  <c:v>0.1680106734065131</c:v>
                </c:pt>
                <c:pt idx="9609">
                  <c:v>0.30372324927870803</c:v>
                </c:pt>
                <c:pt idx="9610">
                  <c:v>0.24695732360479131</c:v>
                </c:pt>
                <c:pt idx="9611">
                  <c:v>0.37877047166865652</c:v>
                </c:pt>
                <c:pt idx="9612">
                  <c:v>0.20667161768441869</c:v>
                </c:pt>
                <c:pt idx="9613">
                  <c:v>0.11937667834169335</c:v>
                </c:pt>
                <c:pt idx="9614">
                  <c:v>0.20986511665047364</c:v>
                </c:pt>
                <c:pt idx="9615">
                  <c:v>0.34553980368568438</c:v>
                </c:pt>
                <c:pt idx="9616">
                  <c:v>0.17224065532986549</c:v>
                </c:pt>
                <c:pt idx="9617">
                  <c:v>0.3083301557551047</c:v>
                </c:pt>
                <c:pt idx="9618">
                  <c:v>0.42253225746639478</c:v>
                </c:pt>
                <c:pt idx="9619">
                  <c:v>0.21495593666251539</c:v>
                </c:pt>
                <c:pt idx="9620">
                  <c:v>0.34367154323180144</c:v>
                </c:pt>
                <c:pt idx="9621">
                  <c:v>0.45168682128050808</c:v>
                </c:pt>
                <c:pt idx="9622">
                  <c:v>0.54208035019477951</c:v>
                </c:pt>
                <c:pt idx="9623">
                  <c:v>0.61751776719401041</c:v>
                </c:pt>
                <c:pt idx="9624">
                  <c:v>0.68029845076067763</c:v>
                </c:pt>
                <c:pt idx="9625">
                  <c:v>0.73239879785374029</c:v>
                </c:pt>
                <c:pt idx="9626">
                  <c:v>0.77551186616794665</c:v>
                </c:pt>
                <c:pt idx="9627">
                  <c:v>0.27920779682674446</c:v>
                </c:pt>
                <c:pt idx="9628">
                  <c:v>0.39299320424904383</c:v>
                </c:pt>
                <c:pt idx="9629">
                  <c:v>0.4891228788387203</c:v>
                </c:pt>
                <c:pt idx="9630">
                  <c:v>0.57010724009807445</c:v>
                </c:pt>
                <c:pt idx="9631">
                  <c:v>0.63814234002168246</c:v>
                </c:pt>
                <c:pt idx="9632">
                  <c:v>0.69514059522383942</c:v>
                </c:pt>
                <c:pt idx="9633">
                  <c:v>0.74276050277218375</c:v>
                </c:pt>
                <c:pt idx="9634">
                  <c:v>0.28329568500313274</c:v>
                </c:pt>
                <c:pt idx="9635">
                  <c:v>0.39702472315910808</c:v>
                </c:pt>
                <c:pt idx="9636">
                  <c:v>0.49299865560991329</c:v>
                </c:pt>
                <c:pt idx="9637">
                  <c:v>0.24719908127575435</c:v>
                </c:pt>
                <c:pt idx="9638">
                  <c:v>0.19967175565842721</c:v>
                </c:pt>
                <c:pt idx="9639">
                  <c:v>0.33341767625557805</c:v>
                </c:pt>
                <c:pt idx="9640">
                  <c:v>0.44525399883771966</c:v>
                </c:pt>
                <c:pt idx="9641">
                  <c:v>0.53851090917111799</c:v>
                </c:pt>
                <c:pt idx="9642">
                  <c:v>0.61605798962067249</c:v>
                </c:pt>
                <c:pt idx="9643">
                  <c:v>0.68035928114955146</c:v>
                </c:pt>
                <c:pt idx="9644">
                  <c:v>0.73352356510021488</c:v>
                </c:pt>
                <c:pt idx="9645">
                  <c:v>0.77734984512095695</c:v>
                </c:pt>
                <c:pt idx="9646">
                  <c:v>0.81336815386592609</c:v>
                </c:pt>
                <c:pt idx="9647">
                  <c:v>0.84287590660801803</c:v>
                </c:pt>
                <c:pt idx="9648">
                  <c:v>0.29165459305741764</c:v>
                </c:pt>
                <c:pt idx="9649">
                  <c:v>0.40256416301310033</c:v>
                </c:pt>
                <c:pt idx="9650">
                  <c:v>0.49640240879628761</c:v>
                </c:pt>
                <c:pt idx="9651">
                  <c:v>0.29679439848592215</c:v>
                </c:pt>
                <c:pt idx="9652">
                  <c:v>0.42252889018510276</c:v>
                </c:pt>
                <c:pt idx="9653">
                  <c:v>0.52618129250980605</c:v>
                </c:pt>
                <c:pt idx="9654">
                  <c:v>0.61136935391018976</c:v>
                </c:pt>
                <c:pt idx="9655">
                  <c:v>0.68116087214560495</c:v>
                </c:pt>
                <c:pt idx="9656">
                  <c:v>0.7381497711878654</c:v>
                </c:pt>
                <c:pt idx="9657">
                  <c:v>0.78452308107856228</c:v>
                </c:pt>
                <c:pt idx="9658">
                  <c:v>0.82211961112222209</c:v>
                </c:pt>
                <c:pt idx="9659">
                  <c:v>0.85248110983790426</c:v>
                </c:pt>
                <c:pt idx="9660">
                  <c:v>0.27999102035558499</c:v>
                </c:pt>
                <c:pt idx="9661">
                  <c:v>0.39241835484007348</c:v>
                </c:pt>
                <c:pt idx="9662">
                  <c:v>0.48761282251475746</c:v>
                </c:pt>
                <c:pt idx="9663">
                  <c:v>0.56798529878539616</c:v>
                </c:pt>
                <c:pt idx="9664">
                  <c:v>0.63565274994051979</c:v>
                </c:pt>
                <c:pt idx="9665">
                  <c:v>0.69246512498218249</c:v>
                </c:pt>
                <c:pt idx="9666">
                  <c:v>0.27864714979261018</c:v>
                </c:pt>
                <c:pt idx="9667">
                  <c:v>0.22182948840864575</c:v>
                </c:pt>
                <c:pt idx="9668">
                  <c:v>0.35188775471413081</c:v>
                </c:pt>
                <c:pt idx="9669">
                  <c:v>0.19426286445962831</c:v>
                </c:pt>
                <c:pt idx="9670">
                  <c:v>0.1839964512324192</c:v>
                </c:pt>
                <c:pt idx="9671">
                  <c:v>0.32084785313199793</c:v>
                </c:pt>
                <c:pt idx="9672">
                  <c:v>0.43522300952658166</c:v>
                </c:pt>
                <c:pt idx="9673">
                  <c:v>0.53054842932224022</c:v>
                </c:pt>
                <c:pt idx="9674">
                  <c:v>0.26277653399671819</c:v>
                </c:pt>
                <c:pt idx="9675">
                  <c:v>0.39534142468291156</c:v>
                </c:pt>
                <c:pt idx="9676">
                  <c:v>0.50456465819584007</c:v>
                </c:pt>
                <c:pt idx="9677">
                  <c:v>0.59428018716007036</c:v>
                </c:pt>
                <c:pt idx="9678">
                  <c:v>0.66773741439893064</c:v>
                </c:pt>
                <c:pt idx="9679">
                  <c:v>0.72768238474724567</c:v>
                </c:pt>
                <c:pt idx="9680">
                  <c:v>0.7764291996893633</c:v>
                </c:pt>
                <c:pt idx="9681">
                  <c:v>0.81592252081343386</c:v>
                </c:pt>
                <c:pt idx="9682">
                  <c:v>0.306826867388169</c:v>
                </c:pt>
                <c:pt idx="9683">
                  <c:v>0.43588123218486841</c:v>
                </c:pt>
                <c:pt idx="9684">
                  <c:v>0.54147533308771467</c:v>
                </c:pt>
                <c:pt idx="9685">
                  <c:v>0.16278487311271711</c:v>
                </c:pt>
                <c:pt idx="9686">
                  <c:v>0.29705973904887106</c:v>
                </c:pt>
                <c:pt idx="9687">
                  <c:v>0.41031503549638071</c:v>
                </c:pt>
                <c:pt idx="9688">
                  <c:v>0.50557376831285017</c:v>
                </c:pt>
                <c:pt idx="9689">
                  <c:v>0.58547343366208593</c:v>
                </c:pt>
                <c:pt idx="9690">
                  <c:v>0.65230530588877633</c:v>
                </c:pt>
                <c:pt idx="9691">
                  <c:v>0.70805195398576704</c:v>
                </c:pt>
                <c:pt idx="9692">
                  <c:v>0.75442243492755956</c:v>
                </c:pt>
                <c:pt idx="9693">
                  <c:v>0.79288484418312644</c:v>
                </c:pt>
                <c:pt idx="9694">
                  <c:v>0.82469607555903612</c:v>
                </c:pt>
                <c:pt idx="9695">
                  <c:v>0.29487714413702443</c:v>
                </c:pt>
                <c:pt idx="9696">
                  <c:v>0.40561864947164239</c:v>
                </c:pt>
                <c:pt idx="9697">
                  <c:v>0.24490897075520399</c:v>
                </c:pt>
                <c:pt idx="9698">
                  <c:v>0.36960134576590936</c:v>
                </c:pt>
                <c:pt idx="9699">
                  <c:v>0.20613811377724992</c:v>
                </c:pt>
                <c:pt idx="9700">
                  <c:v>0.33697536237645709</c:v>
                </c:pt>
                <c:pt idx="9701">
                  <c:v>0.44667061933869856</c:v>
                </c:pt>
                <c:pt idx="9702">
                  <c:v>0.53838615836928694</c:v>
                </c:pt>
                <c:pt idx="9703">
                  <c:v>0.6148565933010689</c:v>
                </c:pt>
                <c:pt idx="9704">
                  <c:v>0.24514489590673</c:v>
                </c:pt>
                <c:pt idx="9705">
                  <c:v>0.25520834466684927</c:v>
                </c:pt>
                <c:pt idx="9706">
                  <c:v>0.18990783243425241</c:v>
                </c:pt>
                <c:pt idx="9707">
                  <c:v>0.12837518977914222</c:v>
                </c:pt>
                <c:pt idx="9708">
                  <c:v>0.27327633272320262</c:v>
                </c:pt>
                <c:pt idx="9709">
                  <c:v>0.39466458730989901</c:v>
                </c:pt>
                <c:pt idx="9710">
                  <c:v>0.49607439116708363</c:v>
                </c:pt>
                <c:pt idx="9711">
                  <c:v>0.58055880997779263</c:v>
                </c:pt>
                <c:pt idx="9712">
                  <c:v>0.65074552257245977</c:v>
                </c:pt>
                <c:pt idx="9713">
                  <c:v>0.28913580921047966</c:v>
                </c:pt>
                <c:pt idx="9714">
                  <c:v>0.41878161716273088</c:v>
                </c:pt>
                <c:pt idx="9715">
                  <c:v>0.52528323645548713</c:v>
                </c:pt>
                <c:pt idx="9716">
                  <c:v>0.61249401303418349</c:v>
                </c:pt>
                <c:pt idx="9717">
                  <c:v>0.68367068862158287</c:v>
                </c:pt>
                <c:pt idx="9718">
                  <c:v>0.25847015694676029</c:v>
                </c:pt>
                <c:pt idx="9719">
                  <c:v>0.10011402581345787</c:v>
                </c:pt>
                <c:pt idx="9720">
                  <c:v>0.17361915738443087</c:v>
                </c:pt>
                <c:pt idx="9721">
                  <c:v>0.31348301267233636</c:v>
                </c:pt>
                <c:pt idx="9722">
                  <c:v>0.43018173588010089</c:v>
                </c:pt>
                <c:pt idx="9723">
                  <c:v>0.52728093565434986</c:v>
                </c:pt>
                <c:pt idx="9724">
                  <c:v>0.60784459809375013</c:v>
                </c:pt>
                <c:pt idx="9725">
                  <c:v>0.23097206888623101</c:v>
                </c:pt>
                <c:pt idx="9726">
                  <c:v>0.35439084945472832</c:v>
                </c:pt>
                <c:pt idx="9727">
                  <c:v>0.45838488330663074</c:v>
                </c:pt>
                <c:pt idx="9728">
                  <c:v>0.54576707708363037</c:v>
                </c:pt>
                <c:pt idx="9729">
                  <c:v>0.61898775834627728</c:v>
                </c:pt>
                <c:pt idx="9730">
                  <c:v>0.29952687367988107</c:v>
                </c:pt>
                <c:pt idx="9731">
                  <c:v>0.42674109719661057</c:v>
                </c:pt>
                <c:pt idx="9732">
                  <c:v>0.53130909657791447</c:v>
                </c:pt>
                <c:pt idx="9733">
                  <c:v>0.61699099284777803</c:v>
                </c:pt>
                <c:pt idx="9734">
                  <c:v>0.68696652326859187</c:v>
                </c:pt>
                <c:pt idx="9735">
                  <c:v>0.74391699540559164</c:v>
                </c:pt>
                <c:pt idx="9736">
                  <c:v>0.79009709388277549</c:v>
                </c:pt>
                <c:pt idx="9737">
                  <c:v>0.29497975618982542</c:v>
                </c:pt>
                <c:pt idx="9738">
                  <c:v>0.42580244955963753</c:v>
                </c:pt>
                <c:pt idx="9739">
                  <c:v>0.17443383190535383</c:v>
                </c:pt>
                <c:pt idx="9740">
                  <c:v>0.3216064853658222</c:v>
                </c:pt>
                <c:pt idx="9741">
                  <c:v>0.4431932322497617</c:v>
                </c:pt>
                <c:pt idx="9742">
                  <c:v>0.20517900496794181</c:v>
                </c:pt>
                <c:pt idx="9743">
                  <c:v>0.11179935919649482</c:v>
                </c:pt>
                <c:pt idx="9744">
                  <c:v>0.25883126294625991</c:v>
                </c:pt>
                <c:pt idx="9745">
                  <c:v>0.3821293031417487</c:v>
                </c:pt>
                <c:pt idx="9746">
                  <c:v>0.4852389631798506</c:v>
                </c:pt>
                <c:pt idx="9747">
                  <c:v>0.57122710265727217</c:v>
                </c:pt>
                <c:pt idx="9748">
                  <c:v>0.64273672259969805</c:v>
                </c:pt>
                <c:pt idx="9749">
                  <c:v>0.70203756737719369</c:v>
                </c:pt>
                <c:pt idx="9750">
                  <c:v>0.75107234988167637</c:v>
                </c:pt>
                <c:pt idx="9751">
                  <c:v>0.79149857658206946</c:v>
                </c:pt>
                <c:pt idx="9752">
                  <c:v>0.32155474432259046</c:v>
                </c:pt>
                <c:pt idx="9753">
                  <c:v>0.14792581851935133</c:v>
                </c:pt>
                <c:pt idx="9754">
                  <c:v>0.29830313728853941</c:v>
                </c:pt>
                <c:pt idx="9755">
                  <c:v>0.42280769830188392</c:v>
                </c:pt>
                <c:pt idx="9756">
                  <c:v>0.52559008724854817</c:v>
                </c:pt>
                <c:pt idx="9757">
                  <c:v>0.61018546106326665</c:v>
                </c:pt>
                <c:pt idx="9758">
                  <c:v>0.67959573887120739</c:v>
                </c:pt>
                <c:pt idx="9759">
                  <c:v>0.73636257834476737</c:v>
                </c:pt>
                <c:pt idx="9760">
                  <c:v>0.7826317901278651</c:v>
                </c:pt>
                <c:pt idx="9761">
                  <c:v>0.82020989458727045</c:v>
                </c:pt>
                <c:pt idx="9762">
                  <c:v>0.85061354101102427</c:v>
                </c:pt>
                <c:pt idx="9763">
                  <c:v>0.87511249972704663</c:v>
                </c:pt>
                <c:pt idx="9764">
                  <c:v>0.89476691036978384</c:v>
                </c:pt>
                <c:pt idx="9765">
                  <c:v>0.91045943072957303</c:v>
                </c:pt>
                <c:pt idx="9766">
                  <c:v>0.92292288485156981</c:v>
                </c:pt>
                <c:pt idx="9767">
                  <c:v>0.93276395971475656</c:v>
                </c:pt>
                <c:pt idx="9768">
                  <c:v>0.94048344940677764</c:v>
                </c:pt>
                <c:pt idx="9769">
                  <c:v>0.94649349599331989</c:v>
                </c:pt>
                <c:pt idx="9770">
                  <c:v>0.95113222848618006</c:v>
                </c:pt>
                <c:pt idx="9771">
                  <c:v>0.32611093522569312</c:v>
                </c:pt>
                <c:pt idx="9772">
                  <c:v>0.43032542133106078</c:v>
                </c:pt>
                <c:pt idx="9773">
                  <c:v>0.29886769964505455</c:v>
                </c:pt>
                <c:pt idx="9774">
                  <c:v>0.42315015043392379</c:v>
                </c:pt>
                <c:pt idx="9775">
                  <c:v>0.2079807534451503</c:v>
                </c:pt>
                <c:pt idx="9776">
                  <c:v>0.34891962948911315</c:v>
                </c:pt>
                <c:pt idx="9777">
                  <c:v>0.18625950089348842</c:v>
                </c:pt>
                <c:pt idx="9778">
                  <c:v>0.15893644221016562</c:v>
                </c:pt>
                <c:pt idx="9779">
                  <c:v>0.12730044004651356</c:v>
                </c:pt>
                <c:pt idx="9780">
                  <c:v>0.20456245468291626</c:v>
                </c:pt>
                <c:pt idx="9781">
                  <c:v>0.18871644283801542</c:v>
                </c:pt>
                <c:pt idx="9782">
                  <c:v>0.32967266568570947</c:v>
                </c:pt>
                <c:pt idx="9783">
                  <c:v>0.44667017495945416</c:v>
                </c:pt>
                <c:pt idx="9784">
                  <c:v>0.54350337889436018</c:v>
                </c:pt>
                <c:pt idx="9785">
                  <c:v>0.62341289745418604</c:v>
                </c:pt>
                <c:pt idx="9786">
                  <c:v>0.68915780450610686</c:v>
                </c:pt>
                <c:pt idx="9787">
                  <c:v>0.74308014138559852</c:v>
                </c:pt>
                <c:pt idx="9788">
                  <c:v>0.78716215394909694</c:v>
                </c:pt>
                <c:pt idx="9789">
                  <c:v>0.82307677975533822</c:v>
                </c:pt>
                <c:pt idx="9790">
                  <c:v>0.31841273771593903</c:v>
                </c:pt>
                <c:pt idx="9791">
                  <c:v>0.44544479930897429</c:v>
                </c:pt>
                <c:pt idx="9792">
                  <c:v>0.54934586864566803</c:v>
                </c:pt>
                <c:pt idx="9793">
                  <c:v>0.63404032278624989</c:v>
                </c:pt>
                <c:pt idx="9794">
                  <c:v>0.70283225588392895</c:v>
                </c:pt>
                <c:pt idx="9795">
                  <c:v>0.75849578433899612</c:v>
                </c:pt>
                <c:pt idx="9796">
                  <c:v>0.80335361585915588</c:v>
                </c:pt>
                <c:pt idx="9797">
                  <c:v>0.8393451281866412</c:v>
                </c:pt>
                <c:pt idx="9798">
                  <c:v>0.86808513301826018</c:v>
                </c:pt>
                <c:pt idx="9799">
                  <c:v>0.27551444942735759</c:v>
                </c:pt>
                <c:pt idx="9800">
                  <c:v>0.24133823700133344</c:v>
                </c:pt>
                <c:pt idx="9801">
                  <c:v>0.36864853907123463</c:v>
                </c:pt>
                <c:pt idx="9802">
                  <c:v>6.4649894296922417E-2</c:v>
                </c:pt>
                <c:pt idx="9803">
                  <c:v>0.22304731163222716</c:v>
                </c:pt>
                <c:pt idx="9804">
                  <c:v>0.35534239032918302</c:v>
                </c:pt>
                <c:pt idx="9805">
                  <c:v>0.46552978312455706</c:v>
                </c:pt>
                <c:pt idx="9806">
                  <c:v>0.55704647928507733</c:v>
                </c:pt>
                <c:pt idx="9807">
                  <c:v>0.6328395443978998</c:v>
                </c:pt>
                <c:pt idx="9808">
                  <c:v>0.23425523926487396</c:v>
                </c:pt>
                <c:pt idx="9809">
                  <c:v>0.35679849376604356</c:v>
                </c:pt>
                <c:pt idx="9810">
                  <c:v>0.46010951373234465</c:v>
                </c:pt>
                <c:pt idx="9811">
                  <c:v>0.54696330497743639</c:v>
                </c:pt>
                <c:pt idx="9812">
                  <c:v>0.61977917519420711</c:v>
                </c:pt>
                <c:pt idx="9813">
                  <c:v>0.68065739397076763</c:v>
                </c:pt>
                <c:pt idx="9814">
                  <c:v>0.73141408380941686</c:v>
                </c:pt>
                <c:pt idx="9815">
                  <c:v>0.31913368621094251</c:v>
                </c:pt>
                <c:pt idx="9816">
                  <c:v>0.44454918049601</c:v>
                </c:pt>
                <c:pt idx="9817">
                  <c:v>0.54734313021474146</c:v>
                </c:pt>
                <c:pt idx="9818">
                  <c:v>9.5987564745759202E-2</c:v>
                </c:pt>
                <c:pt idx="9819">
                  <c:v>0.2492456041274547</c:v>
                </c:pt>
                <c:pt idx="9820">
                  <c:v>0.37718349312520433</c:v>
                </c:pt>
                <c:pt idx="9821">
                  <c:v>0.22656115170594504</c:v>
                </c:pt>
                <c:pt idx="9822">
                  <c:v>0.36332719389075319</c:v>
                </c:pt>
                <c:pt idx="9823">
                  <c:v>0.47641776311295847</c:v>
                </c:pt>
                <c:pt idx="9824">
                  <c:v>0.56965517597602222</c:v>
                </c:pt>
                <c:pt idx="9825">
                  <c:v>0.64629064047392826</c:v>
                </c:pt>
                <c:pt idx="9826">
                  <c:v>0.21962051343714045</c:v>
                </c:pt>
                <c:pt idx="9827">
                  <c:v>0.2167001957970463</c:v>
                </c:pt>
                <c:pt idx="9828">
                  <c:v>0.21130354473516474</c:v>
                </c:pt>
                <c:pt idx="9829">
                  <c:v>0.34828791910544576</c:v>
                </c:pt>
                <c:pt idx="9830">
                  <c:v>0.46196511488047032</c:v>
                </c:pt>
                <c:pt idx="9831">
                  <c:v>0.22845730461849284</c:v>
                </c:pt>
                <c:pt idx="9832">
                  <c:v>0.15827856511591795</c:v>
                </c:pt>
                <c:pt idx="9833">
                  <c:v>0.30523861450345324</c:v>
                </c:pt>
                <c:pt idx="9834">
                  <c:v>0.42714828010245476</c:v>
                </c:pt>
                <c:pt idx="9835">
                  <c:v>0.52798693565162025</c:v>
                </c:pt>
                <c:pt idx="9836">
                  <c:v>0.61115097296874543</c:v>
                </c:pt>
                <c:pt idx="9837">
                  <c:v>0.25786232943375176</c:v>
                </c:pt>
                <c:pt idx="9838">
                  <c:v>0.39263861987287896</c:v>
                </c:pt>
                <c:pt idx="9839">
                  <c:v>0.50348960036573853</c:v>
                </c:pt>
                <c:pt idx="9840">
                  <c:v>0.5943769025687653</c:v>
                </c:pt>
                <c:pt idx="9841">
                  <c:v>0.19190834741951673</c:v>
                </c:pt>
                <c:pt idx="9842">
                  <c:v>0.32114905932228299</c:v>
                </c:pt>
                <c:pt idx="9843">
                  <c:v>0.43018171624814239</c:v>
                </c:pt>
                <c:pt idx="9844">
                  <c:v>0.27580412365851475</c:v>
                </c:pt>
                <c:pt idx="9845">
                  <c:v>0.40434047121493311</c:v>
                </c:pt>
                <c:pt idx="9846">
                  <c:v>0.51048091227952397</c:v>
                </c:pt>
                <c:pt idx="9847">
                  <c:v>0.59786534420886006</c:v>
                </c:pt>
                <c:pt idx="9848">
                  <c:v>0.66958549680253066</c:v>
                </c:pt>
                <c:pt idx="9849">
                  <c:v>0.26693733356897009</c:v>
                </c:pt>
                <c:pt idx="9850">
                  <c:v>0.4009846327135918</c:v>
                </c:pt>
                <c:pt idx="9851">
                  <c:v>0.51108408053731702</c:v>
                </c:pt>
                <c:pt idx="9852">
                  <c:v>0.60122572054446211</c:v>
                </c:pt>
                <c:pt idx="9853">
                  <c:v>0.67478132641921174</c:v>
                </c:pt>
                <c:pt idx="9854">
                  <c:v>0.73459215359230556</c:v>
                </c:pt>
                <c:pt idx="9855">
                  <c:v>0.7830457342493059</c:v>
                </c:pt>
                <c:pt idx="9856">
                  <c:v>0.82214277947843672</c:v>
                </c:pt>
                <c:pt idx="9857">
                  <c:v>0.85355521926253664</c:v>
                </c:pt>
                <c:pt idx="9858">
                  <c:v>0.31609067563040938</c:v>
                </c:pt>
                <c:pt idx="9859">
                  <c:v>9.7491388995996575E-2</c:v>
                </c:pt>
                <c:pt idx="9860">
                  <c:v>0.24478081291729348</c:v>
                </c:pt>
                <c:pt idx="9861">
                  <c:v>0.19564232896823486</c:v>
                </c:pt>
                <c:pt idx="9862">
                  <c:v>0.33000543747569122</c:v>
                </c:pt>
                <c:pt idx="9863">
                  <c:v>0.44237268676388974</c:v>
                </c:pt>
                <c:pt idx="9864">
                  <c:v>0.53608476151226003</c:v>
                </c:pt>
                <c:pt idx="9865">
                  <c:v>0.26618146055800185</c:v>
                </c:pt>
                <c:pt idx="9866">
                  <c:v>0.39820759887725804</c:v>
                </c:pt>
                <c:pt idx="9867">
                  <c:v>0.50697061995698989</c:v>
                </c:pt>
                <c:pt idx="9868">
                  <c:v>0.21668793184565124</c:v>
                </c:pt>
                <c:pt idx="9869">
                  <c:v>0.35737655687997821</c:v>
                </c:pt>
                <c:pt idx="9870">
                  <c:v>0.47338776645207215</c:v>
                </c:pt>
                <c:pt idx="9871">
                  <c:v>0.56875941839655575</c:v>
                </c:pt>
                <c:pt idx="9872">
                  <c:v>0.19049187913715646</c:v>
                </c:pt>
                <c:pt idx="9873">
                  <c:v>0.3203504012185745</c:v>
                </c:pt>
                <c:pt idx="9874">
                  <c:v>0.42983906619800494</c:v>
                </c:pt>
                <c:pt idx="9875">
                  <c:v>0.23188018605382166</c:v>
                </c:pt>
                <c:pt idx="9876">
                  <c:v>0.35804963380874083</c:v>
                </c:pt>
                <c:pt idx="9877">
                  <c:v>0.20812125581898944</c:v>
                </c:pt>
                <c:pt idx="9878">
                  <c:v>0.33886096838768404</c:v>
                </c:pt>
                <c:pt idx="9879">
                  <c:v>0.44843350318607367</c:v>
                </c:pt>
                <c:pt idx="9880">
                  <c:v>0.54001220713003784</c:v>
                </c:pt>
                <c:pt idx="9881">
                  <c:v>0.27335362599500829</c:v>
                </c:pt>
                <c:pt idx="9882">
                  <c:v>0.40411975507223996</c:v>
                </c:pt>
                <c:pt idx="9883">
                  <c:v>0.51182926206745161</c:v>
                </c:pt>
                <c:pt idx="9884">
                  <c:v>0.21793309676324624</c:v>
                </c:pt>
                <c:pt idx="9885">
                  <c:v>0.35847057030155194</c:v>
                </c:pt>
                <c:pt idx="9886">
                  <c:v>0.13867620432619951</c:v>
                </c:pt>
                <c:pt idx="9887">
                  <c:v>0.27937147975164994</c:v>
                </c:pt>
                <c:pt idx="9888">
                  <c:v>0.39763639251441962</c:v>
                </c:pt>
                <c:pt idx="9889">
                  <c:v>0.49677157538680128</c:v>
                </c:pt>
                <c:pt idx="9890">
                  <c:v>0.57964176580806603</c:v>
                </c:pt>
                <c:pt idx="9891">
                  <c:v>0.64872361570960368</c:v>
                </c:pt>
                <c:pt idx="9892">
                  <c:v>0.70615038745165881</c:v>
                </c:pt>
                <c:pt idx="9893">
                  <c:v>0.75375317877418058</c:v>
                </c:pt>
                <c:pt idx="9894">
                  <c:v>0.79309852657190893</c:v>
                </c:pt>
                <c:pt idx="9895">
                  <c:v>0.82552238864156524</c:v>
                </c:pt>
                <c:pt idx="9896">
                  <c:v>0.33328013680684365</c:v>
                </c:pt>
                <c:pt idx="9897">
                  <c:v>0.10545284403728164</c:v>
                </c:pt>
                <c:pt idx="9898">
                  <c:v>0.22392942399718824</c:v>
                </c:pt>
                <c:pt idx="9899">
                  <c:v>0.35678328964521305</c:v>
                </c:pt>
                <c:pt idx="9900">
                  <c:v>0.46732075420799879</c:v>
                </c:pt>
                <c:pt idx="9901">
                  <c:v>0.19734669841345479</c:v>
                </c:pt>
                <c:pt idx="9902">
                  <c:v>0.23881932598119554</c:v>
                </c:pt>
                <c:pt idx="9903">
                  <c:v>0.3704126262332465</c:v>
                </c:pt>
                <c:pt idx="9904">
                  <c:v>0.4796736851959349</c:v>
                </c:pt>
                <c:pt idx="9905">
                  <c:v>0.57013337997930458</c:v>
                </c:pt>
                <c:pt idx="9906">
                  <c:v>0.64480834318215985</c:v>
                </c:pt>
                <c:pt idx="9907">
                  <c:v>0.23021721505518139</c:v>
                </c:pt>
                <c:pt idx="9908">
                  <c:v>0.35314604235201635</c:v>
                </c:pt>
                <c:pt idx="9909">
                  <c:v>0.45683259155101841</c:v>
                </c:pt>
                <c:pt idx="9910">
                  <c:v>0.5440440459196545</c:v>
                </c:pt>
                <c:pt idx="9911">
                  <c:v>0.61719474597577895</c:v>
                </c:pt>
                <c:pt idx="9912">
                  <c:v>0.67838213848153917</c:v>
                </c:pt>
                <c:pt idx="9913">
                  <c:v>0.31068190091729209</c:v>
                </c:pt>
                <c:pt idx="9914">
                  <c:v>0.43679881420079947</c:v>
                </c:pt>
                <c:pt idx="9915">
                  <c:v>0.54030779936006901</c:v>
                </c:pt>
                <c:pt idx="9916">
                  <c:v>0.62498805397606072</c:v>
                </c:pt>
                <c:pt idx="9917">
                  <c:v>0.2396826956145561</c:v>
                </c:pt>
                <c:pt idx="9918">
                  <c:v>0.37803785826008762</c:v>
                </c:pt>
                <c:pt idx="9919">
                  <c:v>0.49181799607792587</c:v>
                </c:pt>
                <c:pt idx="9920">
                  <c:v>0.58509466116215836</c:v>
                </c:pt>
                <c:pt idx="9921">
                  <c:v>0.66131248363584383</c:v>
                </c:pt>
                <c:pt idx="9922">
                  <c:v>0.72337741106753306</c:v>
                </c:pt>
                <c:pt idx="9923">
                  <c:v>0.22906097253923674</c:v>
                </c:pt>
                <c:pt idx="9924">
                  <c:v>0.3508840643224781</c:v>
                </c:pt>
                <c:pt idx="9925">
                  <c:v>0.45386089604056501</c:v>
                </c:pt>
                <c:pt idx="9926">
                  <c:v>0.24430474057254389</c:v>
                </c:pt>
                <c:pt idx="9927">
                  <c:v>4.2843722354207026E-2</c:v>
                </c:pt>
                <c:pt idx="9928">
                  <c:v>0.20481735188811709</c:v>
                </c:pt>
                <c:pt idx="9929">
                  <c:v>0.34014436073198817</c:v>
                </c:pt>
                <c:pt idx="9930">
                  <c:v>0.17815790880698892</c:v>
                </c:pt>
                <c:pt idx="9931">
                  <c:v>0.31348586099613412</c:v>
                </c:pt>
                <c:pt idx="9932">
                  <c:v>0.42700559604051658</c:v>
                </c:pt>
                <c:pt idx="9933">
                  <c:v>0.52196843364610102</c:v>
                </c:pt>
                <c:pt idx="9934">
                  <c:v>0.60118803517201358</c:v>
                </c:pt>
                <c:pt idx="9935">
                  <c:v>0.66709021351854247</c:v>
                </c:pt>
                <c:pt idx="9936">
                  <c:v>0.29688642825110717</c:v>
                </c:pt>
                <c:pt idx="9937">
                  <c:v>0.42536644514161182</c:v>
                </c:pt>
                <c:pt idx="9938">
                  <c:v>0.53086118699269502</c:v>
                </c:pt>
                <c:pt idx="9939">
                  <c:v>0.61720548817029997</c:v>
                </c:pt>
                <c:pt idx="9940">
                  <c:v>0.19580109260956402</c:v>
                </c:pt>
                <c:pt idx="9941">
                  <c:v>0.25546927165339778</c:v>
                </c:pt>
                <c:pt idx="9942">
                  <c:v>0.38396492524480275</c:v>
                </c:pt>
                <c:pt idx="9943">
                  <c:v>0.49066431441791614</c:v>
                </c:pt>
                <c:pt idx="9944">
                  <c:v>0.57901182721759015</c:v>
                </c:pt>
                <c:pt idx="9945">
                  <c:v>0.25821376547781538</c:v>
                </c:pt>
                <c:pt idx="9946">
                  <c:v>0.39240504259952036</c:v>
                </c:pt>
                <c:pt idx="9947">
                  <c:v>0.50285276153904968</c:v>
                </c:pt>
                <c:pt idx="9948">
                  <c:v>0.59347580647818399</c:v>
                </c:pt>
                <c:pt idx="9949">
                  <c:v>0.19388842445138688</c:v>
                </c:pt>
                <c:pt idx="9950">
                  <c:v>0.32285966438752078</c:v>
                </c:pt>
                <c:pt idx="9951">
                  <c:v>0.43165414657082035</c:v>
                </c:pt>
                <c:pt idx="9952">
                  <c:v>0.23379137942117656</c:v>
                </c:pt>
                <c:pt idx="9953">
                  <c:v>0.35965727690328542</c:v>
                </c:pt>
                <c:pt idx="9954">
                  <c:v>0.46521448695979117</c:v>
                </c:pt>
                <c:pt idx="9955">
                  <c:v>0.55349529351008753</c:v>
                </c:pt>
                <c:pt idx="9956">
                  <c:v>0.627122931423862</c:v>
                </c:pt>
                <c:pt idx="9957">
                  <c:v>0.68835832779943562</c:v>
                </c:pt>
                <c:pt idx="9958">
                  <c:v>0.73914330580500831</c:v>
                </c:pt>
                <c:pt idx="9959">
                  <c:v>0.78114006371763989</c:v>
                </c:pt>
                <c:pt idx="9960">
                  <c:v>0.28014958498074594</c:v>
                </c:pt>
                <c:pt idx="9961">
                  <c:v>0.393708796388888</c:v>
                </c:pt>
                <c:pt idx="9962">
                  <c:v>0.48965931362099457</c:v>
                </c:pt>
                <c:pt idx="9963">
                  <c:v>0.57050264918348581</c:v>
                </c:pt>
                <c:pt idx="9964">
                  <c:v>0.63842751335115944</c:v>
                </c:pt>
                <c:pt idx="9965">
                  <c:v>0.26770699902431855</c:v>
                </c:pt>
                <c:pt idx="9966">
                  <c:v>0.3853609271043299</c:v>
                </c:pt>
                <c:pt idx="9967">
                  <c:v>0.26959608929578804</c:v>
                </c:pt>
                <c:pt idx="9968">
                  <c:v>0.39855268124682136</c:v>
                </c:pt>
                <c:pt idx="9969">
                  <c:v>0.16284884917314113</c:v>
                </c:pt>
                <c:pt idx="9970">
                  <c:v>0.29942767889560967</c:v>
                </c:pt>
                <c:pt idx="9971">
                  <c:v>0.41422939444974854</c:v>
                </c:pt>
                <c:pt idx="9972">
                  <c:v>0.51045904846421164</c:v>
                </c:pt>
                <c:pt idx="9973">
                  <c:v>0.59089831406115567</c:v>
                </c:pt>
                <c:pt idx="9974">
                  <c:v>0.65795194525698186</c:v>
                </c:pt>
                <c:pt idx="9975">
                  <c:v>0.71369120522956586</c:v>
                </c:pt>
                <c:pt idx="9976">
                  <c:v>0.75989391744549306</c:v>
                </c:pt>
                <c:pt idx="9977">
                  <c:v>0.7980809952254172</c:v>
                </c:pt>
                <c:pt idx="9978">
                  <c:v>0.82954945006573777</c:v>
                </c:pt>
                <c:pt idx="9979">
                  <c:v>0.33470762375109986</c:v>
                </c:pt>
                <c:pt idx="9980">
                  <c:v>0.45883733481788136</c:v>
                </c:pt>
                <c:pt idx="9981">
                  <c:v>0.56031821044676688</c:v>
                </c:pt>
                <c:pt idx="9982">
                  <c:v>0.6430001608319087</c:v>
                </c:pt>
                <c:pt idx="9983">
                  <c:v>0.71012333684712292</c:v>
                </c:pt>
                <c:pt idx="9984">
                  <c:v>0.76440713049224129</c:v>
                </c:pt>
                <c:pt idx="9985">
                  <c:v>0.23421033244381997</c:v>
                </c:pt>
                <c:pt idx="9986">
                  <c:v>0.35463066439485241</c:v>
                </c:pt>
                <c:pt idx="9987">
                  <c:v>0.45651637516092602</c:v>
                </c:pt>
                <c:pt idx="9988">
                  <c:v>0.28946412941362243</c:v>
                </c:pt>
                <c:pt idx="9989">
                  <c:v>0.41590583301312262</c:v>
                </c:pt>
                <c:pt idx="9990">
                  <c:v>0.5202448280527332</c:v>
                </c:pt>
                <c:pt idx="9991">
                  <c:v>0.60608523574191708</c:v>
                </c:pt>
                <c:pt idx="9992">
                  <c:v>0.67648629082663236</c:v>
                </c:pt>
                <c:pt idx="9993">
                  <c:v>0.73403715032665007</c:v>
                </c:pt>
                <c:pt idx="9994">
                  <c:v>0.78092287517354853</c:v>
                </c:pt>
                <c:pt idx="9995">
                  <c:v>0.81898232315244635</c:v>
                </c:pt>
                <c:pt idx="9996">
                  <c:v>0.84975870385726193</c:v>
                </c:pt>
                <c:pt idx="9997">
                  <c:v>0.32213716834889927</c:v>
                </c:pt>
                <c:pt idx="9998">
                  <c:v>0.44891374762297354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16-4A7F-922B-AD96316B8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158048"/>
        <c:axId val="706156736"/>
      </c:scatterChart>
      <c:valAx>
        <c:axId val="7061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06156736"/>
        <c:crosses val="autoZero"/>
        <c:crossBetween val="midCat"/>
      </c:valAx>
      <c:valAx>
        <c:axId val="70615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06158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Sheet2!$I$1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4"/>
              </a:solidFill>
              <a:ln w="9525">
                <a:noFill/>
              </a:ln>
              <a:effectLst/>
            </c:spPr>
          </c:marker>
          <c:xVal>
            <c:numRef>
              <c:f>Sheet2!$H$2:$H$10000</c:f>
              <c:numCache>
                <c:formatCode>General</c:formatCode>
                <c:ptCount val="9999"/>
                <c:pt idx="0">
                  <c:v>1</c:v>
                </c:pt>
                <c:pt idx="1">
                  <c:v>0</c:v>
                </c:pt>
                <c:pt idx="2">
                  <c:v>7.7162799999999998E-3</c:v>
                </c:pt>
                <c:pt idx="3">
                  <c:v>2.0337620159999997E-2</c:v>
                </c:pt>
                <c:pt idx="4">
                  <c:v>3.6032684962559992E-2</c:v>
                </c:pt>
                <c:pt idx="5">
                  <c:v>5.3429394245427184E-2</c:v>
                </c:pt>
                <c:pt idx="6">
                  <c:v>-0.17675588055439201</c:v>
                </c:pt>
                <c:pt idx="7">
                  <c:v>-0.13583608014880749</c:v>
                </c:pt>
                <c:pt idx="8">
                  <c:v>-0.14100449437917187</c:v>
                </c:pt>
                <c:pt idx="9">
                  <c:v>-0.10974554392104778</c:v>
                </c:pt>
                <c:pt idx="10">
                  <c:v>-7.7238087631248106E-2</c:v>
                </c:pt>
                <c:pt idx="11">
                  <c:v>-0.14664058464738794</c:v>
                </c:pt>
                <c:pt idx="12">
                  <c:v>-0.11339314963702546</c:v>
                </c:pt>
                <c:pt idx="13">
                  <c:v>-7.9386931973508379E-2</c:v>
                </c:pt>
                <c:pt idx="14">
                  <c:v>0.15215942014467312</c:v>
                </c:pt>
                <c:pt idx="15">
                  <c:v>2.9535302661722815E-2</c:v>
                </c:pt>
                <c:pt idx="16">
                  <c:v>5.525662918677101E-2</c:v>
                </c:pt>
                <c:pt idx="17">
                  <c:v>4.1634929096177477E-2</c:v>
                </c:pt>
                <c:pt idx="18">
                  <c:v>4.2144413760344876E-2</c:v>
                </c:pt>
                <c:pt idx="19">
                  <c:v>4.872236917896438E-2</c:v>
                </c:pt>
                <c:pt idx="20">
                  <c:v>-0.12101168113748216</c:v>
                </c:pt>
                <c:pt idx="21">
                  <c:v>-9.0455266283558489E-2</c:v>
                </c:pt>
                <c:pt idx="22">
                  <c:v>0.12685703987258351</c:v>
                </c:pt>
                <c:pt idx="23">
                  <c:v>0.11278253583727024</c:v>
                </c:pt>
                <c:pt idx="24">
                  <c:v>0.10710292695193339</c:v>
                </c:pt>
                <c:pt idx="25">
                  <c:v>0.10747048370772685</c:v>
                </c:pt>
                <c:pt idx="26">
                  <c:v>0.1120654902577419</c:v>
                </c:pt>
                <c:pt idx="27">
                  <c:v>0.11949074567309084</c:v>
                </c:pt>
                <c:pt idx="28">
                  <c:v>0.12868544509709412</c:v>
                </c:pt>
                <c:pt idx="29">
                  <c:v>0.13885512593077776</c:v>
                </c:pt>
                <c:pt idx="30">
                  <c:v>0.14941489269797376</c:v>
                </c:pt>
                <c:pt idx="31">
                  <c:v>-0.21938445179127983</c:v>
                </c:pt>
                <c:pt idx="32">
                  <c:v>-0.16904436101357387</c:v>
                </c:pt>
                <c:pt idx="33">
                  <c:v>-0.12145452749690928</c:v>
                </c:pt>
                <c:pt idx="34">
                  <c:v>-7.7164272356967323E-2</c:v>
                </c:pt>
                <c:pt idx="35">
                  <c:v>-0.20337693723722675</c:v>
                </c:pt>
                <c:pt idx="36">
                  <c:v>9.9818503106124223E-2</c:v>
                </c:pt>
                <c:pt idx="37">
                  <c:v>1.5761872927002672E-2</c:v>
                </c:pt>
                <c:pt idx="38">
                  <c:v>2.0704242157739305E-2</c:v>
                </c:pt>
                <c:pt idx="39">
                  <c:v>-9.1100999538514735E-2</c:v>
                </c:pt>
                <c:pt idx="40">
                  <c:v>-6.6517854310552571E-2</c:v>
                </c:pt>
                <c:pt idx="41">
                  <c:v>-3.9935356698667546E-2</c:v>
                </c:pt>
                <c:pt idx="42">
                  <c:v>-0.1474877163620191</c:v>
                </c:pt>
                <c:pt idx="43">
                  <c:v>8.8193316915217909E-2</c:v>
                </c:pt>
                <c:pt idx="44">
                  <c:v>7.8742347137713942E-2</c:v>
                </c:pt>
                <c:pt idx="45">
                  <c:v>7.7284505733931724E-2</c:v>
                </c:pt>
                <c:pt idx="46">
                  <c:v>8.1470536957915507E-2</c:v>
                </c:pt>
                <c:pt idx="47">
                  <c:v>8.9491283071111885E-2</c:v>
                </c:pt>
                <c:pt idx="48">
                  <c:v>-0.16002657212397842</c:v>
                </c:pt>
                <c:pt idx="49">
                  <c:v>-0.12161040311228451</c:v>
                </c:pt>
                <c:pt idx="50">
                  <c:v>-8.3744851408947649E-2</c:v>
                </c:pt>
                <c:pt idx="51">
                  <c:v>-4.7356929521771896E-2</c:v>
                </c:pt>
                <c:pt idx="52">
                  <c:v>0.18881543942564158</c:v>
                </c:pt>
                <c:pt idx="53">
                  <c:v>0.1665501001661143</c:v>
                </c:pt>
                <c:pt idx="54">
                  <c:v>7.4968310239912711E-2</c:v>
                </c:pt>
                <c:pt idx="55">
                  <c:v>5.6855217876952815E-2</c:v>
                </c:pt>
                <c:pt idx="56">
                  <c:v>5.550027135175721E-2</c:v>
                </c:pt>
                <c:pt idx="57">
                  <c:v>6.0386497644997456E-2</c:v>
                </c:pt>
                <c:pt idx="58">
                  <c:v>6.9505857890441045E-2</c:v>
                </c:pt>
                <c:pt idx="59">
                  <c:v>8.1329004475278563E-2</c:v>
                </c:pt>
                <c:pt idx="60">
                  <c:v>9.4706166085592181E-2</c:v>
                </c:pt>
                <c:pt idx="61">
                  <c:v>0.1087867408306917</c:v>
                </c:pt>
                <c:pt idx="62">
                  <c:v>-0.20435648477916518</c:v>
                </c:pt>
                <c:pt idx="63">
                  <c:v>-0.15744724996346904</c:v>
                </c:pt>
                <c:pt idx="64">
                  <c:v>-0.11259623799816833</c:v>
                </c:pt>
                <c:pt idx="65">
                  <c:v>-7.0480838846539495E-2</c:v>
                </c:pt>
                <c:pt idx="66">
                  <c:v>-3.1496915882681747E-2</c:v>
                </c:pt>
                <c:pt idx="67">
                  <c:v>4.1683838946540881E-3</c:v>
                </c:pt>
                <c:pt idx="68">
                  <c:v>3.647958442375325E-2</c:v>
                </c:pt>
                <c:pt idx="69">
                  <c:v>0.23516324038018371</c:v>
                </c:pt>
                <c:pt idx="70">
                  <c:v>0.20760584467733695</c:v>
                </c:pt>
                <c:pt idx="71">
                  <c:v>0.18974304821838245</c:v>
                </c:pt>
                <c:pt idx="72">
                  <c:v>0.17918955728422803</c:v>
                </c:pt>
                <c:pt idx="73">
                  <c:v>0.14124931596906098</c:v>
                </c:pt>
                <c:pt idx="74">
                  <c:v>0.12947422524613653</c:v>
                </c:pt>
                <c:pt idx="75">
                  <c:v>0.12492486400231131</c:v>
                </c:pt>
                <c:pt idx="76">
                  <c:v>0.12557069238416418</c:v>
                </c:pt>
                <c:pt idx="77">
                  <c:v>0.15293658865786486</c:v>
                </c:pt>
                <c:pt idx="78">
                  <c:v>0</c:v>
                </c:pt>
                <c:pt idx="79">
                  <c:v>1.88734790449273E-3</c:v>
                </c:pt>
                <c:pt idx="80">
                  <c:v>1.0591645696311845E-2</c:v>
                </c:pt>
                <c:pt idx="81">
                  <c:v>0.10124081438058381</c:v>
                </c:pt>
                <c:pt idx="82">
                  <c:v>9.2476536791548297E-2</c:v>
                </c:pt>
                <c:pt idx="83">
                  <c:v>9.1103967091495444E-2</c:v>
                </c:pt>
                <c:pt idx="84">
                  <c:v>9.4951316744286002E-2</c:v>
                </c:pt>
                <c:pt idx="85">
                  <c:v>0.10234602613177926</c:v>
                </c:pt>
                <c:pt idx="86">
                  <c:v>0.16712856718246638</c:v>
                </c:pt>
                <c:pt idx="87">
                  <c:v>0.15039723844455966</c:v>
                </c:pt>
                <c:pt idx="88">
                  <c:v>0.14177113468368147</c:v>
                </c:pt>
                <c:pt idx="89">
                  <c:v>0.13907413977753777</c:v>
                </c:pt>
                <c:pt idx="90">
                  <c:v>0.14061021384540931</c:v>
                </c:pt>
                <c:pt idx="91">
                  <c:v>0.14506867002095303</c:v>
                </c:pt>
                <c:pt idx="92">
                  <c:v>0.15144667888532753</c:v>
                </c:pt>
                <c:pt idx="93">
                  <c:v>0.15898608094814309</c:v>
                </c:pt>
                <c:pt idx="94">
                  <c:v>0.16712204848873338</c:v>
                </c:pt>
                <c:pt idx="95">
                  <c:v>0.1754415319901132</c:v>
                </c:pt>
                <c:pt idx="96">
                  <c:v>-0.22908441807344299</c:v>
                </c:pt>
                <c:pt idx="97">
                  <c:v>0.13512872847783264</c:v>
                </c:pt>
                <c:pt idx="98">
                  <c:v>0.11762394004681305</c:v>
                </c:pt>
                <c:pt idx="99">
                  <c:v>-5.9375415509147406E-2</c:v>
                </c:pt>
                <c:pt idx="100">
                  <c:v>-3.9078402615504312E-2</c:v>
                </c:pt>
                <c:pt idx="101">
                  <c:v>-1.6290897971016419E-2</c:v>
                </c:pt>
                <c:pt idx="102">
                  <c:v>0.14783496470786645</c:v>
                </c:pt>
                <c:pt idx="103">
                  <c:v>0.13195134985802384</c:v>
                </c:pt>
                <c:pt idx="104">
                  <c:v>7.8445679159556719E-2</c:v>
                </c:pt>
                <c:pt idx="105">
                  <c:v>7.4915676798121028E-2</c:v>
                </c:pt>
                <c:pt idx="106">
                  <c:v>0</c:v>
                </c:pt>
                <c:pt idx="107">
                  <c:v>2.646028785160774E-3</c:v>
                </c:pt>
                <c:pt idx="108">
                  <c:v>1.1860160128788813E-2</c:v>
                </c:pt>
                <c:pt idx="109">
                  <c:v>2.5411766089773101E-2</c:v>
                </c:pt>
                <c:pt idx="110">
                  <c:v>4.16124931587213E-2</c:v>
                </c:pt>
                <c:pt idx="111">
                  <c:v>5.9202709709154151E-2</c:v>
                </c:pt>
                <c:pt idx="112">
                  <c:v>7.7259563828292771E-2</c:v>
                </c:pt>
                <c:pt idx="113">
                  <c:v>9.5122837270019592E-2</c:v>
                </c:pt>
                <c:pt idx="114">
                  <c:v>0.11233540927856267</c:v>
                </c:pt>
                <c:pt idx="115">
                  <c:v>0.12859567602413441</c:v>
                </c:pt>
                <c:pt idx="116">
                  <c:v>0.14371972075683911</c:v>
                </c:pt>
                <c:pt idx="117">
                  <c:v>0.15761140828608883</c:v>
                </c:pt>
                <c:pt idx="118">
                  <c:v>-0.24186040308832929</c:v>
                </c:pt>
                <c:pt idx="119">
                  <c:v>-0.13675089696036904</c:v>
                </c:pt>
                <c:pt idx="120">
                  <c:v>-0.10799287635505667</c:v>
                </c:pt>
                <c:pt idx="121">
                  <c:v>-7.7288684647125391E-2</c:v>
                </c:pt>
                <c:pt idx="122">
                  <c:v>-4.6105817208326585E-2</c:v>
                </c:pt>
                <c:pt idx="123">
                  <c:v>-1.548654293370787E-2</c:v>
                </c:pt>
                <c:pt idx="124">
                  <c:v>1.3854932300586377E-2</c:v>
                </c:pt>
                <c:pt idx="125">
                  <c:v>4.1454911663896775E-2</c:v>
                </c:pt>
                <c:pt idx="126">
                  <c:v>6.7038632387950853E-2</c:v>
                </c:pt>
                <c:pt idx="127">
                  <c:v>9.0471664701421733E-2</c:v>
                </c:pt>
                <c:pt idx="128">
                  <c:v>0.11172180456706475</c:v>
                </c:pt>
                <c:pt idx="129">
                  <c:v>0.13082941952010546</c:v>
                </c:pt>
                <c:pt idx="130">
                  <c:v>0.14788457369927122</c:v>
                </c:pt>
                <c:pt idx="131">
                  <c:v>0</c:v>
                </c:pt>
                <c:pt idx="132">
                  <c:v>6.9057303596607791E-3</c:v>
                </c:pt>
                <c:pt idx="133">
                  <c:v>1.898238116135282E-2</c:v>
                </c:pt>
                <c:pt idx="134">
                  <c:v>3.4334784482360131E-2</c:v>
                </c:pt>
                <c:pt idx="135">
                  <c:v>5.1540299500432922E-2</c:v>
                </c:pt>
                <c:pt idx="136">
                  <c:v>6.9548465086382419E-2</c:v>
                </c:pt>
                <c:pt idx="137">
                  <c:v>8.7599942444944012E-2</c:v>
                </c:pt>
                <c:pt idx="138">
                  <c:v>0.20678895639179004</c:v>
                </c:pt>
                <c:pt idx="139">
                  <c:v>0.18412941002082295</c:v>
                </c:pt>
                <c:pt idx="140">
                  <c:v>-8.690248966919964E-2</c:v>
                </c:pt>
                <c:pt idx="141">
                  <c:v>9.5998517598877411E-2</c:v>
                </c:pt>
                <c:pt idx="142">
                  <c:v>8.6408383323018131E-2</c:v>
                </c:pt>
                <c:pt idx="143">
                  <c:v>8.4631983830229865E-2</c:v>
                </c:pt>
                <c:pt idx="144">
                  <c:v>8.8382916863106897E-2</c:v>
                </c:pt>
                <c:pt idx="145">
                  <c:v>9.5899434503407072E-2</c:v>
                </c:pt>
                <c:pt idx="146">
                  <c:v>0.1058382780986917</c:v>
                </c:pt>
                <c:pt idx="147">
                  <c:v>0.11718820849912073</c:v>
                </c:pt>
                <c:pt idx="148">
                  <c:v>0.12919983249406755</c:v>
                </c:pt>
                <c:pt idx="149">
                  <c:v>0.14132887339122518</c:v>
                </c:pt>
                <c:pt idx="150">
                  <c:v>0.15319049930364614</c:v>
                </c:pt>
                <c:pt idx="151">
                  <c:v>0.16452271783917721</c:v>
                </c:pt>
                <c:pt idx="152">
                  <c:v>0.17515718021913138</c:v>
                </c:pt>
                <c:pt idx="153">
                  <c:v>0.18499601993772141</c:v>
                </c:pt>
                <c:pt idx="154">
                  <c:v>0.24390984649926875</c:v>
                </c:pt>
                <c:pt idx="155">
                  <c:v>0.21750136390574581</c:v>
                </c:pt>
                <c:pt idx="156">
                  <c:v>0.20015845490863149</c:v>
                </c:pt>
                <c:pt idx="157">
                  <c:v>0.18966902073844019</c:v>
                </c:pt>
                <c:pt idx="158">
                  <c:v>0.18428515240414597</c:v>
                </c:pt>
                <c:pt idx="159">
                  <c:v>0.18263465567756956</c:v>
                </c:pt>
                <c:pt idx="160">
                  <c:v>-0.18678540776439922</c:v>
                </c:pt>
                <c:pt idx="161">
                  <c:v>0.12399945571550339</c:v>
                </c:pt>
                <c:pt idx="162">
                  <c:v>0.10877583012489135</c:v>
                </c:pt>
                <c:pt idx="163">
                  <c:v>0.10240640142081067</c:v>
                </c:pt>
                <c:pt idx="164">
                  <c:v>0.10242592059750757</c:v>
                </c:pt>
                <c:pt idx="165">
                  <c:v>0.13171487071138693</c:v>
                </c:pt>
                <c:pt idx="166">
                  <c:v>-4.973198338957413E-2</c:v>
                </c:pt>
                <c:pt idx="167">
                  <c:v>-3.0986543189446249E-2</c:v>
                </c:pt>
                <c:pt idx="168">
                  <c:v>-9.5197348298721139E-3</c:v>
                </c:pt>
                <c:pt idx="169">
                  <c:v>1.323536440099982E-2</c:v>
                </c:pt>
                <c:pt idx="170">
                  <c:v>3.6237264078760628E-2</c:v>
                </c:pt>
                <c:pt idx="171">
                  <c:v>5.8748938635806262E-2</c:v>
                </c:pt>
                <c:pt idx="172">
                  <c:v>8.0267991140222109E-2</c:v>
                </c:pt>
                <c:pt idx="173">
                  <c:v>0.10047094502444198</c:v>
                </c:pt>
                <c:pt idx="174">
                  <c:v>-0.22726429331160158</c:v>
                </c:pt>
                <c:pt idx="175">
                  <c:v>-0.17626216929942956</c:v>
                </c:pt>
                <c:pt idx="176">
                  <c:v>0.15769806891898405</c:v>
                </c:pt>
                <c:pt idx="177">
                  <c:v>-1.8773916923372873E-2</c:v>
                </c:pt>
                <c:pt idx="178">
                  <c:v>7.3850134558256494E-2</c:v>
                </c:pt>
                <c:pt idx="179">
                  <c:v>6.8539971464531488E-2</c:v>
                </c:pt>
                <c:pt idx="180">
                  <c:v>-7.9418167427322106E-2</c:v>
                </c:pt>
                <c:pt idx="181">
                  <c:v>-5.6216806939952679E-2</c:v>
                </c:pt>
                <c:pt idx="182">
                  <c:v>-3.089970808917588E-2</c:v>
                </c:pt>
                <c:pt idx="183">
                  <c:v>-4.8297746837611538E-3</c:v>
                </c:pt>
                <c:pt idx="184">
                  <c:v>2.1016120948304656E-2</c:v>
                </c:pt>
                <c:pt idx="185">
                  <c:v>4.5959814876735075E-2</c:v>
                </c:pt>
                <c:pt idx="186">
                  <c:v>6.9552040397458798E-2</c:v>
                </c:pt>
                <c:pt idx="187">
                  <c:v>9.1516902564859115E-2</c:v>
                </c:pt>
                <c:pt idx="188">
                  <c:v>0.22869498402139793</c:v>
                </c:pt>
                <c:pt idx="189">
                  <c:v>-4.8520155121417372E-2</c:v>
                </c:pt>
                <c:pt idx="190">
                  <c:v>-2.8428768014041275E-2</c:v>
                </c:pt>
                <c:pt idx="191">
                  <c:v>-6.0924227654238321E-3</c:v>
                </c:pt>
                <c:pt idx="192">
                  <c:v>1.7173259481027922E-2</c:v>
                </c:pt>
                <c:pt idx="193">
                  <c:v>4.0419454683816206E-2</c:v>
                </c:pt>
                <c:pt idx="194">
                  <c:v>6.2981758442732932E-2</c:v>
                </c:pt>
                <c:pt idx="195">
                  <c:v>8.441425285128118E-2</c:v>
                </c:pt>
                <c:pt idx="196">
                  <c:v>0.10443699903440473</c:v>
                </c:pt>
                <c:pt idx="197">
                  <c:v>-0.22951771733217088</c:v>
                </c:pt>
                <c:pt idx="198">
                  <c:v>-0.17803555070959814</c:v>
                </c:pt>
                <c:pt idx="199">
                  <c:v>0.1586119995817582</c:v>
                </c:pt>
                <c:pt idx="200">
                  <c:v>0.13856457656021706</c:v>
                </c:pt>
                <c:pt idx="201">
                  <c:v>0.12795560711780016</c:v>
                </c:pt>
                <c:pt idx="202">
                  <c:v>0.12426728578111182</c:v>
                </c:pt>
                <c:pt idx="203">
                  <c:v>0.12553551777843686</c:v>
                </c:pt>
                <c:pt idx="204">
                  <c:v>0.13024089529699825</c:v>
                </c:pt>
                <c:pt idx="205">
                  <c:v>0.13721946894088363</c:v>
                </c:pt>
                <c:pt idx="206">
                  <c:v>0.14558996493637155</c:v>
                </c:pt>
                <c:pt idx="207">
                  <c:v>0.15469462651683585</c:v>
                </c:pt>
                <c:pt idx="208">
                  <c:v>0.16405130922986241</c:v>
                </c:pt>
                <c:pt idx="209">
                  <c:v>-0.2251124223891712</c:v>
                </c:pt>
                <c:pt idx="210">
                  <c:v>-0.17347839036675908</c:v>
                </c:pt>
                <c:pt idx="211">
                  <c:v>-0.16292782958929447</c:v>
                </c:pt>
                <c:pt idx="212">
                  <c:v>-0.12823230465240926</c:v>
                </c:pt>
                <c:pt idx="213">
                  <c:v>-9.2783376712103849E-2</c:v>
                </c:pt>
                <c:pt idx="214">
                  <c:v>-5.7828503328480357E-2</c:v>
                </c:pt>
                <c:pt idx="215">
                  <c:v>-2.422769809732199E-2</c:v>
                </c:pt>
                <c:pt idx="216">
                  <c:v>0.19360547885613144</c:v>
                </c:pt>
                <c:pt idx="217">
                  <c:v>0.17102731178639222</c:v>
                </c:pt>
                <c:pt idx="218">
                  <c:v>0.1577087503491475</c:v>
                </c:pt>
                <c:pt idx="219">
                  <c:v>-0.1110487230198146</c:v>
                </c:pt>
                <c:pt idx="220">
                  <c:v>-8.0567005143086623E-2</c:v>
                </c:pt>
                <c:pt idx="221">
                  <c:v>-4.9445533947818129E-2</c:v>
                </c:pt>
                <c:pt idx="222">
                  <c:v>-1.8772997412312226E-2</c:v>
                </c:pt>
                <c:pt idx="223">
                  <c:v>1.0700560774331236E-2</c:v>
                </c:pt>
                <c:pt idx="224">
                  <c:v>3.8484054937147426E-2</c:v>
                </c:pt>
                <c:pt idx="225">
                  <c:v>0.21496081881512266</c:v>
                </c:pt>
                <c:pt idx="226">
                  <c:v>-4.2629001242693018E-2</c:v>
                </c:pt>
                <c:pt idx="227">
                  <c:v>-2.38470671704639E-2</c:v>
                </c:pt>
                <c:pt idx="228">
                  <c:v>-0.12262237404858511</c:v>
                </c:pt>
                <c:pt idx="229">
                  <c:v>-9.2943222106916301E-2</c:v>
                </c:pt>
                <c:pt idx="230">
                  <c:v>0.1206797963690403</c:v>
                </c:pt>
                <c:pt idx="231">
                  <c:v>0.10745119437462586</c:v>
                </c:pt>
                <c:pt idx="232">
                  <c:v>7.1941620351826607E-2</c:v>
                </c:pt>
                <c:pt idx="233">
                  <c:v>6.8948145983184536E-2</c:v>
                </c:pt>
                <c:pt idx="234">
                  <c:v>7.229831040947321E-2</c:v>
                </c:pt>
                <c:pt idx="235">
                  <c:v>7.9997707958952016E-2</c:v>
                </c:pt>
                <c:pt idx="236">
                  <c:v>0.15101179000922349</c:v>
                </c:pt>
                <c:pt idx="237">
                  <c:v>0.13623082711763304</c:v>
                </c:pt>
                <c:pt idx="238">
                  <c:v>0.12938004812493833</c:v>
                </c:pt>
                <c:pt idx="239">
                  <c:v>0.11987297582772286</c:v>
                </c:pt>
                <c:pt idx="240">
                  <c:v>0.11035832427693451</c:v>
                </c:pt>
                <c:pt idx="241">
                  <c:v>0.10794430079573984</c:v>
                </c:pt>
                <c:pt idx="242">
                  <c:v>0.11057622581082445</c:v>
                </c:pt>
                <c:pt idx="243">
                  <c:v>0.11666862934041852</c:v>
                </c:pt>
                <c:pt idx="244">
                  <c:v>0.12501059076972806</c:v>
                </c:pt>
                <c:pt idx="245">
                  <c:v>0.13468859892908111</c:v>
                </c:pt>
                <c:pt idx="246">
                  <c:v>0.14502391505909357</c:v>
                </c:pt>
                <c:pt idx="247">
                  <c:v>0.15552190581413866</c:v>
                </c:pt>
                <c:pt idx="248">
                  <c:v>0.16583122608254519</c:v>
                </c:pt>
                <c:pt idx="249">
                  <c:v>0.17571108171448113</c:v>
                </c:pt>
                <c:pt idx="250">
                  <c:v>0.23680227410503141</c:v>
                </c:pt>
                <c:pt idx="251">
                  <c:v>0.21126314946666305</c:v>
                </c:pt>
                <c:pt idx="252">
                  <c:v>9.4398287737541137E-2</c:v>
                </c:pt>
                <c:pt idx="253">
                  <c:v>8.986340008268337E-2</c:v>
                </c:pt>
                <c:pt idx="254">
                  <c:v>9.1530264146570173E-2</c:v>
                </c:pt>
                <c:pt idx="255">
                  <c:v>9.7495455246318169E-2</c:v>
                </c:pt>
                <c:pt idx="256">
                  <c:v>0.10630106308947491</c:v>
                </c:pt>
                <c:pt idx="257">
                  <c:v>0.17702695154045764</c:v>
                </c:pt>
                <c:pt idx="258">
                  <c:v>0.15893964130723301</c:v>
                </c:pt>
                <c:pt idx="259">
                  <c:v>0.14911692776369159</c:v>
                </c:pt>
                <c:pt idx="260">
                  <c:v>0.14536951652426161</c:v>
                </c:pt>
                <c:pt idx="261">
                  <c:v>0.14598791691008189</c:v>
                </c:pt>
                <c:pt idx="262">
                  <c:v>-0.16886778186779991</c:v>
                </c:pt>
                <c:pt idx="263">
                  <c:v>-0.12790565537755386</c:v>
                </c:pt>
                <c:pt idx="264">
                  <c:v>0.14744730778810677</c:v>
                </c:pt>
                <c:pt idx="265">
                  <c:v>0.1298128682164941</c:v>
                </c:pt>
                <c:pt idx="266">
                  <c:v>0.12114732404622369</c:v>
                </c:pt>
                <c:pt idx="267">
                  <c:v>0.11901731374738403</c:v>
                </c:pt>
                <c:pt idx="268">
                  <c:v>-0.13442826266681659</c:v>
                </c:pt>
                <c:pt idx="269">
                  <c:v>-0.10025821756733759</c:v>
                </c:pt>
                <c:pt idx="270">
                  <c:v>-6.5984111591278038E-2</c:v>
                </c:pt>
                <c:pt idx="271">
                  <c:v>-3.2625267446464538E-2</c:v>
                </c:pt>
                <c:pt idx="272">
                  <c:v>-8.6967027575013747E-4</c:v>
                </c:pt>
                <c:pt idx="273">
                  <c:v>2.8846742733986408E-2</c:v>
                </c:pt>
                <c:pt idx="274">
                  <c:v>5.6277246609919791E-2</c:v>
                </c:pt>
                <c:pt idx="275">
                  <c:v>-0.22726153195910656</c:v>
                </c:pt>
                <c:pt idx="276">
                  <c:v>-0.17697517352039763</c:v>
                </c:pt>
                <c:pt idx="277">
                  <c:v>-0.12919433616014026</c:v>
                </c:pt>
                <c:pt idx="278">
                  <c:v>-8.4547065251107209E-2</c:v>
                </c:pt>
                <c:pt idx="279">
                  <c:v>0.19928590646988459</c:v>
                </c:pt>
                <c:pt idx="280">
                  <c:v>0.17491659956719674</c:v>
                </c:pt>
                <c:pt idx="281">
                  <c:v>0.16023061407325079</c:v>
                </c:pt>
                <c:pt idx="282">
                  <c:v>0.1527544364225977</c:v>
                </c:pt>
                <c:pt idx="283">
                  <c:v>0.15054667597639884</c:v>
                </c:pt>
                <c:pt idx="284">
                  <c:v>-0.15885980111148532</c:v>
                </c:pt>
                <c:pt idx="285">
                  <c:v>-0.11255994141427714</c:v>
                </c:pt>
                <c:pt idx="286">
                  <c:v>-8.6922864425482957E-2</c:v>
                </c:pt>
                <c:pt idx="287">
                  <c:v>-5.9013420458156829E-2</c:v>
                </c:pt>
                <c:pt idx="288">
                  <c:v>-3.0316114084998142E-2</c:v>
                </c:pt>
                <c:pt idx="289">
                  <c:v>0.165228369305637</c:v>
                </c:pt>
                <c:pt idx="290">
                  <c:v>0.14662255753326869</c:v>
                </c:pt>
                <c:pt idx="291">
                  <c:v>0.13679158767841706</c:v>
                </c:pt>
                <c:pt idx="292">
                  <c:v>0.13339375435715756</c:v>
                </c:pt>
                <c:pt idx="293">
                  <c:v>-0.13964028775737919</c:v>
                </c:pt>
                <c:pt idx="294">
                  <c:v>-0.10523460635034577</c:v>
                </c:pt>
                <c:pt idx="295">
                  <c:v>-8.0638309459503982E-2</c:v>
                </c:pt>
                <c:pt idx="296">
                  <c:v>-5.3639473778565136E-2</c:v>
                </c:pt>
                <c:pt idx="297">
                  <c:v>-2.5735292462637817E-2</c:v>
                </c:pt>
                <c:pt idx="298">
                  <c:v>1.9988506896489316E-3</c:v>
                </c:pt>
                <c:pt idx="299">
                  <c:v>0.18601891229012341</c:v>
                </c:pt>
                <c:pt idx="300">
                  <c:v>0.16495355635109202</c:v>
                </c:pt>
                <c:pt idx="301">
                  <c:v>0.15287033988091406</c:v>
                </c:pt>
                <c:pt idx="302">
                  <c:v>0.11318445815429765</c:v>
                </c:pt>
                <c:pt idx="303">
                  <c:v>0.1050095012336776</c:v>
                </c:pt>
                <c:pt idx="304">
                  <c:v>9.4329959461434382E-2</c:v>
                </c:pt>
                <c:pt idx="305">
                  <c:v>8.8085204414589058E-2</c:v>
                </c:pt>
                <c:pt idx="306">
                  <c:v>8.8605007631916907E-2</c:v>
                </c:pt>
                <c:pt idx="307">
                  <c:v>0.12324784466933551</c:v>
                </c:pt>
                <c:pt idx="308">
                  <c:v>0.11258911823737702</c:v>
                </c:pt>
                <c:pt idx="309">
                  <c:v>0.10930897221759463</c:v>
                </c:pt>
                <c:pt idx="310">
                  <c:v>0.1112945446352808</c:v>
                </c:pt>
                <c:pt idx="311">
                  <c:v>0.11691325301298822</c:v>
                </c:pt>
                <c:pt idx="312">
                  <c:v>0.12491618073188318</c:v>
                </c:pt>
                <c:pt idx="313">
                  <c:v>0.13435930524811013</c:v>
                </c:pt>
                <c:pt idx="314">
                  <c:v>-0.20216822361104694</c:v>
                </c:pt>
                <c:pt idx="315">
                  <c:v>-0.15524893623050301</c:v>
                </c:pt>
                <c:pt idx="316">
                  <c:v>-0.15459061455225481</c:v>
                </c:pt>
                <c:pt idx="317">
                  <c:v>-7.7386725222570424E-2</c:v>
                </c:pt>
                <c:pt idx="318">
                  <c:v>-5.8171525753256986E-2</c:v>
                </c:pt>
                <c:pt idx="319">
                  <c:v>-3.55916976482612E-2</c:v>
                </c:pt>
                <c:pt idx="320">
                  <c:v>-1.130485173118613E-2</c:v>
                </c:pt>
                <c:pt idx="321">
                  <c:v>0.15896992202328555</c:v>
                </c:pt>
                <c:pt idx="322">
                  <c:v>3.7098200545441183E-2</c:v>
                </c:pt>
                <c:pt idx="323">
                  <c:v>3.9937065466763698E-2</c:v>
                </c:pt>
                <c:pt idx="324">
                  <c:v>9.6113913654564703E-2</c:v>
                </c:pt>
                <c:pt idx="325">
                  <c:v>8.8560068612161244E-2</c:v>
                </c:pt>
                <c:pt idx="326">
                  <c:v>8.8148728385177719E-2</c:v>
                </c:pt>
                <c:pt idx="327">
                  <c:v>9.2754943854418959E-2</c:v>
                </c:pt>
                <c:pt idx="328">
                  <c:v>0.10074481651294762</c:v>
                </c:pt>
                <c:pt idx="329">
                  <c:v>0.11087570039826827</c:v>
                </c:pt>
                <c:pt idx="330">
                  <c:v>0.12221497981950244</c:v>
                </c:pt>
                <c:pt idx="331">
                  <c:v>0.13407420739668893</c:v>
                </c:pt>
                <c:pt idx="332">
                  <c:v>0.14595590603040237</c:v>
                </c:pt>
                <c:pt idx="333">
                  <c:v>-0.22302194547699469</c:v>
                </c:pt>
                <c:pt idx="334">
                  <c:v>-0.17206656274366719</c:v>
                </c:pt>
                <c:pt idx="335">
                  <c:v>-0.16077409968608133</c:v>
                </c:pt>
                <c:pt idx="336">
                  <c:v>-0.12645318080422718</c:v>
                </c:pt>
                <c:pt idx="337">
                  <c:v>-9.1318084473472089E-2</c:v>
                </c:pt>
                <c:pt idx="338">
                  <c:v>-5.6625401630257192E-2</c:v>
                </c:pt>
                <c:pt idx="339">
                  <c:v>-2.324303574807764E-2</c:v>
                </c:pt>
                <c:pt idx="340">
                  <c:v>8.2585377045505982E-3</c:v>
                </c:pt>
                <c:pt idx="341">
                  <c:v>3.7533738271405347E-2</c:v>
                </c:pt>
                <c:pt idx="342">
                  <c:v>6.4404562893234124E-2</c:v>
                </c:pt>
                <c:pt idx="343">
                  <c:v>8.8815584297261913E-2</c:v>
                </c:pt>
                <c:pt idx="344">
                  <c:v>0.11079887832343085</c:v>
                </c:pt>
                <c:pt idx="345">
                  <c:v>0.13044692098255772</c:v>
                </c:pt>
                <c:pt idx="346">
                  <c:v>0.14789185238966981</c:v>
                </c:pt>
                <c:pt idx="347">
                  <c:v>0.16328980066948004</c:v>
                </c:pt>
                <c:pt idx="348">
                  <c:v>0.25357334403855625</c:v>
                </c:pt>
                <c:pt idx="349">
                  <c:v>0.22542725971139674</c:v>
                </c:pt>
                <c:pt idx="350">
                  <c:v>0.20663806438822591</c:v>
                </c:pt>
                <c:pt idx="351">
                  <c:v>0.123228417790596</c:v>
                </c:pt>
                <c:pt idx="352">
                  <c:v>0.11448279249414939</c:v>
                </c:pt>
                <c:pt idx="353">
                  <c:v>0.1124888105531988</c:v>
                </c:pt>
                <c:pt idx="354">
                  <c:v>0.11528408681568869</c:v>
                </c:pt>
                <c:pt idx="355">
                  <c:v>0.12135523507821207</c:v>
                </c:pt>
                <c:pt idx="356">
                  <c:v>0.12954717591955783</c:v>
                </c:pt>
                <c:pt idx="357">
                  <c:v>0.13898924602716717</c:v>
                </c:pt>
                <c:pt idx="358">
                  <c:v>0.14903521296336797</c:v>
                </c:pt>
                <c:pt idx="359">
                  <c:v>0.15921476480303962</c:v>
                </c:pt>
                <c:pt idx="360">
                  <c:v>-0.22526551123429422</c:v>
                </c:pt>
                <c:pt idx="361">
                  <c:v>-0.17368150511963165</c:v>
                </c:pt>
                <c:pt idx="362">
                  <c:v>-0.12508619779067123</c:v>
                </c:pt>
                <c:pt idx="363">
                  <c:v>-7.9986566110000615E-2</c:v>
                </c:pt>
                <c:pt idx="364">
                  <c:v>-3.8637128365889326E-2</c:v>
                </c:pt>
                <c:pt idx="365">
                  <c:v>-1.1081335277629938E-3</c:v>
                </c:pt>
                <c:pt idx="366">
                  <c:v>3.2661336688503219E-2</c:v>
                </c:pt>
                <c:pt idx="367">
                  <c:v>6.2822370379706574E-2</c:v>
                </c:pt>
                <c:pt idx="368">
                  <c:v>0.24554541624132498</c:v>
                </c:pt>
                <c:pt idx="369">
                  <c:v>0.21692497186834664</c:v>
                </c:pt>
                <c:pt idx="370">
                  <c:v>0.1980484678086353</c:v>
                </c:pt>
                <c:pt idx="371">
                  <c:v>0.18654507629160114</c:v>
                </c:pt>
                <c:pt idx="372">
                  <c:v>0.14246696143679666</c:v>
                </c:pt>
                <c:pt idx="373">
                  <c:v>-5.9076359799852519E-2</c:v>
                </c:pt>
                <c:pt idx="374">
                  <c:v>-3.8432461950652294E-2</c:v>
                </c:pt>
                <c:pt idx="375">
                  <c:v>-1.5420472990240387E-2</c:v>
                </c:pt>
                <c:pt idx="376">
                  <c:v>8.5876683341176187E-3</c:v>
                </c:pt>
                <c:pt idx="377">
                  <c:v>3.2601742381340809E-2</c:v>
                </c:pt>
                <c:pt idx="378">
                  <c:v>5.5927600487665513E-2</c:v>
                </c:pt>
                <c:pt idx="379">
                  <c:v>7.8098603698776886E-2</c:v>
                </c:pt>
                <c:pt idx="380">
                  <c:v>9.8821013279383363E-2</c:v>
                </c:pt>
                <c:pt idx="381">
                  <c:v>0.22846493429104497</c:v>
                </c:pt>
                <c:pt idx="382">
                  <c:v>0.20287742636462425</c:v>
                </c:pt>
                <c:pt idx="383">
                  <c:v>0.18653152005259011</c:v>
                </c:pt>
                <c:pt idx="384">
                  <c:v>0.11916256029935487</c:v>
                </c:pt>
                <c:pt idx="385">
                  <c:v>5.9074853905041969E-2</c:v>
                </c:pt>
                <c:pt idx="386">
                  <c:v>5.8116750070258953E-2</c:v>
                </c:pt>
                <c:pt idx="387">
                  <c:v>6.3205658105494597E-2</c:v>
                </c:pt>
                <c:pt idx="388">
                  <c:v>-0.12524362269048972</c:v>
                </c:pt>
                <c:pt idx="389">
                  <c:v>-9.3671826653619103E-2</c:v>
                </c:pt>
                <c:pt idx="390">
                  <c:v>0.12921067372835812</c:v>
                </c:pt>
                <c:pt idx="391">
                  <c:v>0.11474646590512849</c:v>
                </c:pt>
                <c:pt idx="392">
                  <c:v>0.10873711610298216</c:v>
                </c:pt>
                <c:pt idx="393">
                  <c:v>0.10882646293096315</c:v>
                </c:pt>
                <c:pt idx="394">
                  <c:v>0.1131873954678852</c:v>
                </c:pt>
                <c:pt idx="395">
                  <c:v>0.12041625755347127</c:v>
                </c:pt>
                <c:pt idx="396">
                  <c:v>0.12944663388885505</c:v>
                </c:pt>
                <c:pt idx="397">
                  <c:v>0.13947920524845125</c:v>
                </c:pt>
                <c:pt idx="398">
                  <c:v>0.20903166443191346</c:v>
                </c:pt>
                <c:pt idx="399">
                  <c:v>0.18689002953394274</c:v>
                </c:pt>
                <c:pt idx="400">
                  <c:v>9.1565677277879273E-2</c:v>
                </c:pt>
                <c:pt idx="401">
                  <c:v>8.7042678836049436E-2</c:v>
                </c:pt>
                <c:pt idx="402">
                  <c:v>8.8799202275863978E-2</c:v>
                </c:pt>
                <c:pt idx="403">
                  <c:v>9.4905971511218365E-2</c:v>
                </c:pt>
                <c:pt idx="404">
                  <c:v>0.10388546183735879</c:v>
                </c:pt>
                <c:pt idx="405">
                  <c:v>-0.17596291100603001</c:v>
                </c:pt>
                <c:pt idx="406">
                  <c:v>-0.13437283788209295</c:v>
                </c:pt>
                <c:pt idx="407">
                  <c:v>-9.3914946092681376E-2</c:v>
                </c:pt>
                <c:pt idx="408">
                  <c:v>-5.5417005148380286E-2</c:v>
                </c:pt>
                <c:pt idx="409">
                  <c:v>-1.9402633108065767E-2</c:v>
                </c:pt>
                <c:pt idx="410">
                  <c:v>-0.20901144401118307</c:v>
                </c:pt>
                <c:pt idx="411">
                  <c:v>-0.16331785867448229</c:v>
                </c:pt>
                <c:pt idx="412">
                  <c:v>-0.11914955137448892</c:v>
                </c:pt>
                <c:pt idx="413">
                  <c:v>-7.7323668367590706E-2</c:v>
                </c:pt>
                <c:pt idx="414">
                  <c:v>0</c:v>
                </c:pt>
                <c:pt idx="415">
                  <c:v>4.6117455115809213E-3</c:v>
                </c:pt>
                <c:pt idx="416">
                  <c:v>1.5146838495363302E-2</c:v>
                </c:pt>
                <c:pt idx="417">
                  <c:v>2.9529455133875157E-2</c:v>
                </c:pt>
                <c:pt idx="418">
                  <c:v>4.6193859867456805E-2</c:v>
                </c:pt>
                <c:pt idx="419">
                  <c:v>6.3976946598003792E-2</c:v>
                </c:pt>
                <c:pt idx="420">
                  <c:v>8.203131951323285E-2</c:v>
                </c:pt>
                <c:pt idx="421">
                  <c:v>9.9755274787953124E-2</c:v>
                </c:pt>
                <c:pt idx="422">
                  <c:v>0.11673664572835962</c:v>
                </c:pt>
                <c:pt idx="423">
                  <c:v>-0.22456459706122861</c:v>
                </c:pt>
                <c:pt idx="424">
                  <c:v>0.12733290666200128</c:v>
                </c:pt>
                <c:pt idx="425">
                  <c:v>0.11101963443728408</c:v>
                </c:pt>
                <c:pt idx="426">
                  <c:v>-5.9911015677147406E-2</c:v>
                </c:pt>
                <c:pt idx="427">
                  <c:v>-3.9622049340249155E-2</c:v>
                </c:pt>
                <c:pt idx="428">
                  <c:v>-1.6824509557850024E-2</c:v>
                </c:pt>
                <c:pt idx="429">
                  <c:v>7.0738201025002563E-3</c:v>
                </c:pt>
                <c:pt idx="430">
                  <c:v>3.1054581893827579E-2</c:v>
                </c:pt>
                <c:pt idx="431">
                  <c:v>5.4401701436404257E-2</c:v>
                </c:pt>
                <c:pt idx="432">
                  <c:v>0.20614383405727912</c:v>
                </c:pt>
                <c:pt idx="433">
                  <c:v>0.18303953573105797</c:v>
                </c:pt>
                <c:pt idx="434">
                  <c:v>0.16900590823229789</c:v>
                </c:pt>
                <c:pt idx="435">
                  <c:v>0.16173391465893322</c:v>
                </c:pt>
                <c:pt idx="436">
                  <c:v>0.15941035663147857</c:v>
                </c:pt>
                <c:pt idx="437">
                  <c:v>0.16527623267476407</c:v>
                </c:pt>
                <c:pt idx="438">
                  <c:v>0.14973419582748085</c:v>
                </c:pt>
                <c:pt idx="439">
                  <c:v>0.14196070272562772</c:v>
                </c:pt>
                <c:pt idx="440">
                  <c:v>0.13985577902708449</c:v>
                </c:pt>
                <c:pt idx="441">
                  <c:v>-0.1509434731644248</c:v>
                </c:pt>
                <c:pt idx="442">
                  <c:v>-0.11338839921812821</c:v>
                </c:pt>
                <c:pt idx="443">
                  <c:v>-7.636338730794022E-2</c:v>
                </c:pt>
                <c:pt idx="444">
                  <c:v>-4.0777364978036815E-2</c:v>
                </c:pt>
                <c:pt idx="445">
                  <c:v>-7.2258487894791973E-3</c:v>
                </c:pt>
                <c:pt idx="446">
                  <c:v>2.3932463076278276E-2</c:v>
                </c:pt>
                <c:pt idx="447">
                  <c:v>5.2515184322365571E-2</c:v>
                </c:pt>
                <c:pt idx="448">
                  <c:v>7.8468752224320981E-2</c:v>
                </c:pt>
                <c:pt idx="449">
                  <c:v>0.10183143206005256</c:v>
                </c:pt>
                <c:pt idx="450">
                  <c:v>0.12270474184553255</c:v>
                </c:pt>
                <c:pt idx="451">
                  <c:v>0.14123160217221967</c:v>
                </c:pt>
                <c:pt idx="452">
                  <c:v>0.25127005666698954</c:v>
                </c:pt>
                <c:pt idx="453">
                  <c:v>0.22309739248209082</c:v>
                </c:pt>
                <c:pt idx="454">
                  <c:v>0.20435674387601624</c:v>
                </c:pt>
                <c:pt idx="455">
                  <c:v>0.19276668399269048</c:v>
                </c:pt>
                <c:pt idx="456">
                  <c:v>0.18652215011166229</c:v>
                </c:pt>
                <c:pt idx="457">
                  <c:v>0.18420397431073407</c:v>
                </c:pt>
                <c:pt idx="458">
                  <c:v>-0.18480835250965444</c:v>
                </c:pt>
                <c:pt idx="459">
                  <c:v>-0.14028599411407294</c:v>
                </c:pt>
                <c:pt idx="460">
                  <c:v>0.154832777453214</c:v>
                </c:pt>
                <c:pt idx="461">
                  <c:v>0.13593847044906116</c:v>
                </c:pt>
                <c:pt idx="462">
                  <c:v>0.12621335750273935</c:v>
                </c:pt>
                <c:pt idx="463">
                  <c:v>0.12319470362282377</c:v>
                </c:pt>
                <c:pt idx="464">
                  <c:v>0.12496318469200152</c:v>
                </c:pt>
                <c:pt idx="465">
                  <c:v>0.13003565427563571</c:v>
                </c:pt>
                <c:pt idx="466">
                  <c:v>0.13727741529479809</c:v>
                </c:pt>
                <c:pt idx="467">
                  <c:v>0.14583069071560009</c:v>
                </c:pt>
                <c:pt idx="468">
                  <c:v>0.15505650936059942</c:v>
                </c:pt>
                <c:pt idx="469">
                  <c:v>0.1644876690153268</c:v>
                </c:pt>
                <c:pt idx="470">
                  <c:v>-0.22581397898790453</c:v>
                </c:pt>
                <c:pt idx="471">
                  <c:v>-0.13298965478715666</c:v>
                </c:pt>
                <c:pt idx="472">
                  <c:v>0</c:v>
                </c:pt>
                <c:pt idx="473">
                  <c:v>1.1422392795974953E-3</c:v>
                </c:pt>
                <c:pt idx="474">
                  <c:v>9.3458240754870133E-3</c:v>
                </c:pt>
                <c:pt idx="475">
                  <c:v>2.2261700015415414E-2</c:v>
                </c:pt>
                <c:pt idx="476">
                  <c:v>3.8107709847302856E-2</c:v>
                </c:pt>
                <c:pt idx="477">
                  <c:v>5.5550379119486765E-2</c:v>
                </c:pt>
                <c:pt idx="478">
                  <c:v>7.3609131380076909E-2</c:v>
                </c:pt>
                <c:pt idx="479">
                  <c:v>9.1578984368420449E-2</c:v>
                </c:pt>
                <c:pt idx="480">
                  <c:v>0.10896842710063692</c:v>
                </c:pt>
                <c:pt idx="481">
                  <c:v>-0.22041592745016425</c:v>
                </c:pt>
                <c:pt idx="482">
                  <c:v>-0.17054009364708669</c:v>
                </c:pt>
                <c:pt idx="483">
                  <c:v>-0.12323250131117544</c:v>
                </c:pt>
                <c:pt idx="484">
                  <c:v>0.18164719886781169</c:v>
                </c:pt>
                <c:pt idx="485">
                  <c:v>0.15918218009394494</c:v>
                </c:pt>
                <c:pt idx="486">
                  <c:v>-6.8211133748725464E-2</c:v>
                </c:pt>
                <c:pt idx="487">
                  <c:v>8.7956292192876456E-2</c:v>
                </c:pt>
                <c:pt idx="488">
                  <c:v>7.9822382623892421E-2</c:v>
                </c:pt>
                <c:pt idx="489">
                  <c:v>7.9256439577030144E-2</c:v>
                </c:pt>
                <c:pt idx="490">
                  <c:v>8.4010686913726637E-2</c:v>
                </c:pt>
                <c:pt idx="491">
                  <c:v>0.14000205064208121</c:v>
                </c:pt>
                <c:pt idx="492">
                  <c:v>0.1268654597574394</c:v>
                </c:pt>
                <c:pt idx="493">
                  <c:v>0.12143713155884761</c:v>
                </c:pt>
                <c:pt idx="494">
                  <c:v>0.12156751007366744</c:v>
                </c:pt>
                <c:pt idx="495">
                  <c:v>-0.14730766317858057</c:v>
                </c:pt>
                <c:pt idx="496">
                  <c:v>-0.11071954044362653</c:v>
                </c:pt>
                <c:pt idx="497">
                  <c:v>-0.13992830278776855</c:v>
                </c:pt>
                <c:pt idx="498">
                  <c:v>-0.10846145562101363</c:v>
                </c:pt>
                <c:pt idx="499">
                  <c:v>-7.5845321498977381E-2</c:v>
                </c:pt>
                <c:pt idx="500">
                  <c:v>-4.3364118680503966E-2</c:v>
                </c:pt>
                <c:pt idx="501">
                  <c:v>-1.1913978077031307E-2</c:v>
                </c:pt>
                <c:pt idx="502">
                  <c:v>1.7906790678298604E-2</c:v>
                </c:pt>
                <c:pt idx="503">
                  <c:v>4.5725851097797268E-2</c:v>
                </c:pt>
                <c:pt idx="504">
                  <c:v>-0.22082934129334142</c:v>
                </c:pt>
                <c:pt idx="505">
                  <c:v>-0.17190076870921805</c:v>
                </c:pt>
                <c:pt idx="506">
                  <c:v>-0.12521781636451754</c:v>
                </c:pt>
                <c:pt idx="507">
                  <c:v>0.17708058589592368</c:v>
                </c:pt>
                <c:pt idx="508">
                  <c:v>0.15523854803793524</c:v>
                </c:pt>
                <c:pt idx="509">
                  <c:v>6.8105202578941371E-2</c:v>
                </c:pt>
                <c:pt idx="510">
                  <c:v>6.6435506765222432E-2</c:v>
                </c:pt>
                <c:pt idx="511">
                  <c:v>7.0785861977647274E-2</c:v>
                </c:pt>
                <c:pt idx="512">
                  <c:v>7.9229832149341872E-2</c:v>
                </c:pt>
                <c:pt idx="513">
                  <c:v>0.15398925324671675</c:v>
                </c:pt>
                <c:pt idx="514">
                  <c:v>-4.7155245904309639E-2</c:v>
                </c:pt>
                <c:pt idx="515">
                  <c:v>-2.8524823396352379E-2</c:v>
                </c:pt>
                <c:pt idx="516">
                  <c:v>-0.1182133679932966</c:v>
                </c:pt>
                <c:pt idx="517">
                  <c:v>8.1205489767125827E-2</c:v>
                </c:pt>
                <c:pt idx="518">
                  <c:v>7.3230765111673785E-2</c:v>
                </c:pt>
                <c:pt idx="519">
                  <c:v>7.296643346224424E-2</c:v>
                </c:pt>
                <c:pt idx="520">
                  <c:v>7.8113413174127816E-2</c:v>
                </c:pt>
                <c:pt idx="521">
                  <c:v>8.6904415330930143E-2</c:v>
                </c:pt>
                <c:pt idx="522">
                  <c:v>-0.16169649820588869</c:v>
                </c:pt>
                <c:pt idx="523">
                  <c:v>-0.12301402328866951</c:v>
                </c:pt>
                <c:pt idx="524">
                  <c:v>-8.4921366708026025E-2</c:v>
                </c:pt>
                <c:pt idx="525">
                  <c:v>-4.834036116637469E-2</c:v>
                </c:pt>
                <c:pt idx="526">
                  <c:v>-1.3873472597459195E-2</c:v>
                </c:pt>
                <c:pt idx="527">
                  <c:v>1.8118025814000932E-2</c:v>
                </c:pt>
                <c:pt idx="528">
                  <c:v>-0.21917954528372691</c:v>
                </c:pt>
                <c:pt idx="529">
                  <c:v>-0.11485927266755928</c:v>
                </c:pt>
                <c:pt idx="530">
                  <c:v>5.9080755104408911E-2</c:v>
                </c:pt>
                <c:pt idx="531">
                  <c:v>-2.5594857695724175E-2</c:v>
                </c:pt>
                <c:pt idx="532">
                  <c:v>-1.2479308096213832E-2</c:v>
                </c:pt>
                <c:pt idx="533">
                  <c:v>4.5082921717402354E-3</c:v>
                </c:pt>
                <c:pt idx="534">
                  <c:v>0.13629957793089126</c:v>
                </c:pt>
                <c:pt idx="535">
                  <c:v>0.12240742046632691</c:v>
                </c:pt>
                <c:pt idx="536">
                  <c:v>0.11657810121923622</c:v>
                </c:pt>
                <c:pt idx="537">
                  <c:v>0.11656754793830612</c:v>
                </c:pt>
                <c:pt idx="538">
                  <c:v>-0.14269605495226109</c:v>
                </c:pt>
                <c:pt idx="539">
                  <c:v>-0.10703989468285913</c:v>
                </c:pt>
                <c:pt idx="540">
                  <c:v>-7.1528742325437419E-2</c:v>
                </c:pt>
                <c:pt idx="541">
                  <c:v>0.16558092484211798</c:v>
                </c:pt>
                <c:pt idx="542">
                  <c:v>0</c:v>
                </c:pt>
                <c:pt idx="543">
                  <c:v>-9.4270389125883074E-3</c:v>
                </c:pt>
                <c:pt idx="544">
                  <c:v>-2.513444335274749E-4</c:v>
                </c:pt>
                <c:pt idx="545">
                  <c:v>9.4977695697058107E-2</c:v>
                </c:pt>
                <c:pt idx="546">
                  <c:v>8.6936416906922748E-2</c:v>
                </c:pt>
                <c:pt idx="547">
                  <c:v>8.0754094835098739E-2</c:v>
                </c:pt>
                <c:pt idx="548">
                  <c:v>4.8011331872105503E-2</c:v>
                </c:pt>
                <c:pt idx="549">
                  <c:v>-4.7324568624756938E-2</c:v>
                </c:pt>
                <c:pt idx="550">
                  <c:v>6.9716867153194292E-2</c:v>
                </c:pt>
                <c:pt idx="551">
                  <c:v>6.4537570002217604E-2</c:v>
                </c:pt>
                <c:pt idx="552">
                  <c:v>6.648300560300037E-2</c:v>
                </c:pt>
                <c:pt idx="553">
                  <c:v>7.3365591108422445E-2</c:v>
                </c:pt>
                <c:pt idx="554">
                  <c:v>8.3509850550520376E-2</c:v>
                </c:pt>
                <c:pt idx="555">
                  <c:v>9.5647516172772146E-2</c:v>
                </c:pt>
                <c:pt idx="556">
                  <c:v>0.10883227145985273</c:v>
                </c:pt>
                <c:pt idx="557">
                  <c:v>-0.20008318480562154</c:v>
                </c:pt>
                <c:pt idx="558">
                  <c:v>-0.11955109099030301</c:v>
                </c:pt>
                <c:pt idx="559">
                  <c:v>6.2525167075132976E-2</c:v>
                </c:pt>
                <c:pt idx="560">
                  <c:v>-2.5073667057342194E-2</c:v>
                </c:pt>
                <c:pt idx="561">
                  <c:v>-1.199855324091966E-2</c:v>
                </c:pt>
                <c:pt idx="562">
                  <c:v>4.9468472123135737E-3</c:v>
                </c:pt>
                <c:pt idx="563">
                  <c:v>2.4116098603928503E-2</c:v>
                </c:pt>
                <c:pt idx="564">
                  <c:v>4.4291208040268308E-2</c:v>
                </c:pt>
                <c:pt idx="565">
                  <c:v>-0.18293128339524301</c:v>
                </c:pt>
                <c:pt idx="566">
                  <c:v>-0.14101975294699656</c:v>
                </c:pt>
                <c:pt idx="567">
                  <c:v>-0.1001449297229233</c:v>
                </c:pt>
                <c:pt idx="568">
                  <c:v>-0.16886794107260614</c:v>
                </c:pt>
                <c:pt idx="569">
                  <c:v>-0.13188933937374994</c:v>
                </c:pt>
                <c:pt idx="570">
                  <c:v>-9.4734918555113207E-2</c:v>
                </c:pt>
                <c:pt idx="571">
                  <c:v>-0.15522814690564823</c:v>
                </c:pt>
                <c:pt idx="572">
                  <c:v>0</c:v>
                </c:pt>
                <c:pt idx="573">
                  <c:v>1.5943965472783735E-3</c:v>
                </c:pt>
                <c:pt idx="574">
                  <c:v>1.0101831027049441E-2</c:v>
                </c:pt>
                <c:pt idx="575">
                  <c:v>2.3208857356204468E-2</c:v>
                </c:pt>
                <c:pt idx="576">
                  <c:v>0.13234558131382568</c:v>
                </c:pt>
                <c:pt idx="577">
                  <c:v>0.11932331275625624</c:v>
                </c:pt>
                <c:pt idx="578">
                  <c:v>0.11419256048512935</c:v>
                </c:pt>
                <c:pt idx="579">
                  <c:v>0.1147403652055437</c:v>
                </c:pt>
                <c:pt idx="580">
                  <c:v>0.1192520900737549</c:v>
                </c:pt>
                <c:pt idx="581">
                  <c:v>0.12641177497558659</c:v>
                </c:pt>
                <c:pt idx="582">
                  <c:v>0.13522080696861097</c:v>
                </c:pt>
                <c:pt idx="583">
                  <c:v>-0.19979585755635043</c:v>
                </c:pt>
                <c:pt idx="584">
                  <c:v>0.12240143517299895</c:v>
                </c:pt>
                <c:pt idx="585">
                  <c:v>0.10719648821191456</c:v>
                </c:pt>
                <c:pt idx="586">
                  <c:v>-6.2234506572556622E-2</c:v>
                </c:pt>
                <c:pt idx="587">
                  <c:v>-4.1578632123567785E-2</c:v>
                </c:pt>
                <c:pt idx="588">
                  <c:v>-0.11768630465207106</c:v>
                </c:pt>
                <c:pt idx="589">
                  <c:v>-8.920504773984067E-2</c:v>
                </c:pt>
                <c:pt idx="590">
                  <c:v>-5.9236511559093333E-2</c:v>
                </c:pt>
                <c:pt idx="591">
                  <c:v>-2.9089695309196039E-2</c:v>
                </c:pt>
                <c:pt idx="592">
                  <c:v>3.128723120067213E-4</c:v>
                </c:pt>
                <c:pt idx="593">
                  <c:v>2.8346111848609714E-2</c:v>
                </c:pt>
                <c:pt idx="594">
                  <c:v>0.20818619210060435</c:v>
                </c:pt>
                <c:pt idx="595">
                  <c:v>0.18436720480974456</c:v>
                </c:pt>
                <c:pt idx="596">
                  <c:v>0.16979442105964215</c:v>
                </c:pt>
                <c:pt idx="597">
                  <c:v>0.16212183513049877</c:v>
                </c:pt>
                <c:pt idx="598">
                  <c:v>-0.14167927855673162</c:v>
                </c:pt>
                <c:pt idx="599">
                  <c:v>-0.10547348077208094</c:v>
                </c:pt>
                <c:pt idx="600">
                  <c:v>-6.9622287701447988E-2</c:v>
                </c:pt>
                <c:pt idx="601">
                  <c:v>-3.5053274560362002E-2</c:v>
                </c:pt>
                <c:pt idx="602">
                  <c:v>-2.3795479305440681E-3</c:v>
                </c:pt>
                <c:pt idx="603">
                  <c:v>2.8023852376817936E-2</c:v>
                </c:pt>
                <c:pt idx="604">
                  <c:v>5.5959544509298652E-2</c:v>
                </c:pt>
                <c:pt idx="605">
                  <c:v>8.1360345910597265E-2</c:v>
                </c:pt>
                <c:pt idx="606">
                  <c:v>0.10425225886497784</c:v>
                </c:pt>
                <c:pt idx="607">
                  <c:v>-0.24317380078875503</c:v>
                </c:pt>
                <c:pt idx="608">
                  <c:v>-0.18917448886390867</c:v>
                </c:pt>
                <c:pt idx="609">
                  <c:v>-0.13843976422607052</c:v>
                </c:pt>
                <c:pt idx="610">
                  <c:v>-0.18616835973123314</c:v>
                </c:pt>
                <c:pt idx="611">
                  <c:v>-0.14661687148175381</c:v>
                </c:pt>
                <c:pt idx="612">
                  <c:v>-0.1072346652303328</c:v>
                </c:pt>
                <c:pt idx="613">
                  <c:v>-0.15611026445216244</c:v>
                </c:pt>
                <c:pt idx="614">
                  <c:v>-0.1216007475786028</c:v>
                </c:pt>
                <c:pt idx="615">
                  <c:v>-8.6473381094885976E-2</c:v>
                </c:pt>
                <c:pt idx="616">
                  <c:v>-5.192579806364199E-2</c:v>
                </c:pt>
                <c:pt idx="617">
                  <c:v>-1.8780621742918283E-2</c:v>
                </c:pt>
                <c:pt idx="618">
                  <c:v>-0.19569924179530862</c:v>
                </c:pt>
                <c:pt idx="619">
                  <c:v>-0.15245226382306223</c:v>
                </c:pt>
                <c:pt idx="620">
                  <c:v>-0.11031189408627033</c:v>
                </c:pt>
                <c:pt idx="621">
                  <c:v>-7.0162061952599636E-2</c:v>
                </c:pt>
                <c:pt idx="622">
                  <c:v>-3.2564862228477584E-2</c:v>
                </c:pt>
                <c:pt idx="623">
                  <c:v>-0.20626994558707507</c:v>
                </c:pt>
                <c:pt idx="624">
                  <c:v>-0.16129530973359743</c:v>
                </c:pt>
                <c:pt idx="625">
                  <c:v>-0.14047939480095659</c:v>
                </c:pt>
                <c:pt idx="626">
                  <c:v>-0.10972939449019625</c:v>
                </c:pt>
                <c:pt idx="627">
                  <c:v>-7.7579092370464134E-2</c:v>
                </c:pt>
                <c:pt idx="628">
                  <c:v>-4.5374371444062811E-2</c:v>
                </c:pt>
                <c:pt idx="629">
                  <c:v>-1.4060038590295899E-2</c:v>
                </c:pt>
                <c:pt idx="630">
                  <c:v>1.5727426964910682E-2</c:v>
                </c:pt>
                <c:pt idx="631">
                  <c:v>0.20669679371180746</c:v>
                </c:pt>
                <c:pt idx="632">
                  <c:v>0.1828872429936059</c:v>
                </c:pt>
                <c:pt idx="633">
                  <c:v>-8.0393406902228057E-2</c:v>
                </c:pt>
                <c:pt idx="634">
                  <c:v>-5.5161411383868653E-2</c:v>
                </c:pt>
                <c:pt idx="635">
                  <c:v>0.1290124483963711</c:v>
                </c:pt>
                <c:pt idx="636">
                  <c:v>0.11519995186921292</c:v>
                </c:pt>
                <c:pt idx="637">
                  <c:v>7.5229226638650226E-2</c:v>
                </c:pt>
                <c:pt idx="638">
                  <c:v>7.1889532591816921E-2</c:v>
                </c:pt>
                <c:pt idx="639">
                  <c:v>7.4912249129899383E-2</c:v>
                </c:pt>
                <c:pt idx="640">
                  <c:v>8.2306795639803532E-2</c:v>
                </c:pt>
                <c:pt idx="641">
                  <c:v>9.2552060927545865E-2</c:v>
                </c:pt>
                <c:pt idx="642">
                  <c:v>0.17313512744433537</c:v>
                </c:pt>
                <c:pt idx="643">
                  <c:v>0.15538360475850627</c:v>
                </c:pt>
                <c:pt idx="644">
                  <c:v>0.14589874951915405</c:v>
                </c:pt>
                <c:pt idx="645">
                  <c:v>0.1424809067059121</c:v>
                </c:pt>
                <c:pt idx="646">
                  <c:v>0.1466932995659822</c:v>
                </c:pt>
                <c:pt idx="647">
                  <c:v>0.13354311783269127</c:v>
                </c:pt>
                <c:pt idx="648">
                  <c:v>0.12791273449483337</c:v>
                </c:pt>
                <c:pt idx="649">
                  <c:v>0.12771480171844071</c:v>
                </c:pt>
                <c:pt idx="650">
                  <c:v>0.15056474663793348</c:v>
                </c:pt>
                <c:pt idx="651">
                  <c:v>0.13662019584856083</c:v>
                </c:pt>
                <c:pt idx="652">
                  <c:v>0.13034437494303752</c:v>
                </c:pt>
                <c:pt idx="653">
                  <c:v>0.12962398980782014</c:v>
                </c:pt>
                <c:pt idx="654">
                  <c:v>0.13281780197859638</c:v>
                </c:pt>
                <c:pt idx="655">
                  <c:v>0.17089466295719841</c:v>
                </c:pt>
                <c:pt idx="656">
                  <c:v>5.3108065532792369E-2</c:v>
                </c:pt>
                <c:pt idx="657">
                  <c:v>5.7337833634600377E-2</c:v>
                </c:pt>
                <c:pt idx="658">
                  <c:v>-4.4253509459710239E-2</c:v>
                </c:pt>
                <c:pt idx="659">
                  <c:v>-2.7722843856472643E-2</c:v>
                </c:pt>
                <c:pt idx="660">
                  <c:v>-7.9023193863546181E-3</c:v>
                </c:pt>
                <c:pt idx="661">
                  <c:v>1.3652378091634509E-2</c:v>
                </c:pt>
                <c:pt idx="662">
                  <c:v>3.5800974469390574E-2</c:v>
                </c:pt>
                <c:pt idx="663">
                  <c:v>5.7727205870104645E-2</c:v>
                </c:pt>
                <c:pt idx="664">
                  <c:v>-0.20192531900774288</c:v>
                </c:pt>
                <c:pt idx="665">
                  <c:v>-0.15629111552377242</c:v>
                </c:pt>
                <c:pt idx="666">
                  <c:v>-0.11236701998491305</c:v>
                </c:pt>
                <c:pt idx="667">
                  <c:v>0.17392006533936108</c:v>
                </c:pt>
                <c:pt idx="668">
                  <c:v>0.15273941073994537</c:v>
                </c:pt>
                <c:pt idx="669">
                  <c:v>0.14092754752527356</c:v>
                </c:pt>
                <c:pt idx="670">
                  <c:v>0.13602219275456001</c:v>
                </c:pt>
                <c:pt idx="671">
                  <c:v>0.13609857129839181</c:v>
                </c:pt>
                <c:pt idx="672">
                  <c:v>0.13966410581834729</c:v>
                </c:pt>
                <c:pt idx="673">
                  <c:v>-0.17806903108577288</c:v>
                </c:pt>
                <c:pt idx="674">
                  <c:v>-0.13551122619489586</c:v>
                </c:pt>
                <c:pt idx="675">
                  <c:v>-9.434229500396149E-2</c:v>
                </c:pt>
                <c:pt idx="676">
                  <c:v>-5.5333713570002351E-2</c:v>
                </c:pt>
                <c:pt idx="677">
                  <c:v>0.1951457957452726</c:v>
                </c:pt>
                <c:pt idx="678">
                  <c:v>3.2207254428076287E-2</c:v>
                </c:pt>
                <c:pt idx="679">
                  <c:v>3.6333250523619409E-2</c:v>
                </c:pt>
                <c:pt idx="680">
                  <c:v>4.5613320340154084E-2</c:v>
                </c:pt>
                <c:pt idx="681">
                  <c:v>0.13156351761309903</c:v>
                </c:pt>
                <c:pt idx="682">
                  <c:v>0.11901604812068009</c:v>
                </c:pt>
                <c:pt idx="683">
                  <c:v>0.1142269092819537</c:v>
                </c:pt>
                <c:pt idx="684">
                  <c:v>0.11501313728291411</c:v>
                </c:pt>
                <c:pt idx="685">
                  <c:v>0.11968409225114221</c:v>
                </c:pt>
                <c:pt idx="686">
                  <c:v>0.12694291521565051</c:v>
                </c:pt>
                <c:pt idx="687">
                  <c:v>0.18582637360638563</c:v>
                </c:pt>
                <c:pt idx="688">
                  <c:v>0.16681080458086606</c:v>
                </c:pt>
                <c:pt idx="689">
                  <c:v>0.1561105961918976</c:v>
                </c:pt>
                <c:pt idx="690">
                  <c:v>0.12238633328611245</c:v>
                </c:pt>
                <c:pt idx="691">
                  <c:v>5.569554557797695E-2</c:v>
                </c:pt>
                <c:pt idx="692">
                  <c:v>5.5274402399286847E-2</c:v>
                </c:pt>
                <c:pt idx="693">
                  <c:v>6.0821580213102869E-2</c:v>
                </c:pt>
                <c:pt idx="694">
                  <c:v>7.0391612134011003E-2</c:v>
                </c:pt>
                <c:pt idx="695">
                  <c:v>8.2505065784157089E-2</c:v>
                </c:pt>
                <c:pt idx="696">
                  <c:v>9.605177567600745E-2</c:v>
                </c:pt>
                <c:pt idx="697">
                  <c:v>0.11021237866664207</c:v>
                </c:pt>
                <c:pt idx="698">
                  <c:v>0.12439493908005789</c:v>
                </c:pt>
                <c:pt idx="699">
                  <c:v>0.21712671827559701</c:v>
                </c:pt>
                <c:pt idx="700">
                  <c:v>-5.2172411807708235E-2</c:v>
                </c:pt>
                <c:pt idx="701">
                  <c:v>-3.1594253526742798E-2</c:v>
                </c:pt>
                <c:pt idx="702">
                  <c:v>-8.8254961846941787E-3</c:v>
                </c:pt>
                <c:pt idx="703">
                  <c:v>1.482203426684554E-2</c:v>
                </c:pt>
                <c:pt idx="704">
                  <c:v>0.17644982176693677</c:v>
                </c:pt>
                <c:pt idx="705">
                  <c:v>0.1569647561097734</c:v>
                </c:pt>
                <c:pt idx="706">
                  <c:v>0.14621939072697526</c:v>
                </c:pt>
                <c:pt idx="707">
                  <c:v>-0.11438727003330657</c:v>
                </c:pt>
                <c:pt idx="708">
                  <c:v>-8.3475396860034676E-2</c:v>
                </c:pt>
                <c:pt idx="709">
                  <c:v>-5.1968604317995673E-2</c:v>
                </c:pt>
                <c:pt idx="710">
                  <c:v>-0.16170775023054113</c:v>
                </c:pt>
                <c:pt idx="711">
                  <c:v>-0.12527079887365608</c:v>
                </c:pt>
                <c:pt idx="712">
                  <c:v>-0.12775301449710866</c:v>
                </c:pt>
                <c:pt idx="713">
                  <c:v>-9.8768537975697596E-2</c:v>
                </c:pt>
                <c:pt idx="714">
                  <c:v>-6.8171594839328734E-2</c:v>
                </c:pt>
                <c:pt idx="715">
                  <c:v>-3.7326754564773551E-2</c:v>
                </c:pt>
                <c:pt idx="716">
                  <c:v>-7.1974984778649422E-3</c:v>
                </c:pt>
                <c:pt idx="717">
                  <c:v>2.1561566600149192E-2</c:v>
                </c:pt>
                <c:pt idx="718">
                  <c:v>4.8531176608688484E-2</c:v>
                </c:pt>
                <c:pt idx="719">
                  <c:v>7.3469091446211388E-2</c:v>
                </c:pt>
                <c:pt idx="720">
                  <c:v>9.6264119333045073E-2</c:v>
                </c:pt>
                <c:pt idx="721">
                  <c:v>-0.23642313796336631</c:v>
                </c:pt>
                <c:pt idx="722">
                  <c:v>-0.1837988985209715</c:v>
                </c:pt>
                <c:pt idx="723">
                  <c:v>-0.15957138290523304</c:v>
                </c:pt>
                <c:pt idx="724">
                  <c:v>-0.1256622998462345</c:v>
                </c:pt>
                <c:pt idx="725">
                  <c:v>-9.0838633918663814E-2</c:v>
                </c:pt>
                <c:pt idx="726">
                  <c:v>-0.1470819977663872</c:v>
                </c:pt>
                <c:pt idx="727">
                  <c:v>-0.1139732220214644</c:v>
                </c:pt>
                <c:pt idx="728">
                  <c:v>-8.0047456561275807E-2</c:v>
                </c:pt>
                <c:pt idx="729">
                  <c:v>-0.15125276069462051</c:v>
                </c:pt>
                <c:pt idx="730">
                  <c:v>-0.11719964909296561</c:v>
                </c:pt>
                <c:pt idx="731">
                  <c:v>-8.2519038500306216E-2</c:v>
                </c:pt>
                <c:pt idx="732">
                  <c:v>0.1529392567611185</c:v>
                </c:pt>
                <c:pt idx="733">
                  <c:v>0.13525152177715097</c:v>
                </c:pt>
                <c:pt idx="734">
                  <c:v>0.12639181921698825</c:v>
                </c:pt>
                <c:pt idx="735">
                  <c:v>0.12397452722068007</c:v>
                </c:pt>
                <c:pt idx="736">
                  <c:v>0.13694642211471336</c:v>
                </c:pt>
                <c:pt idx="737">
                  <c:v>0.12489497994246093</c:v>
                </c:pt>
                <c:pt idx="738">
                  <c:v>0.12028397156029587</c:v>
                </c:pt>
                <c:pt idx="739">
                  <c:v>0.12102040186577992</c:v>
                </c:pt>
                <c:pt idx="740">
                  <c:v>0.12548325556303874</c:v>
                </c:pt>
                <c:pt idx="741">
                  <c:v>0.13242903302100251</c:v>
                </c:pt>
                <c:pt idx="742">
                  <c:v>0.14091466224836063</c:v>
                </c:pt>
                <c:pt idx="743">
                  <c:v>0.15023481120908375</c:v>
                </c:pt>
                <c:pt idx="744">
                  <c:v>0.15987109976874495</c:v>
                </c:pt>
                <c:pt idx="745">
                  <c:v>0.16945111560405696</c:v>
                </c:pt>
                <c:pt idx="746">
                  <c:v>0.17871548269685417</c:v>
                </c:pt>
                <c:pt idx="747">
                  <c:v>0.18749152281811773</c:v>
                </c:pt>
                <c:pt idx="748">
                  <c:v>-0.24076083027756606</c:v>
                </c:pt>
                <c:pt idx="749">
                  <c:v>-0.13976004995052421</c:v>
                </c:pt>
                <c:pt idx="750">
                  <c:v>-0.1104289149728363</c:v>
                </c:pt>
                <c:pt idx="751">
                  <c:v>-7.9252830507656524E-2</c:v>
                </c:pt>
                <c:pt idx="752">
                  <c:v>-4.7682615270558892E-2</c:v>
                </c:pt>
                <c:pt idx="753">
                  <c:v>-1.674641302203253E-2</c:v>
                </c:pt>
                <c:pt idx="754">
                  <c:v>1.2853500052457938E-2</c:v>
                </c:pt>
                <c:pt idx="755">
                  <c:v>0.20353357351131718</c:v>
                </c:pt>
                <c:pt idx="756">
                  <c:v>0.1801312954568208</c:v>
                </c:pt>
                <c:pt idx="757">
                  <c:v>0.16597268461272094</c:v>
                </c:pt>
                <c:pt idx="758">
                  <c:v>0.15870055261487476</c:v>
                </c:pt>
                <c:pt idx="759">
                  <c:v>0.15646435546956816</c:v>
                </c:pt>
                <c:pt idx="760">
                  <c:v>0.15782197665493006</c:v>
                </c:pt>
                <c:pt idx="761">
                  <c:v>0.18173399865402054</c:v>
                </c:pt>
                <c:pt idx="762">
                  <c:v>5.5885654276712896E-2</c:v>
                </c:pt>
                <c:pt idx="763">
                  <c:v>5.639775510021254E-2</c:v>
                </c:pt>
                <c:pt idx="764">
                  <c:v>6.2566591669498114E-2</c:v>
                </c:pt>
                <c:pt idx="765">
                  <c:v>0.12993557371685296</c:v>
                </c:pt>
                <c:pt idx="766">
                  <c:v>0.11789602549518984</c:v>
                </c:pt>
                <c:pt idx="767">
                  <c:v>0.11349514662882791</c:v>
                </c:pt>
                <c:pt idx="768">
                  <c:v>0.11916027166715994</c:v>
                </c:pt>
                <c:pt idx="769">
                  <c:v>0.10949077219125115</c:v>
                </c:pt>
                <c:pt idx="770">
                  <c:v>9.066644020584666E-2</c:v>
                </c:pt>
                <c:pt idx="771">
                  <c:v>8.5019769912442561E-2</c:v>
                </c:pt>
                <c:pt idx="772">
                  <c:v>8.6047112671260029E-2</c:v>
                </c:pt>
                <c:pt idx="773">
                  <c:v>9.1722196999069833E-2</c:v>
                </c:pt>
                <c:pt idx="774">
                  <c:v>0.10049094331482024</c:v>
                </c:pt>
                <c:pt idx="775">
                  <c:v>0.11117500645512735</c:v>
                </c:pt>
                <c:pt idx="776">
                  <c:v>0.12289334200776082</c:v>
                </c:pt>
                <c:pt idx="777">
                  <c:v>0.13499866571301627</c:v>
                </c:pt>
                <c:pt idx="778">
                  <c:v>0.14702618240618018</c:v>
                </c:pt>
                <c:pt idx="779">
                  <c:v>0.15865239209414864</c:v>
                </c:pt>
                <c:pt idx="780">
                  <c:v>0.16966214611332847</c:v>
                </c:pt>
                <c:pt idx="781">
                  <c:v>0.17992243504535879</c:v>
                </c:pt>
                <c:pt idx="782">
                  <c:v>0.1893616502109437</c:v>
                </c:pt>
                <c:pt idx="783">
                  <c:v>0.19795327915498898</c:v>
                </c:pt>
                <c:pt idx="784">
                  <c:v>0.20570317870650545</c:v>
                </c:pt>
                <c:pt idx="785">
                  <c:v>-0.25015274244535041</c:v>
                </c:pt>
                <c:pt idx="786">
                  <c:v>-0.1932235759001345</c:v>
                </c:pt>
                <c:pt idx="787">
                  <c:v>0.1728643759511487</c:v>
                </c:pt>
                <c:pt idx="788">
                  <c:v>0.15052653878367289</c:v>
                </c:pt>
                <c:pt idx="789">
                  <c:v>0.13796748651970564</c:v>
                </c:pt>
                <c:pt idx="790">
                  <c:v>0.13262382223210878</c:v>
                </c:pt>
                <c:pt idx="791">
                  <c:v>0.13249100125950755</c:v>
                </c:pt>
                <c:pt idx="792">
                  <c:v>0.13601393552332336</c:v>
                </c:pt>
                <c:pt idx="793">
                  <c:v>0.14199736680029346</c:v>
                </c:pt>
                <c:pt idx="794">
                  <c:v>-0.1915354125465632</c:v>
                </c:pt>
                <c:pt idx="795">
                  <c:v>-0.14645471777288926</c:v>
                </c:pt>
                <c:pt idx="796">
                  <c:v>-0.10320214187043787</c:v>
                </c:pt>
                <c:pt idx="797">
                  <c:v>-6.2477828441162592E-2</c:v>
                </c:pt>
                <c:pt idx="798">
                  <c:v>-2.4699565662281143E-2</c:v>
                </c:pt>
                <c:pt idx="799">
                  <c:v>0.21332888011428544</c:v>
                </c:pt>
                <c:pt idx="800">
                  <c:v>0.18791361701116802</c:v>
                </c:pt>
                <c:pt idx="801">
                  <c:v>0.17211986193441803</c:v>
                </c:pt>
                <c:pt idx="802">
                  <c:v>0.16352453311717605</c:v>
                </c:pt>
                <c:pt idx="803">
                  <c:v>-0.13834421326762839</c:v>
                </c:pt>
                <c:pt idx="804">
                  <c:v>0.10821619090279271</c:v>
                </c:pt>
                <c:pt idx="805">
                  <c:v>2.2986033069165496E-2</c:v>
                </c:pt>
                <c:pt idx="806">
                  <c:v>2.7027959255373078E-2</c:v>
                </c:pt>
                <c:pt idx="807">
                  <c:v>-9.174478446517137E-2</c:v>
                </c:pt>
                <c:pt idx="808">
                  <c:v>-6.6940486566549551E-2</c:v>
                </c:pt>
                <c:pt idx="809">
                  <c:v>-4.0190812752975869E-2</c:v>
                </c:pt>
                <c:pt idx="810">
                  <c:v>-1.2849003841567598E-2</c:v>
                </c:pt>
                <c:pt idx="811">
                  <c:v>1.4119473260192557E-2</c:v>
                </c:pt>
                <c:pt idx="812">
                  <c:v>4.0048752351335454E-2</c:v>
                </c:pt>
                <c:pt idx="813">
                  <c:v>0.20727258594374376</c:v>
                </c:pt>
                <c:pt idx="814">
                  <c:v>-4.280281565494809E-2</c:v>
                </c:pt>
                <c:pt idx="815">
                  <c:v>-2.4113236081099613E-2</c:v>
                </c:pt>
                <c:pt idx="816">
                  <c:v>-2.8837478265099706E-3</c:v>
                </c:pt>
                <c:pt idx="817">
                  <c:v>1.9513701103264534E-2</c:v>
                </c:pt>
                <c:pt idx="818">
                  <c:v>4.2083931001406935E-2</c:v>
                </c:pt>
                <c:pt idx="819">
                  <c:v>6.4124506462749309E-2</c:v>
                </c:pt>
                <c:pt idx="820">
                  <c:v>8.5158409274138813E-2</c:v>
                </c:pt>
                <c:pt idx="821">
                  <c:v>0.10488035419305856</c:v>
                </c:pt>
                <c:pt idx="822">
                  <c:v>0.12311421392238067</c:v>
                </c:pt>
                <c:pt idx="823">
                  <c:v>-0.23560690228427952</c:v>
                </c:pt>
                <c:pt idx="824">
                  <c:v>-0.18269873623770849</c:v>
                </c:pt>
                <c:pt idx="825">
                  <c:v>-0.13291543044775242</c:v>
                </c:pt>
                <c:pt idx="826">
                  <c:v>-8.6757478993696346E-2</c:v>
                </c:pt>
                <c:pt idx="827">
                  <c:v>-4.4471117925901055E-2</c:v>
                </c:pt>
                <c:pt idx="828">
                  <c:v>-6.1172916539963748E-3</c:v>
                </c:pt>
                <c:pt idx="829">
                  <c:v>-0.23071698044235539</c:v>
                </c:pt>
                <c:pt idx="830">
                  <c:v>-0.18080277175724133</c:v>
                </c:pt>
                <c:pt idx="831">
                  <c:v>0.14889262594944297</c:v>
                </c:pt>
                <c:pt idx="832">
                  <c:v>0.13019472837903764</c:v>
                </c:pt>
                <c:pt idx="833">
                  <c:v>0.12077286902035092</c:v>
                </c:pt>
                <c:pt idx="834">
                  <c:v>-0.10073377455326807</c:v>
                </c:pt>
                <c:pt idx="835">
                  <c:v>-7.2753400029333407E-2</c:v>
                </c:pt>
                <c:pt idx="836">
                  <c:v>-4.361023216132949E-2</c:v>
                </c:pt>
                <c:pt idx="837">
                  <c:v>-1.4492397324385127E-2</c:v>
                </c:pt>
                <c:pt idx="838">
                  <c:v>1.3768157899716936E-2</c:v>
                </c:pt>
                <c:pt idx="839">
                  <c:v>-0.1978105209487232</c:v>
                </c:pt>
                <c:pt idx="840">
                  <c:v>-0.1536471331023424</c:v>
                </c:pt>
                <c:pt idx="841">
                  <c:v>-0.1108300635295809</c:v>
                </c:pt>
                <c:pt idx="842">
                  <c:v>-0.16980417831327679</c:v>
                </c:pt>
                <c:pt idx="843">
                  <c:v>-0.13282573483301366</c:v>
                </c:pt>
                <c:pt idx="844">
                  <c:v>0.12441392969613216</c:v>
                </c:pt>
                <c:pt idx="845">
                  <c:v>0.11000415900961578</c:v>
                </c:pt>
                <c:pt idx="846">
                  <c:v>-6.8268426172421681E-2</c:v>
                </c:pt>
                <c:pt idx="847">
                  <c:v>8.250950818420609E-2</c:v>
                </c:pt>
                <c:pt idx="848">
                  <c:v>3.0770401878636541E-2</c:v>
                </c:pt>
                <c:pt idx="849">
                  <c:v>4.7519568716642521E-2</c:v>
                </c:pt>
                <c:pt idx="850">
                  <c:v>4.6788561859021548E-2</c:v>
                </c:pt>
                <c:pt idx="851">
                  <c:v>5.2363241045462014E-2</c:v>
                </c:pt>
                <c:pt idx="852">
                  <c:v>6.2196417643230702E-2</c:v>
                </c:pt>
                <c:pt idx="853">
                  <c:v>7.4730575351108497E-2</c:v>
                </c:pt>
                <c:pt idx="854">
                  <c:v>-0.17012433909329791</c:v>
                </c:pt>
                <c:pt idx="855">
                  <c:v>-0.13008359310417769</c:v>
                </c:pt>
                <c:pt idx="856">
                  <c:v>-9.0835186854750935E-2</c:v>
                </c:pt>
                <c:pt idx="857">
                  <c:v>-0.16836884340488836</c:v>
                </c:pt>
                <c:pt idx="858">
                  <c:v>-0.13133167252924663</c:v>
                </c:pt>
                <c:pt idx="859">
                  <c:v>-9.4152283207765655E-2</c:v>
                </c:pt>
                <c:pt idx="860">
                  <c:v>-5.7945178801367195E-2</c:v>
                </c:pt>
                <c:pt idx="861">
                  <c:v>-2.3463406010821135E-2</c:v>
                </c:pt>
                <c:pt idx="862">
                  <c:v>-0.19844446055778342</c:v>
                </c:pt>
                <c:pt idx="863">
                  <c:v>-0.15476666039979978</c:v>
                </c:pt>
                <c:pt idx="864">
                  <c:v>0.13937765880716158</c:v>
                </c:pt>
                <c:pt idx="865">
                  <c:v>0.12246613269171791</c:v>
                </c:pt>
                <c:pt idx="866">
                  <c:v>6.6038725132443368E-2</c:v>
                </c:pt>
                <c:pt idx="867">
                  <c:v>6.4135072442922311E-2</c:v>
                </c:pt>
                <c:pt idx="868">
                  <c:v>6.8387789312545549E-2</c:v>
                </c:pt>
                <c:pt idx="869">
                  <c:v>7.6832472640258026E-2</c:v>
                </c:pt>
                <c:pt idx="870">
                  <c:v>8.7971543095021504E-2</c:v>
                </c:pt>
                <c:pt idx="871">
                  <c:v>0.10067776458945862</c:v>
                </c:pt>
                <c:pt idx="872">
                  <c:v>0.11411594990320473</c:v>
                </c:pt>
                <c:pt idx="873">
                  <c:v>0.12767966912539883</c:v>
                </c:pt>
                <c:pt idx="874">
                  <c:v>0.14094029737510405</c:v>
                </c:pt>
                <c:pt idx="875">
                  <c:v>0.22570894991999305</c:v>
                </c:pt>
                <c:pt idx="876">
                  <c:v>0.20119848959800105</c:v>
                </c:pt>
                <c:pt idx="877">
                  <c:v>0.18565581981752918</c:v>
                </c:pt>
                <c:pt idx="878">
                  <c:v>0.17684619087296249</c:v>
                </c:pt>
                <c:pt idx="879">
                  <c:v>-0.14779410910378254</c:v>
                </c:pt>
                <c:pt idx="880">
                  <c:v>-0.11236089788038969</c:v>
                </c:pt>
                <c:pt idx="881">
                  <c:v>6.6306064592476219E-2</c:v>
                </c:pt>
                <c:pt idx="882">
                  <c:v>6.0563485793104242E-2</c:v>
                </c:pt>
                <c:pt idx="883">
                  <c:v>6.2228736385595999E-2</c:v>
                </c:pt>
                <c:pt idx="884">
                  <c:v>6.9037618361363684E-2</c:v>
                </c:pt>
                <c:pt idx="885">
                  <c:v>7.9255008121610057E-2</c:v>
                </c:pt>
                <c:pt idx="886">
                  <c:v>9.1566601427900796E-2</c:v>
                </c:pt>
                <c:pt idx="887">
                  <c:v>0.10499091173556591</c:v>
                </c:pt>
                <c:pt idx="888">
                  <c:v>0.198213339065794</c:v>
                </c:pt>
                <c:pt idx="889">
                  <c:v>5.0016915430145338E-2</c:v>
                </c:pt>
                <c:pt idx="890">
                  <c:v>5.1637638681105033E-2</c:v>
                </c:pt>
                <c:pt idx="891">
                  <c:v>5.8720677000067993E-2</c:v>
                </c:pt>
                <c:pt idx="892">
                  <c:v>6.9427662351957478E-2</c:v>
                </c:pt>
                <c:pt idx="893">
                  <c:v>8.2365721949161252E-2</c:v>
                </c:pt>
                <c:pt idx="894">
                  <c:v>0.17807411635497794</c:v>
                </c:pt>
                <c:pt idx="895">
                  <c:v>0.15944919985443731</c:v>
                </c:pt>
                <c:pt idx="896">
                  <c:v>0.14923502304332728</c:v>
                </c:pt>
                <c:pt idx="897">
                  <c:v>0.1452098568960582</c:v>
                </c:pt>
                <c:pt idx="898">
                  <c:v>0.14563820106070816</c:v>
                </c:pt>
                <c:pt idx="899">
                  <c:v>-0.16767842594337826</c:v>
                </c:pt>
                <c:pt idx="900">
                  <c:v>-0.12694144681911063</c:v>
                </c:pt>
                <c:pt idx="901">
                  <c:v>-8.7295692470803293E-2</c:v>
                </c:pt>
                <c:pt idx="902">
                  <c:v>-4.9557769754052176E-2</c:v>
                </c:pt>
                <c:pt idx="903">
                  <c:v>-1.4244976283077221E-2</c:v>
                </c:pt>
                <c:pt idx="904">
                  <c:v>-0.20969442704966476</c:v>
                </c:pt>
                <c:pt idx="905">
                  <c:v>-0.16379132748690292</c:v>
                </c:pt>
                <c:pt idx="906">
                  <c:v>0.14298181593801643</c:v>
                </c:pt>
                <c:pt idx="907">
                  <c:v>0.12540718806811754</c:v>
                </c:pt>
                <c:pt idx="908">
                  <c:v>0.11691058642242061</c:v>
                </c:pt>
                <c:pt idx="909">
                  <c:v>0.10214587335849737</c:v>
                </c:pt>
                <c:pt idx="910">
                  <c:v>9.4972485054844333E-2</c:v>
                </c:pt>
                <c:pt idx="911">
                  <c:v>9.4642898294117289E-2</c:v>
                </c:pt>
                <c:pt idx="912">
                  <c:v>9.9119169301807447E-2</c:v>
                </c:pt>
                <c:pt idx="913">
                  <c:v>0.10683447937535924</c:v>
                </c:pt>
                <c:pt idx="914">
                  <c:v>0.11659736385547632</c:v>
                </c:pt>
                <c:pt idx="915">
                  <c:v>0.18973225007690303</c:v>
                </c:pt>
                <c:pt idx="916">
                  <c:v>5.1306218163885572E-2</c:v>
                </c:pt>
                <c:pt idx="917">
                  <c:v>-5.9430406999792768E-2</c:v>
                </c:pt>
                <c:pt idx="918">
                  <c:v>-4.0196569590253688E-2</c:v>
                </c:pt>
                <c:pt idx="919">
                  <c:v>0.11193327185654525</c:v>
                </c:pt>
                <c:pt idx="920">
                  <c:v>3.3888764067066673E-2</c:v>
                </c:pt>
                <c:pt idx="921">
                  <c:v>5.0788107504184332E-2</c:v>
                </c:pt>
                <c:pt idx="922">
                  <c:v>-4.2118533356390098E-2</c:v>
                </c:pt>
                <c:pt idx="923">
                  <c:v>-2.6087867245162162E-2</c:v>
                </c:pt>
                <c:pt idx="924">
                  <c:v>-6.6648980646855545E-3</c:v>
                </c:pt>
                <c:pt idx="925">
                  <c:v>1.4575502613007243E-2</c:v>
                </c:pt>
                <c:pt idx="926">
                  <c:v>3.6477214209417817E-2</c:v>
                </c:pt>
                <c:pt idx="927">
                  <c:v>5.8210923510867499E-2</c:v>
                </c:pt>
                <c:pt idx="928">
                  <c:v>0.20137980037618811</c:v>
                </c:pt>
                <c:pt idx="929">
                  <c:v>0.17902058642844981</c:v>
                </c:pt>
                <c:pt idx="930">
                  <c:v>0.16562501225112339</c:v>
                </c:pt>
                <c:pt idx="931">
                  <c:v>0.158897664856055</c:v>
                </c:pt>
                <c:pt idx="932">
                  <c:v>0.15703758705334464</c:v>
                </c:pt>
                <c:pt idx="933">
                  <c:v>0.15864227729679348</c:v>
                </c:pt>
                <c:pt idx="934">
                  <c:v>0.16262892143046906</c:v>
                </c:pt>
                <c:pt idx="935">
                  <c:v>0.16816997214927792</c:v>
                </c:pt>
                <c:pt idx="936">
                  <c:v>-0.20999858903506619</c:v>
                </c:pt>
                <c:pt idx="937">
                  <c:v>-0.16108705107554558</c:v>
                </c:pt>
                <c:pt idx="938">
                  <c:v>0.15958074802763267</c:v>
                </c:pt>
                <c:pt idx="939">
                  <c:v>0.13966865547606597</c:v>
                </c:pt>
                <c:pt idx="940">
                  <c:v>0.12912269715428043</c:v>
                </c:pt>
                <c:pt idx="941">
                  <c:v>0</c:v>
                </c:pt>
                <c:pt idx="942">
                  <c:v>3.0686789169323907E-3</c:v>
                </c:pt>
                <c:pt idx="943">
                  <c:v>-6.8213395898070586E-2</c:v>
                </c:pt>
                <c:pt idx="944">
                  <c:v>-4.8139422769326486E-2</c:v>
                </c:pt>
                <c:pt idx="945">
                  <c:v>-2.5246984196277279E-2</c:v>
                </c:pt>
                <c:pt idx="946">
                  <c:v>-1.0393096379029965E-3</c:v>
                </c:pt>
                <c:pt idx="947">
                  <c:v>-0.16666544116870488</c:v>
                </c:pt>
                <c:pt idx="948">
                  <c:v>-0.12848931371200059</c:v>
                </c:pt>
                <c:pt idx="949">
                  <c:v>-9.0593658061319193E-2</c:v>
                </c:pt>
                <c:pt idx="950">
                  <c:v>-5.3987173571116903E-2</c:v>
                </c:pt>
                <c:pt idx="951">
                  <c:v>-1.9339619644477012E-2</c:v>
                </c:pt>
                <c:pt idx="952">
                  <c:v>-0.20248627444336867</c:v>
                </c:pt>
                <c:pt idx="953">
                  <c:v>-0.15799584393092919</c:v>
                </c:pt>
                <c:pt idx="954">
                  <c:v>-0.11482419036181864</c:v>
                </c:pt>
                <c:pt idx="955">
                  <c:v>-7.382150299115979E-2</c:v>
                </c:pt>
                <c:pt idx="956">
                  <c:v>0.19019279839155889</c:v>
                </c:pt>
                <c:pt idx="957">
                  <c:v>0.16730154968114197</c:v>
                </c:pt>
                <c:pt idx="958">
                  <c:v>0.15387099178451638</c:v>
                </c:pt>
                <c:pt idx="959">
                  <c:v>-0.1074906578549269</c:v>
                </c:pt>
                <c:pt idx="960">
                  <c:v>-7.7727668633219477E-2</c:v>
                </c:pt>
                <c:pt idx="961">
                  <c:v>-4.7191769228958846E-2</c:v>
                </c:pt>
                <c:pt idx="962">
                  <c:v>-1.6994600687262721E-2</c:v>
                </c:pt>
                <c:pt idx="963">
                  <c:v>1.2094529663166416E-2</c:v>
                </c:pt>
                <c:pt idx="964">
                  <c:v>3.9568413585669954E-2</c:v>
                </c:pt>
                <c:pt idx="965">
                  <c:v>6.5118154102343909E-2</c:v>
                </c:pt>
                <c:pt idx="966">
                  <c:v>8.8582743229046773E-2</c:v>
                </c:pt>
                <c:pt idx="967">
                  <c:v>0.10990946050311232</c:v>
                </c:pt>
                <c:pt idx="968">
                  <c:v>0.12912299685850448</c:v>
                </c:pt>
                <c:pt idx="969">
                  <c:v>0.14630158372410229</c:v>
                </c:pt>
                <c:pt idx="970">
                  <c:v>0</c:v>
                </c:pt>
                <c:pt idx="971">
                  <c:v>6.8833769957946005E-3</c:v>
                </c:pt>
                <c:pt idx="972">
                  <c:v>1.8945006336968575E-2</c:v>
                </c:pt>
                <c:pt idx="973">
                  <c:v>0.12396239497373014</c:v>
                </c:pt>
                <c:pt idx="974">
                  <c:v>0.11207374419701348</c:v>
                </c:pt>
                <c:pt idx="975">
                  <c:v>0.10794648710317729</c:v>
                </c:pt>
                <c:pt idx="976">
                  <c:v>-0.11611108785033407</c:v>
                </c:pt>
                <c:pt idx="977">
                  <c:v>-9.5772562293650651E-2</c:v>
                </c:pt>
                <c:pt idx="978">
                  <c:v>-7.254160986576938E-2</c:v>
                </c:pt>
                <c:pt idx="979">
                  <c:v>-4.6733095318182621E-2</c:v>
                </c:pt>
                <c:pt idx="980">
                  <c:v>-1.9862253846554458E-2</c:v>
                </c:pt>
                <c:pt idx="981">
                  <c:v>6.9783602265935107E-3</c:v>
                </c:pt>
                <c:pt idx="982">
                  <c:v>3.3023921386652798E-2</c:v>
                </c:pt>
                <c:pt idx="983">
                  <c:v>-0.20230518885096294</c:v>
                </c:pt>
                <c:pt idx="984">
                  <c:v>-0.15700069505440575</c:v>
                </c:pt>
                <c:pt idx="985">
                  <c:v>0.14544485828196849</c:v>
                </c:pt>
                <c:pt idx="986">
                  <c:v>-2.091357778988134E-2</c:v>
                </c:pt>
                <c:pt idx="987">
                  <c:v>-7.2641600117198304E-3</c:v>
                </c:pt>
                <c:pt idx="988">
                  <c:v>9.9472290100425624E-3</c:v>
                </c:pt>
                <c:pt idx="989">
                  <c:v>2.9158722694124797E-2</c:v>
                </c:pt>
                <c:pt idx="990">
                  <c:v>-0.16639065289008523</c:v>
                </c:pt>
                <c:pt idx="991">
                  <c:v>-0.10119926082548088</c:v>
                </c:pt>
                <c:pt idx="992">
                  <c:v>-7.7780602035518245E-2</c:v>
                </c:pt>
                <c:pt idx="993">
                  <c:v>-5.1689486240543092E-2</c:v>
                </c:pt>
                <c:pt idx="994">
                  <c:v>0.13587655313664415</c:v>
                </c:pt>
                <c:pt idx="995">
                  <c:v>0.12113554466787155</c:v>
                </c:pt>
                <c:pt idx="996">
                  <c:v>7.5432638521215761E-2</c:v>
                </c:pt>
                <c:pt idx="997">
                  <c:v>7.2159828639764736E-2</c:v>
                </c:pt>
                <c:pt idx="998">
                  <c:v>7.5221626565585953E-2</c:v>
                </c:pt>
                <c:pt idx="999">
                  <c:v>8.2634642592396113E-2</c:v>
                </c:pt>
                <c:pt idx="1000">
                  <c:v>9.2883399425273572E-2</c:v>
                </c:pt>
                <c:pt idx="1001">
                  <c:v>0.10482404200174325</c:v>
                </c:pt>
                <c:pt idx="1002">
                  <c:v>0.19094523369793823</c:v>
                </c:pt>
                <c:pt idx="1003">
                  <c:v>0.1708373441559651</c:v>
                </c:pt>
                <c:pt idx="1004">
                  <c:v>-8.8719159174027298E-2</c:v>
                </c:pt>
                <c:pt idx="1005">
                  <c:v>9.503426926264108E-2</c:v>
                </c:pt>
                <c:pt idx="1006">
                  <c:v>8.5553061101727432E-2</c:v>
                </c:pt>
                <c:pt idx="1007">
                  <c:v>7.2739319060133603E-2</c:v>
                </c:pt>
                <c:pt idx="1008">
                  <c:v>4.7857661792485393E-2</c:v>
                </c:pt>
                <c:pt idx="1009">
                  <c:v>4.7757401990648762E-2</c:v>
                </c:pt>
                <c:pt idx="1010">
                  <c:v>5.3746195299013609E-2</c:v>
                </c:pt>
                <c:pt idx="1011">
                  <c:v>6.3829722988040405E-2</c:v>
                </c:pt>
                <c:pt idx="1012">
                  <c:v>7.6492243292205248E-2</c:v>
                </c:pt>
                <c:pt idx="1013">
                  <c:v>9.0597118363412846E-2</c:v>
                </c:pt>
                <c:pt idx="1014">
                  <c:v>0.10530617005266349</c:v>
                </c:pt>
                <c:pt idx="1015">
                  <c:v>0.120014556671186</c:v>
                </c:pt>
                <c:pt idx="1016">
                  <c:v>0.13429840498387474</c:v>
                </c:pt>
                <c:pt idx="1017">
                  <c:v>0.14787289135205794</c:v>
                </c:pt>
                <c:pt idx="1018">
                  <c:v>0.16055885457898197</c:v>
                </c:pt>
                <c:pt idx="1019">
                  <c:v>0.1722563506640124</c:v>
                </c:pt>
                <c:pt idx="1020">
                  <c:v>0.18292383513793162</c:v>
                </c:pt>
                <c:pt idx="1021">
                  <c:v>0.19256188960206053</c:v>
                </c:pt>
                <c:pt idx="1022">
                  <c:v>0.20120060218725833</c:v>
                </c:pt>
                <c:pt idx="1023">
                  <c:v>0.20888987264350461</c:v>
                </c:pt>
                <c:pt idx="1024">
                  <c:v>0.21569204662783908</c:v>
                </c:pt>
                <c:pt idx="1025">
                  <c:v>0.22167639473725431</c:v>
                </c:pt>
                <c:pt idx="1026">
                  <c:v>0.25422681990056978</c:v>
                </c:pt>
                <c:pt idx="1027">
                  <c:v>0.22693195180865183</c:v>
                </c:pt>
                <c:pt idx="1028">
                  <c:v>-9.8280048485389154E-2</c:v>
                </c:pt>
                <c:pt idx="1029">
                  <c:v>-6.9034352987637729E-2</c:v>
                </c:pt>
                <c:pt idx="1030">
                  <c:v>-3.9111635255218033E-2</c:v>
                </c:pt>
                <c:pt idx="1031">
                  <c:v>-9.5771704736924285E-3</c:v>
                </c:pt>
                <c:pt idx="1032">
                  <c:v>1.8833656527171221E-2</c:v>
                </c:pt>
                <c:pt idx="1033">
                  <c:v>4.5637861250849093E-2</c:v>
                </c:pt>
                <c:pt idx="1034">
                  <c:v>0.21587840010923784</c:v>
                </c:pt>
                <c:pt idx="1035">
                  <c:v>0.19123577161128288</c:v>
                </c:pt>
                <c:pt idx="1036">
                  <c:v>0.17588771922870761</c:v>
                </c:pt>
                <c:pt idx="1037">
                  <c:v>0.16749611826052049</c:v>
                </c:pt>
                <c:pt idx="1038">
                  <c:v>0.16422176768909666</c:v>
                </c:pt>
                <c:pt idx="1039">
                  <c:v>0.16462815602341252</c:v>
                </c:pt>
                <c:pt idx="1040">
                  <c:v>-0.18251304590595657</c:v>
                </c:pt>
                <c:pt idx="1041">
                  <c:v>-0.1387310965756498</c:v>
                </c:pt>
                <c:pt idx="1042">
                  <c:v>-9.6611410486123109E-2</c:v>
                </c:pt>
                <c:pt idx="1043">
                  <c:v>-5.6871086457492032E-2</c:v>
                </c:pt>
                <c:pt idx="1044">
                  <c:v>-0.19745614605675363</c:v>
                </c:pt>
                <c:pt idx="1045">
                  <c:v>-0.1545014213947892</c:v>
                </c:pt>
                <c:pt idx="1046">
                  <c:v>-0.1125067908188408</c:v>
                </c:pt>
                <c:pt idx="1047">
                  <c:v>-7.2395814090148905E-2</c:v>
                </c:pt>
                <c:pt idx="1048">
                  <c:v>-0.18702509411451038</c:v>
                </c:pt>
                <c:pt idx="1049">
                  <c:v>-0.14624660858858682</c:v>
                </c:pt>
                <c:pt idx="1050">
                  <c:v>-0.10601515880165664</c:v>
                </c:pt>
                <c:pt idx="1051">
                  <c:v>-6.7327042326013428E-2</c:v>
                </c:pt>
                <c:pt idx="1052">
                  <c:v>-3.0835998995811825E-2</c:v>
                </c:pt>
                <c:pt idx="1053">
                  <c:v>0.20230922293140122</c:v>
                </c:pt>
                <c:pt idx="1054">
                  <c:v>0.17837549074593162</c:v>
                </c:pt>
                <c:pt idx="1055">
                  <c:v>0.16389504320173789</c:v>
                </c:pt>
                <c:pt idx="1056">
                  <c:v>0.15645726030285301</c:v>
                </c:pt>
                <c:pt idx="1057">
                  <c:v>-0.13835217098364938</c:v>
                </c:pt>
                <c:pt idx="1058">
                  <c:v>0.10743336697813155</c:v>
                </c:pt>
                <c:pt idx="1059">
                  <c:v>2.2985149086281305E-2</c:v>
                </c:pt>
                <c:pt idx="1060">
                  <c:v>2.7014532417737068E-2</c:v>
                </c:pt>
                <c:pt idx="1061">
                  <c:v>3.6495570198019675E-2</c:v>
                </c:pt>
                <c:pt idx="1062">
                  <c:v>4.9523944587701402E-2</c:v>
                </c:pt>
                <c:pt idx="1063">
                  <c:v>6.466277189761821E-2</c:v>
                </c:pt>
                <c:pt idx="1064">
                  <c:v>8.0844189479529704E-2</c:v>
                </c:pt>
                <c:pt idx="1065">
                  <c:v>9.7289745055222102E-2</c:v>
                </c:pt>
                <c:pt idx="1066">
                  <c:v>0.11344625873101359</c:v>
                </c:pt>
                <c:pt idx="1067">
                  <c:v>0.12893437799171331</c:v>
                </c:pt>
                <c:pt idx="1068">
                  <c:v>0.22697816688120886</c:v>
                </c:pt>
                <c:pt idx="1069">
                  <c:v>0.2020913179233404</c:v>
                </c:pt>
                <c:pt idx="1070">
                  <c:v>0.18625912091613378</c:v>
                </c:pt>
                <c:pt idx="1071">
                  <c:v>-0.12141932517894505</c:v>
                </c:pt>
                <c:pt idx="1072">
                  <c:v>0.10596884414743123</c:v>
                </c:pt>
                <c:pt idx="1073">
                  <c:v>9.4389757073611857E-2</c:v>
                </c:pt>
                <c:pt idx="1074">
                  <c:v>6.9600201967759678E-2</c:v>
                </c:pt>
                <c:pt idx="1075">
                  <c:v>6.673122660745423E-2</c:v>
                </c:pt>
                <c:pt idx="1076">
                  <c:v>7.0232562142194518E-2</c:v>
                </c:pt>
                <c:pt idx="1077">
                  <c:v>7.8097464895993868E-2</c:v>
                </c:pt>
                <c:pt idx="1078">
                  <c:v>8.8793734314863287E-2</c:v>
                </c:pt>
                <c:pt idx="1079">
                  <c:v>0.10116592125646223</c:v>
                </c:pt>
                <c:pt idx="1080">
                  <c:v>0.11435592993345059</c:v>
                </c:pt>
                <c:pt idx="1081">
                  <c:v>0.12773879992272044</c:v>
                </c:pt>
                <c:pt idx="1082">
                  <c:v>0.21591076506950604</c:v>
                </c:pt>
                <c:pt idx="1083">
                  <c:v>0.19259226194388682</c:v>
                </c:pt>
                <c:pt idx="1084">
                  <c:v>9.0390836959752724E-2</c:v>
                </c:pt>
                <c:pt idx="1085">
                  <c:v>8.6128665707929167E-2</c:v>
                </c:pt>
                <c:pt idx="1086">
                  <c:v>8.8094338015480139E-2</c:v>
                </c:pt>
                <c:pt idx="1087">
                  <c:v>-0.12980107887908188</c:v>
                </c:pt>
                <c:pt idx="1088">
                  <c:v>9.7427863782350688E-2</c:v>
                </c:pt>
                <c:pt idx="1089">
                  <c:v>-2.3935047152717194E-2</c:v>
                </c:pt>
                <c:pt idx="1090">
                  <c:v>-1.0505172600270897E-2</c:v>
                </c:pt>
                <c:pt idx="1091">
                  <c:v>6.6457983784801531E-3</c:v>
                </c:pt>
                <c:pt idx="1092">
                  <c:v>2.5910136012611867E-2</c:v>
                </c:pt>
                <c:pt idx="1093">
                  <c:v>4.6100159243900041E-2</c:v>
                </c:pt>
                <c:pt idx="1094">
                  <c:v>0.18442620407262622</c:v>
                </c:pt>
                <c:pt idx="1095">
                  <c:v>4.3475036189608636E-2</c:v>
                </c:pt>
                <c:pt idx="1096">
                  <c:v>4.5811098662507085E-2</c:v>
                </c:pt>
                <c:pt idx="1097">
                  <c:v>9.8316665532770117E-2</c:v>
                </c:pt>
                <c:pt idx="1098">
                  <c:v>9.0541889115005048E-2</c:v>
                </c:pt>
                <c:pt idx="1099">
                  <c:v>-8.4872623097682606E-2</c:v>
                </c:pt>
                <c:pt idx="1100">
                  <c:v>8.5029925465886821E-2</c:v>
                </c:pt>
                <c:pt idx="1101">
                  <c:v>7.7046164519848581E-2</c:v>
                </c:pt>
                <c:pt idx="1102">
                  <c:v>7.6665494353078428E-2</c:v>
                </c:pt>
                <c:pt idx="1103">
                  <c:v>8.1624288985572613E-2</c:v>
                </c:pt>
                <c:pt idx="1104">
                  <c:v>9.0182179445420757E-2</c:v>
                </c:pt>
                <c:pt idx="1105">
                  <c:v>0.10101569033440666</c:v>
                </c:pt>
                <c:pt idx="1106">
                  <c:v>0.11313167705403482</c:v>
                </c:pt>
                <c:pt idx="1107">
                  <c:v>0.12579713574590334</c:v>
                </c:pt>
                <c:pt idx="1108">
                  <c:v>0.21093224043058767</c:v>
                </c:pt>
                <c:pt idx="1109">
                  <c:v>0.18829651628441513</c:v>
                </c:pt>
                <c:pt idx="1110">
                  <c:v>0.17443971130209249</c:v>
                </c:pt>
                <c:pt idx="1111">
                  <c:v>0.16713497319645942</c:v>
                </c:pt>
                <c:pt idx="1112">
                  <c:v>-0.1473927770514252</c:v>
                </c:pt>
                <c:pt idx="1113">
                  <c:v>-0.11005145736757986</c:v>
                </c:pt>
                <c:pt idx="1114">
                  <c:v>-7.3272461992089102E-2</c:v>
                </c:pt>
                <c:pt idx="1115">
                  <c:v>-3.7947973480937244E-2</c:v>
                </c:pt>
                <c:pt idx="1116">
                  <c:v>-0.19110249235941276</c:v>
                </c:pt>
                <c:pt idx="1117">
                  <c:v>0.10071345221122448</c:v>
                </c:pt>
                <c:pt idx="1118">
                  <c:v>8.8760495590019556E-2</c:v>
                </c:pt>
                <c:pt idx="1119">
                  <c:v>6.3373006037583668E-2</c:v>
                </c:pt>
                <c:pt idx="1120">
                  <c:v>6.1306258061235616E-2</c:v>
                </c:pt>
                <c:pt idx="1121">
                  <c:v>-8.9328743838412661E-2</c:v>
                </c:pt>
                <c:pt idx="1122">
                  <c:v>-6.4415529926562867E-2</c:v>
                </c:pt>
                <c:pt idx="1123">
                  <c:v>-3.7662323835450692E-2</c:v>
                </c:pt>
                <c:pt idx="1124">
                  <c:v>0.15009716281541108</c:v>
                </c:pt>
                <c:pt idx="1125">
                  <c:v>0.1335431325885291</c:v>
                </c:pt>
                <c:pt idx="1126">
                  <c:v>0.12552722287777049</c:v>
                </c:pt>
                <c:pt idx="1127">
                  <c:v>-0.11123721165411375</c:v>
                </c:pt>
                <c:pt idx="1128">
                  <c:v>-8.1241553679757258E-2</c:v>
                </c:pt>
                <c:pt idx="1129">
                  <c:v>-5.0441280234578278E-2</c:v>
                </c:pt>
                <c:pt idx="1130">
                  <c:v>-1.996514000372325E-2</c:v>
                </c:pt>
                <c:pt idx="1131">
                  <c:v>9.4051492231346928E-3</c:v>
                </c:pt>
                <c:pt idx="1132">
                  <c:v>3.7153618500170585E-2</c:v>
                </c:pt>
                <c:pt idx="1133">
                  <c:v>0</c:v>
                </c:pt>
                <c:pt idx="1134">
                  <c:v>5.5951790653586114E-3</c:v>
                </c:pt>
                <c:pt idx="1135">
                  <c:v>1.6791139397279598E-2</c:v>
                </c:pt>
                <c:pt idx="1136">
                  <c:v>3.1589504537518076E-2</c:v>
                </c:pt>
                <c:pt idx="1137">
                  <c:v>4.8485883780655971E-2</c:v>
                </c:pt>
                <c:pt idx="1138">
                  <c:v>6.6365462037218909E-2</c:v>
                </c:pt>
                <c:pt idx="1139">
                  <c:v>8.4418593624465327E-2</c:v>
                </c:pt>
                <c:pt idx="1140">
                  <c:v>0.10207284904963781</c:v>
                </c:pt>
                <c:pt idx="1141">
                  <c:v>0.11893855180397316</c:v>
                </c:pt>
                <c:pt idx="1142">
                  <c:v>0.13476533967108734</c:v>
                </c:pt>
                <c:pt idx="1143">
                  <c:v>0.23319472369270319</c:v>
                </c:pt>
                <c:pt idx="1144">
                  <c:v>5.3324407757362718E-2</c:v>
                </c:pt>
                <c:pt idx="1145">
                  <c:v>6.4258435881403939E-2</c:v>
                </c:pt>
                <c:pt idx="1146">
                  <c:v>-4.4277541835726637E-2</c:v>
                </c:pt>
                <c:pt idx="1147">
                  <c:v>-2.763043425631044E-2</c:v>
                </c:pt>
                <c:pt idx="1148">
                  <c:v>-7.7309678767350891E-3</c:v>
                </c:pt>
                <c:pt idx="1149">
                  <c:v>0.14067723495793655</c:v>
                </c:pt>
                <c:pt idx="1150">
                  <c:v>0.12595898499685218</c:v>
                </c:pt>
                <c:pt idx="1151">
                  <c:v>0.11944831498469625</c:v>
                </c:pt>
                <c:pt idx="1152">
                  <c:v>0.11887749528109824</c:v>
                </c:pt>
                <c:pt idx="1153">
                  <c:v>0.1224859706226416</c:v>
                </c:pt>
                <c:pt idx="1154">
                  <c:v>0.12891939010821413</c:v>
                </c:pt>
                <c:pt idx="1155">
                  <c:v>0.13714713249752686</c:v>
                </c:pt>
                <c:pt idx="1156">
                  <c:v>0.14639517152754497</c:v>
                </c:pt>
                <c:pt idx="1157">
                  <c:v>0.2106989580606457</c:v>
                </c:pt>
                <c:pt idx="1158">
                  <c:v>-5.4616307629137315E-2</c:v>
                </c:pt>
                <c:pt idx="1159">
                  <c:v>-3.3691175900467045E-2</c:v>
                </c:pt>
                <c:pt idx="1160">
                  <c:v>-1.0618789997237341E-2</c:v>
                </c:pt>
                <c:pt idx="1161">
                  <c:v>0.15366781340773961</c:v>
                </c:pt>
                <c:pt idx="1162">
                  <c:v>0.13703923647827598</c:v>
                </c:pt>
                <c:pt idx="1163">
                  <c:v>0.12887028238550449</c:v>
                </c:pt>
                <c:pt idx="1164">
                  <c:v>0.1268656299690204</c:v>
                </c:pt>
                <c:pt idx="1165">
                  <c:v>-0.14120588187003991</c:v>
                </c:pt>
                <c:pt idx="1166">
                  <c:v>-0.10565805265611328</c:v>
                </c:pt>
                <c:pt idx="1167">
                  <c:v>-7.0262663438277584E-2</c:v>
                </c:pt>
                <c:pt idx="1168">
                  <c:v>-3.5994628909710939E-2</c:v>
                </c:pt>
                <c:pt idx="1169">
                  <c:v>-3.5046965942617352E-3</c:v>
                </c:pt>
                <c:pt idx="1170">
                  <c:v>2.6802335062444914E-2</c:v>
                </c:pt>
                <c:pt idx="1171">
                  <c:v>5.4705707747957535E-2</c:v>
                </c:pt>
                <c:pt idx="1172">
                  <c:v>8.0120009268101616E-2</c:v>
                </c:pt>
                <c:pt idx="1173">
                  <c:v>0.10305714492384932</c:v>
                </c:pt>
                <c:pt idx="1174">
                  <c:v>0.12359687997729388</c:v>
                </c:pt>
                <c:pt idx="1175">
                  <c:v>0.14186423833076417</c:v>
                </c:pt>
                <c:pt idx="1176">
                  <c:v>0.15801235790079088</c:v>
                </c:pt>
                <c:pt idx="1177">
                  <c:v>0.17220966453229625</c:v>
                </c:pt>
                <c:pt idx="1178">
                  <c:v>0.25481559972083534</c:v>
                </c:pt>
                <c:pt idx="1179">
                  <c:v>0.22663566933479434</c:v>
                </c:pt>
                <c:pt idx="1180">
                  <c:v>0.20778791274422365</c:v>
                </c:pt>
                <c:pt idx="1181">
                  <c:v>0.19602386069709937</c:v>
                </c:pt>
                <c:pt idx="1182">
                  <c:v>0.18956347662119039</c:v>
                </c:pt>
                <c:pt idx="1183">
                  <c:v>0.18700633857056076</c:v>
                </c:pt>
                <c:pt idx="1184">
                  <c:v>0.1872584476425955</c:v>
                </c:pt>
                <c:pt idx="1185">
                  <c:v>0.18947209818533645</c:v>
                </c:pt>
                <c:pt idx="1186">
                  <c:v>0.21075226221984725</c:v>
                </c:pt>
                <c:pt idx="1187">
                  <c:v>0.18917290905683973</c:v>
                </c:pt>
                <c:pt idx="1188">
                  <c:v>9.6066438134538509E-2</c:v>
                </c:pt>
                <c:pt idx="1189">
                  <c:v>9.0934721673521055E-2</c:v>
                </c:pt>
                <c:pt idx="1190">
                  <c:v>0</c:v>
                </c:pt>
                <c:pt idx="1191">
                  <c:v>-1.9416488083125086E-2</c:v>
                </c:pt>
                <c:pt idx="1192">
                  <c:v>-8.3973102226988366E-3</c:v>
                </c:pt>
                <c:pt idx="1193">
                  <c:v>-9.7436532984335536E-2</c:v>
                </c:pt>
                <c:pt idx="1194">
                  <c:v>-7.2155205212100115E-2</c:v>
                </c:pt>
                <c:pt idx="1195">
                  <c:v>0.11587998383497353</c:v>
                </c:pt>
                <c:pt idx="1196">
                  <c:v>0.10367639342970933</c:v>
                </c:pt>
                <c:pt idx="1197">
                  <c:v>-7.3902386503998774E-2</c:v>
                </c:pt>
                <c:pt idx="1198">
                  <c:v>8.3395365158266913E-2</c:v>
                </c:pt>
                <c:pt idx="1199">
                  <c:v>7.5823641811486084E-2</c:v>
                </c:pt>
                <c:pt idx="1200">
                  <c:v>7.5766988554206216E-2</c:v>
                </c:pt>
                <c:pt idx="1201">
                  <c:v>0.11037470697234038</c:v>
                </c:pt>
                <c:pt idx="1202">
                  <c:v>0.10135494384573859</c:v>
                </c:pt>
                <c:pt idx="1203">
                  <c:v>9.9547339473235671E-2</c:v>
                </c:pt>
                <c:pt idx="1204">
                  <c:v>0.10284636359395337</c:v>
                </c:pt>
                <c:pt idx="1205">
                  <c:v>0.10962915891138333</c:v>
                </c:pt>
                <c:pt idx="1206">
                  <c:v>0.11865793100955541</c:v>
                </c:pt>
                <c:pt idx="1207">
                  <c:v>-0.18782212043204649</c:v>
                </c:pt>
                <c:pt idx="1208">
                  <c:v>0.11718495422803357</c:v>
                </c:pt>
                <c:pt idx="1209">
                  <c:v>-1.7489779751806114E-2</c:v>
                </c:pt>
                <c:pt idx="1210">
                  <c:v>-4.9295744759578122E-3</c:v>
                </c:pt>
                <c:pt idx="1211">
                  <c:v>1.1451148799216321E-2</c:v>
                </c:pt>
                <c:pt idx="1212">
                  <c:v>-0.13884259502963667</c:v>
                </c:pt>
                <c:pt idx="1213">
                  <c:v>-0.10559882766465788</c:v>
                </c:pt>
                <c:pt idx="1214">
                  <c:v>0.12786978735778978</c:v>
                </c:pt>
                <c:pt idx="1215">
                  <c:v>2.6623554228871481E-2</c:v>
                </c:pt>
                <c:pt idx="1216">
                  <c:v>3.0461737709164646E-2</c:v>
                </c:pt>
                <c:pt idx="1217">
                  <c:v>3.9709386692394828E-2</c:v>
                </c:pt>
                <c:pt idx="1218">
                  <c:v>-0.12676268073139835</c:v>
                </c:pt>
                <c:pt idx="1219">
                  <c:v>-9.5290830134596424E-2</c:v>
                </c:pt>
                <c:pt idx="1220">
                  <c:v>0.12745616930095705</c:v>
                </c:pt>
                <c:pt idx="1221">
                  <c:v>0.11321745446361685</c:v>
                </c:pt>
                <c:pt idx="1222">
                  <c:v>7.1619289515919143E-2</c:v>
                </c:pt>
                <c:pt idx="1223">
                  <c:v>6.8765380184436758E-2</c:v>
                </c:pt>
                <c:pt idx="1224">
                  <c:v>7.2218625758357607E-2</c:v>
                </c:pt>
                <c:pt idx="1225">
                  <c:v>7.9992563342554737E-2</c:v>
                </c:pt>
                <c:pt idx="1226">
                  <c:v>9.0570441981270233E-2</c:v>
                </c:pt>
                <c:pt idx="1227">
                  <c:v>0.1028084308401945</c:v>
                </c:pt>
                <c:pt idx="1228">
                  <c:v>0.11585703237018764</c:v>
                </c:pt>
                <c:pt idx="1229">
                  <c:v>0.20495493887630961</c:v>
                </c:pt>
                <c:pt idx="1230">
                  <c:v>5.122397844084229E-2</c:v>
                </c:pt>
                <c:pt idx="1231">
                  <c:v>5.2780650000353022E-2</c:v>
                </c:pt>
                <c:pt idx="1232">
                  <c:v>-0.10005084841304361</c:v>
                </c:pt>
                <c:pt idx="1233">
                  <c:v>-7.3296927956128133E-2</c:v>
                </c:pt>
                <c:pt idx="1234">
                  <c:v>-0.12206528811348431</c:v>
                </c:pt>
                <c:pt idx="1235">
                  <c:v>-7.7318222005996085E-2</c:v>
                </c:pt>
                <c:pt idx="1236">
                  <c:v>-5.7589255921511415E-2</c:v>
                </c:pt>
                <c:pt idx="1237">
                  <c:v>-3.4666151735860837E-2</c:v>
                </c:pt>
                <c:pt idx="1238">
                  <c:v>-1.0165412296374628E-2</c:v>
                </c:pt>
                <c:pt idx="1239">
                  <c:v>1.4734579093808443E-2</c:v>
                </c:pt>
                <c:pt idx="1240">
                  <c:v>3.9196462475340539E-2</c:v>
                </c:pt>
                <c:pt idx="1241">
                  <c:v>-0.19954350298101436</c:v>
                </c:pt>
                <c:pt idx="1242">
                  <c:v>-0.11166340687471925</c:v>
                </c:pt>
                <c:pt idx="1243">
                  <c:v>-8.6850227302926422E-2</c:v>
                </c:pt>
                <c:pt idx="1244">
                  <c:v>-5.952029128366975E-2</c:v>
                </c:pt>
                <c:pt idx="1245">
                  <c:v>-3.1214508525131288E-2</c:v>
                </c:pt>
                <c:pt idx="1246">
                  <c:v>-3.0409334731026742E-3</c:v>
                </c:pt>
                <c:pt idx="1247">
                  <c:v>-0.18416767227110825</c:v>
                </c:pt>
                <c:pt idx="1248">
                  <c:v>0.10263548148559291</c:v>
                </c:pt>
                <c:pt idx="1249">
                  <c:v>9.0519033477817368E-2</c:v>
                </c:pt>
                <c:pt idx="1250">
                  <c:v>8.6853594214399588E-2</c:v>
                </c:pt>
                <c:pt idx="1251">
                  <c:v>8.9216574256150399E-2</c:v>
                </c:pt>
                <c:pt idx="1252">
                  <c:v>0.13259514342029297</c:v>
                </c:pt>
                <c:pt idx="1253">
                  <c:v>0.12060537992729291</c:v>
                </c:pt>
                <c:pt idx="1254">
                  <c:v>0.11616127568490298</c:v>
                </c:pt>
                <c:pt idx="1255">
                  <c:v>0.11713354331995324</c:v>
                </c:pt>
                <c:pt idx="1256">
                  <c:v>0.12187374527015989</c:v>
                </c:pt>
                <c:pt idx="1257">
                  <c:v>0.12911796665969785</c:v>
                </c:pt>
                <c:pt idx="1258">
                  <c:v>0.13790821960983812</c:v>
                </c:pt>
                <c:pt idx="1259">
                  <c:v>0.14752854037759999</c:v>
                </c:pt>
                <c:pt idx="1260">
                  <c:v>-0.2133813996658856</c:v>
                </c:pt>
                <c:pt idx="1261">
                  <c:v>-0.16417966021514271</c:v>
                </c:pt>
                <c:pt idx="1262">
                  <c:v>-0.11752787878907668</c:v>
                </c:pt>
                <c:pt idx="1263">
                  <c:v>-7.4008253707437313E-2</c:v>
                </c:pt>
                <c:pt idx="1264">
                  <c:v>-3.3938501851329003E-2</c:v>
                </c:pt>
                <c:pt idx="1265">
                  <c:v>2.5581773668686136E-3</c:v>
                </c:pt>
                <c:pt idx="1266">
                  <c:v>3.5498460686874928E-2</c:v>
                </c:pt>
                <c:pt idx="1267">
                  <c:v>6.4996573708077612E-2</c:v>
                </c:pt>
                <c:pt idx="1268">
                  <c:v>9.1231814039801837E-2</c:v>
                </c:pt>
                <c:pt idx="1269">
                  <c:v>0.11442391432956922</c:v>
                </c:pt>
                <c:pt idx="1270">
                  <c:v>0.13481461006189735</c:v>
                </c:pt>
                <c:pt idx="1271">
                  <c:v>0.15265408729607172</c:v>
                </c:pt>
                <c:pt idx="1272">
                  <c:v>0.25695013965821123</c:v>
                </c:pt>
                <c:pt idx="1273">
                  <c:v>5.5311579287284127E-2</c:v>
                </c:pt>
                <c:pt idx="1274">
                  <c:v>5.7123376024273288E-2</c:v>
                </c:pt>
                <c:pt idx="1275">
                  <c:v>6.4182159977519027E-2</c:v>
                </c:pt>
                <c:pt idx="1276">
                  <c:v>7.4714681616568315E-2</c:v>
                </c:pt>
                <c:pt idx="1277">
                  <c:v>8.7378036121537606E-2</c:v>
                </c:pt>
                <c:pt idx="1278">
                  <c:v>-0.18069612263805857</c:v>
                </c:pt>
                <c:pt idx="1279">
                  <c:v>-0.13849973379985669</c:v>
                </c:pt>
                <c:pt idx="1280">
                  <c:v>-0.1450495980186591</c:v>
                </c:pt>
                <c:pt idx="1281">
                  <c:v>-0.11308726189980811</c:v>
                </c:pt>
                <c:pt idx="1282">
                  <c:v>0.11581429431361702</c:v>
                </c:pt>
                <c:pt idx="1283">
                  <c:v>0.10295765980924181</c:v>
                </c:pt>
                <c:pt idx="1284">
                  <c:v>9.8414843688651457E-2</c:v>
                </c:pt>
                <c:pt idx="1285">
                  <c:v>9.9829596007994681E-2</c:v>
                </c:pt>
                <c:pt idx="1286">
                  <c:v>0.10537881279336213</c:v>
                </c:pt>
                <c:pt idx="1287">
                  <c:v>0.11366559956102655</c:v>
                </c:pt>
                <c:pt idx="1288">
                  <c:v>0.12363203833843882</c:v>
                </c:pt>
                <c:pt idx="1289">
                  <c:v>0.13448827863031634</c:v>
                </c:pt>
                <c:pt idx="1290">
                  <c:v>0.14565511317708418</c:v>
                </c:pt>
                <c:pt idx="1291">
                  <c:v>-0.21934661924098917</c:v>
                </c:pt>
                <c:pt idx="1292">
                  <c:v>-0.16907436061046277</c:v>
                </c:pt>
                <c:pt idx="1293">
                  <c:v>-0.12153120108479283</c:v>
                </c:pt>
                <c:pt idx="1294">
                  <c:v>-7.7271445918421763E-2</c:v>
                </c:pt>
                <c:pt idx="1295">
                  <c:v>-0.20314590639992455</c:v>
                </c:pt>
                <c:pt idx="1296">
                  <c:v>-0.15947134706745009</c:v>
                </c:pt>
                <c:pt idx="1297">
                  <c:v>0.13566068559915734</c:v>
                </c:pt>
                <c:pt idx="1298">
                  <c:v>0.11920624180838464</c:v>
                </c:pt>
                <c:pt idx="1299">
                  <c:v>6.567270853406873E-2</c:v>
                </c:pt>
                <c:pt idx="1300">
                  <c:v>6.3768803540050586E-2</c:v>
                </c:pt>
                <c:pt idx="1301">
                  <c:v>-9.2049453151407806E-2</c:v>
                </c:pt>
                <c:pt idx="1302">
                  <c:v>-6.6594296016145874E-2</c:v>
                </c:pt>
                <c:pt idx="1303">
                  <c:v>0.1210911595159099</c:v>
                </c:pt>
                <c:pt idx="1304">
                  <c:v>0.10822999064413096</c:v>
                </c:pt>
                <c:pt idx="1305">
                  <c:v>0.1035319848511328</c:v>
                </c:pt>
                <c:pt idx="1306">
                  <c:v>0.10469043786798644</c:v>
                </c:pt>
                <c:pt idx="1307">
                  <c:v>0.10991988410808423</c:v>
                </c:pt>
                <c:pt idx="1308">
                  <c:v>0.11785163727682016</c:v>
                </c:pt>
                <c:pt idx="1309">
                  <c:v>0.18191083178814565</c:v>
                </c:pt>
                <c:pt idx="1310">
                  <c:v>0.16330983604375421</c:v>
                </c:pt>
                <c:pt idx="1311">
                  <c:v>-9.004548226297393E-2</c:v>
                </c:pt>
                <c:pt idx="1312">
                  <c:v>-9.4572099135079093E-2</c:v>
                </c:pt>
                <c:pt idx="1313">
                  <c:v>6.7704629558909851E-2</c:v>
                </c:pt>
                <c:pt idx="1314">
                  <c:v>6.2049320940245276E-2</c:v>
                </c:pt>
                <c:pt idx="1315">
                  <c:v>6.3732893669060195E-2</c:v>
                </c:pt>
                <c:pt idx="1316">
                  <c:v>-0.10927788751698943</c:v>
                </c:pt>
                <c:pt idx="1317">
                  <c:v>-8.0643923805734902E-2</c:v>
                </c:pt>
                <c:pt idx="1318">
                  <c:v>-5.0815200138882022E-2</c:v>
                </c:pt>
                <c:pt idx="1319">
                  <c:v>-2.1009172223589931E-2</c:v>
                </c:pt>
                <c:pt idx="1320">
                  <c:v>0.17788378442382524</c:v>
                </c:pt>
                <c:pt idx="1321">
                  <c:v>0.15761309419924929</c:v>
                </c:pt>
                <c:pt idx="1322">
                  <c:v>0.14629844509582651</c:v>
                </c:pt>
                <c:pt idx="1323">
                  <c:v>0.14158670016637365</c:v>
                </c:pt>
                <c:pt idx="1324">
                  <c:v>0.14163833080477847</c:v>
                </c:pt>
                <c:pt idx="1325">
                  <c:v>0.14502679885458963</c:v>
                </c:pt>
                <c:pt idx="1326">
                  <c:v>0.15065613303029934</c:v>
                </c:pt>
                <c:pt idx="1327">
                  <c:v>0.15769363293180075</c:v>
                </c:pt>
                <c:pt idx="1328">
                  <c:v>0.1655151152380801</c:v>
                </c:pt>
                <c:pt idx="1329">
                  <c:v>0.17366052852321015</c:v>
                </c:pt>
                <c:pt idx="1330">
                  <c:v>0.18179811444827321</c:v>
                </c:pt>
                <c:pt idx="1331">
                  <c:v>0.18969559183153439</c:v>
                </c:pt>
                <c:pt idx="1332">
                  <c:v>0.23826875666760519</c:v>
                </c:pt>
                <c:pt idx="1333">
                  <c:v>0.21274558818466258</c:v>
                </c:pt>
                <c:pt idx="1334">
                  <c:v>0.19616025417188473</c:v>
                </c:pt>
                <c:pt idx="1335">
                  <c:v>0.18631702891675783</c:v>
                </c:pt>
                <c:pt idx="1336">
                  <c:v>0.18148268909702878</c:v>
                </c:pt>
                <c:pt idx="1337">
                  <c:v>0.18029812016044289</c:v>
                </c:pt>
                <c:pt idx="1338">
                  <c:v>-0.18718838441288166</c:v>
                </c:pt>
                <c:pt idx="1339">
                  <c:v>-0.14229002224754483</c:v>
                </c:pt>
                <c:pt idx="1340">
                  <c:v>-9.9285307373046278E-2</c:v>
                </c:pt>
                <c:pt idx="1341">
                  <c:v>-5.8847633055942025E-2</c:v>
                </c:pt>
                <c:pt idx="1342">
                  <c:v>-2.1374921932668302E-2</c:v>
                </c:pt>
                <c:pt idx="1343">
                  <c:v>1.2939434898440554E-2</c:v>
                </c:pt>
                <c:pt idx="1344">
                  <c:v>-0.22627886360272109</c:v>
                </c:pt>
                <c:pt idx="1345">
                  <c:v>-0.17687525360325965</c:v>
                </c:pt>
                <c:pt idx="1346">
                  <c:v>-0.1297159554882279</c:v>
                </c:pt>
                <c:pt idx="1347">
                  <c:v>-8.5489239843037385E-2</c:v>
                </c:pt>
                <c:pt idx="1348">
                  <c:v>0.19652167778150093</c:v>
                </c:pt>
                <c:pt idx="1349">
                  <c:v>-2.8857427792036188E-2</c:v>
                </c:pt>
                <c:pt idx="1350">
                  <c:v>-1.2915371397779518E-2</c:v>
                </c:pt>
                <c:pt idx="1351">
                  <c:v>0.11756228146783687</c:v>
                </c:pt>
                <c:pt idx="1352">
                  <c:v>-3.6919295968277664E-2</c:v>
                </c:pt>
                <c:pt idx="1353">
                  <c:v>-2.076740170163642E-2</c:v>
                </c:pt>
                <c:pt idx="1354">
                  <c:v>-1.4128716130961221E-3</c:v>
                </c:pt>
                <c:pt idx="1355">
                  <c:v>0.14302667622120782</c:v>
                </c:pt>
                <c:pt idx="1356">
                  <c:v>0.12807363824204954</c:v>
                </c:pt>
                <c:pt idx="1357">
                  <c:v>0.1213374515912453</c:v>
                </c:pt>
                <c:pt idx="1358">
                  <c:v>0.12055411502411008</c:v>
                </c:pt>
                <c:pt idx="1359">
                  <c:v>-0.14211517724844688</c:v>
                </c:pt>
                <c:pt idx="1360">
                  <c:v>-0.10450623385151529</c:v>
                </c:pt>
                <c:pt idx="1361">
                  <c:v>-8.0084408061553952E-2</c:v>
                </c:pt>
                <c:pt idx="1362">
                  <c:v>-5.3223817396293033E-2</c:v>
                </c:pt>
                <c:pt idx="1363">
                  <c:v>0.13837079841748615</c:v>
                </c:pt>
                <c:pt idx="1364">
                  <c:v>0.12324714062980492</c:v>
                </c:pt>
                <c:pt idx="1365">
                  <c:v>-7.5253282792514961E-2</c:v>
                </c:pt>
                <c:pt idx="1366">
                  <c:v>-5.1935110819884604E-2</c:v>
                </c:pt>
                <c:pt idx="1367">
                  <c:v>-2.6659596604803212E-2</c:v>
                </c:pt>
                <c:pt idx="1368">
                  <c:v>-7.4105793710960849E-4</c:v>
                </c:pt>
                <c:pt idx="1369">
                  <c:v>2.4880849536890175E-2</c:v>
                </c:pt>
                <c:pt idx="1370">
                  <c:v>4.9556137541860779E-2</c:v>
                </c:pt>
                <c:pt idx="1371">
                  <c:v>0.20872044605187159</c:v>
                </c:pt>
                <c:pt idx="1372">
                  <c:v>0.18516809145239335</c:v>
                </c:pt>
                <c:pt idx="1373">
                  <c:v>-8.3425029915353929E-2</c:v>
                </c:pt>
                <c:pt idx="1374">
                  <c:v>-5.7596654900261127E-2</c:v>
                </c:pt>
                <c:pt idx="1375">
                  <c:v>-3.0398676427599278E-2</c:v>
                </c:pt>
                <c:pt idx="1376">
                  <c:v>-3.0250081398861886E-3</c:v>
                </c:pt>
                <c:pt idx="1377">
                  <c:v>0.180332445118975</c:v>
                </c:pt>
                <c:pt idx="1378">
                  <c:v>3.8017966970780734E-2</c:v>
                </c:pt>
                <c:pt idx="1379">
                  <c:v>4.1070628243177136E-2</c:v>
                </c:pt>
                <c:pt idx="1380">
                  <c:v>4.9461882594525969E-2</c:v>
                </c:pt>
                <c:pt idx="1381">
                  <c:v>6.1352657165125099E-2</c:v>
                </c:pt>
                <c:pt idx="1382">
                  <c:v>7.5353172677602345E-2</c:v>
                </c:pt>
                <c:pt idx="1383">
                  <c:v>0.17766772023205432</c:v>
                </c:pt>
                <c:pt idx="1384">
                  <c:v>0.15898760898996725</c:v>
                </c:pt>
                <c:pt idx="1385">
                  <c:v>0.14874805852555412</c:v>
                </c:pt>
                <c:pt idx="1386">
                  <c:v>0.14471914987106976</c:v>
                </c:pt>
                <c:pt idx="1387">
                  <c:v>0.14515901923184751</c:v>
                </c:pt>
                <c:pt idx="1388">
                  <c:v>0.14871806891320746</c:v>
                </c:pt>
                <c:pt idx="1389">
                  <c:v>-0.18516098849311236</c:v>
                </c:pt>
                <c:pt idx="1390">
                  <c:v>-0.14114787768235745</c:v>
                </c:pt>
                <c:pt idx="1391">
                  <c:v>-9.8796505597296747E-2</c:v>
                </c:pt>
                <c:pt idx="1392">
                  <c:v>-0.17703138368075613</c:v>
                </c:pt>
                <c:pt idx="1393">
                  <c:v>-0.13852445175020062</c:v>
                </c:pt>
                <c:pt idx="1394">
                  <c:v>-0.10010762463858373</c:v>
                </c:pt>
                <c:pt idx="1395">
                  <c:v>-6.2861579826715405E-2</c:v>
                </c:pt>
                <c:pt idx="1396">
                  <c:v>-2.7509934679560245E-2</c:v>
                </c:pt>
                <c:pt idx="1397">
                  <c:v>5.4947959288918838E-3</c:v>
                </c:pt>
                <c:pt idx="1398">
                  <c:v>3.5903141334452798E-2</c:v>
                </c:pt>
                <c:pt idx="1399">
                  <c:v>6.3615123490767922E-2</c:v>
                </c:pt>
                <c:pt idx="1400">
                  <c:v>-0.23438854515492846</c:v>
                </c:pt>
                <c:pt idx="1401">
                  <c:v>-0.12420225572666178</c:v>
                </c:pt>
                <c:pt idx="1402">
                  <c:v>-9.7639070797977123E-2</c:v>
                </c:pt>
                <c:pt idx="1403">
                  <c:v>-6.877161108878993E-2</c:v>
                </c:pt>
                <c:pt idx="1404">
                  <c:v>-3.9121548474968855E-2</c:v>
                </c:pt>
                <c:pt idx="1405">
                  <c:v>0.16288374805511757</c:v>
                </c:pt>
                <c:pt idx="1406">
                  <c:v>0.14447177633961109</c:v>
                </c:pt>
                <c:pt idx="1407">
                  <c:v>0.13483866712286557</c:v>
                </c:pt>
                <c:pt idx="1408">
                  <c:v>0.13163580747378892</c:v>
                </c:pt>
                <c:pt idx="1409">
                  <c:v>-0.13919510687102976</c:v>
                </c:pt>
                <c:pt idx="1410">
                  <c:v>-0.10394114893143318</c:v>
                </c:pt>
                <c:pt idx="1411">
                  <c:v>0.1388434874277806</c:v>
                </c:pt>
                <c:pt idx="1412">
                  <c:v>0.12283118093572996</c:v>
                </c:pt>
                <c:pt idx="1413">
                  <c:v>0.11550377554355418</c:v>
                </c:pt>
                <c:pt idx="1414">
                  <c:v>-0.10666320663409203</c:v>
                </c:pt>
                <c:pt idx="1415">
                  <c:v>-7.7673874660560679E-2</c:v>
                </c:pt>
                <c:pt idx="1416">
                  <c:v>-4.7681730000673467E-2</c:v>
                </c:pt>
                <c:pt idx="1417">
                  <c:v>-1.7851515635015972E-2</c:v>
                </c:pt>
                <c:pt idx="1418">
                  <c:v>1.1005148058085279E-2</c:v>
                </c:pt>
                <c:pt idx="1419">
                  <c:v>3.8347520958638096E-2</c:v>
                </c:pt>
                <c:pt idx="1420">
                  <c:v>6.3840295118998872E-2</c:v>
                </c:pt>
                <c:pt idx="1421">
                  <c:v>8.7301803630481858E-2</c:v>
                </c:pt>
                <c:pt idx="1422">
                  <c:v>0.10866329396132746</c:v>
                </c:pt>
                <c:pt idx="1423">
                  <c:v>-0.23928243157720264</c:v>
                </c:pt>
                <c:pt idx="1424">
                  <c:v>-0.1859298540769139</c:v>
                </c:pt>
                <c:pt idx="1425">
                  <c:v>-0.13574193092948597</c:v>
                </c:pt>
                <c:pt idx="1426">
                  <c:v>-8.9218917021668814E-2</c:v>
                </c:pt>
                <c:pt idx="1427">
                  <c:v>-4.6605740323056741E-2</c:v>
                </c:pt>
                <c:pt idx="1428">
                  <c:v>-7.9613257660206792E-3</c:v>
                </c:pt>
                <c:pt idx="1429">
                  <c:v>2.6787457521301933E-2</c:v>
                </c:pt>
                <c:pt idx="1430">
                  <c:v>5.7804180834868629E-2</c:v>
                </c:pt>
                <c:pt idx="1431">
                  <c:v>8.5311082926331272E-2</c:v>
                </c:pt>
                <c:pt idx="1432">
                  <c:v>0.10956511098996324</c:v>
                </c:pt>
                <c:pt idx="1433">
                  <c:v>0.13084012870579192</c:v>
                </c:pt>
                <c:pt idx="1434">
                  <c:v>0.14941395933076618</c:v>
                </c:pt>
                <c:pt idx="1435">
                  <c:v>0.16555919091990348</c:v>
                </c:pt>
                <c:pt idx="1436">
                  <c:v>0.1795368832723791</c:v>
                </c:pt>
                <c:pt idx="1437">
                  <c:v>0.25952384419789465</c:v>
                </c:pt>
                <c:pt idx="1438">
                  <c:v>5.8297854678312229E-2</c:v>
                </c:pt>
                <c:pt idx="1439">
                  <c:v>-6.7183206232723114E-2</c:v>
                </c:pt>
                <c:pt idx="1440">
                  <c:v>0</c:v>
                </c:pt>
                <c:pt idx="1441">
                  <c:v>1.7115539246766701E-3</c:v>
                </c:pt>
                <c:pt idx="1442">
                  <c:v>1.0297718162059393E-2</c:v>
                </c:pt>
                <c:pt idx="1443">
                  <c:v>0.10044131601754691</c:v>
                </c:pt>
                <c:pt idx="1444">
                  <c:v>9.1786974937497962E-2</c:v>
                </c:pt>
                <c:pt idx="1445">
                  <c:v>9.0511333708287164E-2</c:v>
                </c:pt>
                <c:pt idx="1446">
                  <c:v>9.444370074085956E-2</c:v>
                </c:pt>
                <c:pt idx="1447">
                  <c:v>0.10191262861327087</c:v>
                </c:pt>
                <c:pt idx="1448">
                  <c:v>0.11164474736377081</c:v>
                </c:pt>
                <c:pt idx="1449">
                  <c:v>0.12268238625592895</c:v>
                </c:pt>
                <c:pt idx="1450">
                  <c:v>0.13431673823546697</c:v>
                </c:pt>
                <c:pt idx="1451">
                  <c:v>0.14603384420518556</c:v>
                </c:pt>
                <c:pt idx="1452">
                  <c:v>0.22229153001883925</c:v>
                </c:pt>
                <c:pt idx="1453">
                  <c:v>0.1983537592080421</c:v>
                </c:pt>
                <c:pt idx="1454">
                  <c:v>0.18329446782968323</c:v>
                </c:pt>
                <c:pt idx="1455">
                  <c:v>0.17489168843793981</c:v>
                </c:pt>
                <c:pt idx="1456">
                  <c:v>0.1713962745902228</c:v>
                </c:pt>
                <c:pt idx="1457">
                  <c:v>0.17144087932351429</c:v>
                </c:pt>
                <c:pt idx="1458">
                  <c:v>-0.18613264334844276</c:v>
                </c:pt>
                <c:pt idx="1459">
                  <c:v>-0.14157246148552843</c:v>
                </c:pt>
                <c:pt idx="1460">
                  <c:v>-9.8825442900627711E-2</c:v>
                </c:pt>
                <c:pt idx="1461">
                  <c:v>0.17891177838071878</c:v>
                </c:pt>
                <c:pt idx="1462">
                  <c:v>0.1572341924308864</c:v>
                </c:pt>
                <c:pt idx="1463">
                  <c:v>0.14494447027832616</c:v>
                </c:pt>
                <c:pt idx="1464">
                  <c:v>0.13958840075563836</c:v>
                </c:pt>
                <c:pt idx="1465">
                  <c:v>0.13509427120616788</c:v>
                </c:pt>
                <c:pt idx="1466">
                  <c:v>0.1235612367829008</c:v>
                </c:pt>
                <c:pt idx="1467">
                  <c:v>0.1193519996230491</c:v>
                </c:pt>
                <c:pt idx="1468">
                  <c:v>0.12039687467270416</c:v>
                </c:pt>
                <c:pt idx="1469">
                  <c:v>0.1250938738529406</c:v>
                </c:pt>
                <c:pt idx="1470">
                  <c:v>0.13221497461149609</c:v>
                </c:pt>
                <c:pt idx="1471">
                  <c:v>0.14082964775031739</c:v>
                </c:pt>
                <c:pt idx="1472">
                  <c:v>0.15024268595160667</c:v>
                </c:pt>
                <c:pt idx="1473">
                  <c:v>0.21451965520229171</c:v>
                </c:pt>
                <c:pt idx="1474">
                  <c:v>0.19176493216867921</c:v>
                </c:pt>
                <c:pt idx="1475">
                  <c:v>0.17772472759129912</c:v>
                </c:pt>
                <c:pt idx="1476">
                  <c:v>0.17019674359101233</c:v>
                </c:pt>
                <c:pt idx="1477">
                  <c:v>0.16744977899690727</c:v>
                </c:pt>
                <c:pt idx="1478">
                  <c:v>0.16813270627845259</c:v>
                </c:pt>
                <c:pt idx="1479">
                  <c:v>0.17119972138361222</c:v>
                </c:pt>
                <c:pt idx="1480">
                  <c:v>-0.20048148141191344</c:v>
                </c:pt>
                <c:pt idx="1481">
                  <c:v>-0.1532772242985217</c:v>
                </c:pt>
                <c:pt idx="1482">
                  <c:v>-0.10833968144625417</c:v>
                </c:pt>
                <c:pt idx="1483">
                  <c:v>-0.1819634907906251</c:v>
                </c:pt>
                <c:pt idx="1484">
                  <c:v>-0.14270082498217804</c:v>
                </c:pt>
                <c:pt idx="1485">
                  <c:v>-0.10363394219242632</c:v>
                </c:pt>
                <c:pt idx="1486">
                  <c:v>-6.5830646771827012E-2</c:v>
                </c:pt>
                <c:pt idx="1487">
                  <c:v>-3.000285842789225E-2</c:v>
                </c:pt>
                <c:pt idx="1488">
                  <c:v>3.4074445469572251E-3</c:v>
                </c:pt>
                <c:pt idx="1489">
                  <c:v>0.21443089689923886</c:v>
                </c:pt>
                <c:pt idx="1490">
                  <c:v>3.8732515977498744E-2</c:v>
                </c:pt>
                <c:pt idx="1491">
                  <c:v>4.2234538990085266E-2</c:v>
                </c:pt>
                <c:pt idx="1492">
                  <c:v>-0.10111139735164802</c:v>
                </c:pt>
                <c:pt idx="1493">
                  <c:v>8.4243037816878363E-2</c:v>
                </c:pt>
                <c:pt idx="1494">
                  <c:v>7.6109343804726101E-2</c:v>
                </c:pt>
                <c:pt idx="1495">
                  <c:v>-7.1791419158185973E-2</c:v>
                </c:pt>
                <c:pt idx="1496">
                  <c:v>-4.987501499721865E-2</c:v>
                </c:pt>
                <c:pt idx="1497">
                  <c:v>-2.5641301203879786E-2</c:v>
                </c:pt>
                <c:pt idx="1498">
                  <c:v>-4.8224910235626639E-4</c:v>
                </c:pt>
                <c:pt idx="1499">
                  <c:v>2.4599923906177802E-2</c:v>
                </c:pt>
                <c:pt idx="1500">
                  <c:v>4.8905048374031833E-2</c:v>
                </c:pt>
                <c:pt idx="1501">
                  <c:v>7.1964827010366827E-2</c:v>
                </c:pt>
                <c:pt idx="1502">
                  <c:v>0.21857933440554625</c:v>
                </c:pt>
                <c:pt idx="1503">
                  <c:v>0.19397532870947259</c:v>
                </c:pt>
                <c:pt idx="1504">
                  <c:v>0.17857535751213041</c:v>
                </c:pt>
                <c:pt idx="1505">
                  <c:v>-0.11745328721868112</c:v>
                </c:pt>
                <c:pt idx="1506">
                  <c:v>-0.10399687058490309</c:v>
                </c:pt>
                <c:pt idx="1507">
                  <c:v>6.7317819094255466E-2</c:v>
                </c:pt>
                <c:pt idx="1508">
                  <c:v>6.1565465257592628E-2</c:v>
                </c:pt>
                <c:pt idx="1509">
                  <c:v>6.3194976119229612E-2</c:v>
                </c:pt>
                <c:pt idx="1510">
                  <c:v>6.9950951923942767E-2</c:v>
                </c:pt>
                <c:pt idx="1511">
                  <c:v>8.010493011324038E-2</c:v>
                </c:pt>
                <c:pt idx="1512">
                  <c:v>9.2347577610577256E-2</c:v>
                </c:pt>
                <c:pt idx="1513">
                  <c:v>0.10570105138376269</c:v>
                </c:pt>
                <c:pt idx="1514">
                  <c:v>0.19843129530817485</c:v>
                </c:pt>
                <c:pt idx="1515">
                  <c:v>0.17726367219214539</c:v>
                </c:pt>
                <c:pt idx="1516">
                  <c:v>0.1647538583518483</c:v>
                </c:pt>
                <c:pt idx="1517">
                  <c:v>0.15867239725452473</c:v>
                </c:pt>
                <c:pt idx="1518">
                  <c:v>0.15727147215312279</c:v>
                </c:pt>
                <c:pt idx="1519">
                  <c:v>0.15919120792733824</c:v>
                </c:pt>
                <c:pt idx="1520">
                  <c:v>0.16338281928249218</c:v>
                </c:pt>
                <c:pt idx="1521">
                  <c:v>-0.19974117644438238</c:v>
                </c:pt>
                <c:pt idx="1522">
                  <c:v>-0.15280005066054753</c:v>
                </c:pt>
                <c:pt idx="1523">
                  <c:v>-0.10806067653456605</c:v>
                </c:pt>
                <c:pt idx="1524">
                  <c:v>0.18122975392623641</c:v>
                </c:pt>
                <c:pt idx="1525">
                  <c:v>-2.6350079747157723E-2</c:v>
                </c:pt>
                <c:pt idx="1526">
                  <c:v>-1.1118230204362966E-2</c:v>
                </c:pt>
                <c:pt idx="1527">
                  <c:v>7.3132981876651623E-3</c:v>
                </c:pt>
                <c:pt idx="1528">
                  <c:v>2.7455846080360256E-2</c:v>
                </c:pt>
                <c:pt idx="1529">
                  <c:v>4.8216781250904603E-2</c:v>
                </c:pt>
                <c:pt idx="1530">
                  <c:v>6.8812522731321463E-2</c:v>
                </c:pt>
                <c:pt idx="1531">
                  <c:v>8.869867476913551E-2</c:v>
                </c:pt>
                <c:pt idx="1532">
                  <c:v>0.10751416628315708</c:v>
                </c:pt>
                <c:pt idx="1533">
                  <c:v>0.12503681638963587</c:v>
                </c:pt>
                <c:pt idx="1534">
                  <c:v>0.14114818881891361</c:v>
                </c:pt>
                <c:pt idx="1535">
                  <c:v>0.15580596960124227</c:v>
                </c:pt>
                <c:pt idx="1536">
                  <c:v>0.16902241370694021</c:v>
                </c:pt>
                <c:pt idx="1537">
                  <c:v>0.18084766643042624</c:v>
                </c:pt>
                <c:pt idx="1538">
                  <c:v>0.25020130934280416</c:v>
                </c:pt>
                <c:pt idx="1539">
                  <c:v>0.2228231333399929</c:v>
                </c:pt>
                <c:pt idx="1540">
                  <c:v>-9.4646727829860569E-2</c:v>
                </c:pt>
                <c:pt idx="1541">
                  <c:v>0.10248068501509378</c:v>
                </c:pt>
                <c:pt idx="1542">
                  <c:v>9.1835301587686324E-2</c:v>
                </c:pt>
                <c:pt idx="1543">
                  <c:v>8.9162880814113332E-2</c:v>
                </c:pt>
                <c:pt idx="1544">
                  <c:v>9.2155218638896128E-2</c:v>
                </c:pt>
                <c:pt idx="1545">
                  <c:v>9.903132547751764E-2</c:v>
                </c:pt>
                <c:pt idx="1546">
                  <c:v>-0.1620261353086043</c:v>
                </c:pt>
                <c:pt idx="1547">
                  <c:v>-0.12308655933572807</c:v>
                </c:pt>
                <c:pt idx="1548">
                  <c:v>-8.4811626748737573E-2</c:v>
                </c:pt>
                <c:pt idx="1549">
                  <c:v>-4.8106040371512247E-2</c:v>
                </c:pt>
                <c:pt idx="1550">
                  <c:v>-1.3558597503597229E-2</c:v>
                </c:pt>
                <c:pt idx="1551">
                  <c:v>1.8480277459633099E-2</c:v>
                </c:pt>
                <c:pt idx="1552">
                  <c:v>4.7837322918147594E-2</c:v>
                </c:pt>
                <c:pt idx="1553">
                  <c:v>7.4468434106553183E-2</c:v>
                </c:pt>
                <c:pt idx="1554">
                  <c:v>9.8421295130785708E-2</c:v>
                </c:pt>
                <c:pt idx="1555">
                  <c:v>-0.2436897568753556</c:v>
                </c:pt>
                <c:pt idx="1556">
                  <c:v>-0.18968960048052161</c:v>
                </c:pt>
                <c:pt idx="1557">
                  <c:v>-0.13893943231296291</c:v>
                </c:pt>
                <c:pt idx="1558">
                  <c:v>-9.1930188743309049E-2</c:v>
                </c:pt>
                <c:pt idx="1559">
                  <c:v>-4.8898075352054322E-2</c:v>
                </c:pt>
                <c:pt idx="1560">
                  <c:v>-9.8939639512840571E-3</c:v>
                </c:pt>
                <c:pt idx="1561">
                  <c:v>2.5162628218583994E-2</c:v>
                </c:pt>
                <c:pt idx="1562">
                  <c:v>5.6441920925378739E-2</c:v>
                </c:pt>
                <c:pt idx="1563">
                  <c:v>8.4172116727546598E-2</c:v>
                </c:pt>
                <c:pt idx="1564">
                  <c:v>0.10861547484248286</c:v>
                </c:pt>
                <c:pt idx="1565">
                  <c:v>0.13005056102623141</c:v>
                </c:pt>
                <c:pt idx="1566">
                  <c:v>0.14875933757105197</c:v>
                </c:pt>
                <c:pt idx="1567">
                  <c:v>0.16501801763366308</c:v>
                </c:pt>
                <c:pt idx="1568">
                  <c:v>-0.25907334858843412</c:v>
                </c:pt>
                <c:pt idx="1569">
                  <c:v>-0.2011564180287011</c:v>
                </c:pt>
                <c:pt idx="1570">
                  <c:v>-0.14733063790605877</c:v>
                </c:pt>
                <c:pt idx="1571">
                  <c:v>0.19404228640085666</c:v>
                </c:pt>
                <c:pt idx="1572">
                  <c:v>0.16940908816195044</c:v>
                </c:pt>
                <c:pt idx="1573">
                  <c:v>6.582759402899753E-2</c:v>
                </c:pt>
                <c:pt idx="1574">
                  <c:v>-5.7172808558470269E-2</c:v>
                </c:pt>
                <c:pt idx="1575">
                  <c:v>-7.4473190296199809E-2</c:v>
                </c:pt>
                <c:pt idx="1576">
                  <c:v>-5.4218998182675865E-2</c:v>
                </c:pt>
                <c:pt idx="1577">
                  <c:v>-3.1024970059767742E-2</c:v>
                </c:pt>
                <c:pt idx="1578">
                  <c:v>-6.4393410055705765E-3</c:v>
                </c:pt>
                <c:pt idx="1579">
                  <c:v>0.16423505677163963</c:v>
                </c:pt>
                <c:pt idx="1580">
                  <c:v>0.14615817788362281</c:v>
                </c:pt>
                <c:pt idx="1581">
                  <c:v>0.13671129011403557</c:v>
                </c:pt>
                <c:pt idx="1582">
                  <c:v>0.13358494894813233</c:v>
                </c:pt>
                <c:pt idx="1583">
                  <c:v>0.1349783877680775</c:v>
                </c:pt>
                <c:pt idx="1584">
                  <c:v>0.13949925740700808</c:v>
                </c:pt>
                <c:pt idx="1585">
                  <c:v>0.14608158492824022</c:v>
                </c:pt>
                <c:pt idx="1586">
                  <c:v>0.15391886643294939</c:v>
                </c:pt>
                <c:pt idx="1587">
                  <c:v>0.16240969534746291</c:v>
                </c:pt>
                <c:pt idx="1588">
                  <c:v>0.17111374362102122</c:v>
                </c:pt>
                <c:pt idx="1589">
                  <c:v>0.17971626772459431</c:v>
                </c:pt>
                <c:pt idx="1590">
                  <c:v>0.18799961246611419</c:v>
                </c:pt>
                <c:pt idx="1591">
                  <c:v>0.19582044070138002</c:v>
                </c:pt>
                <c:pt idx="1592">
                  <c:v>0.20309163244885567</c:v>
                </c:pt>
                <c:pt idx="1593">
                  <c:v>0.20976797835685709</c:v>
                </c:pt>
                <c:pt idx="1594">
                  <c:v>0.21583494486026863</c:v>
                </c:pt>
                <c:pt idx="1595">
                  <c:v>0.22129991599857629</c:v>
                </c:pt>
                <c:pt idx="1596">
                  <c:v>0.22618542347330778</c:v>
                </c:pt>
                <c:pt idx="1597">
                  <c:v>0.23052396531825639</c:v>
                </c:pt>
                <c:pt idx="1598">
                  <c:v>0.23435408730847945</c:v>
                </c:pt>
                <c:pt idx="1599">
                  <c:v>0.23771746231785337</c:v>
                </c:pt>
                <c:pt idx="1600">
                  <c:v>0.24065675327887456</c:v>
                </c:pt>
                <c:pt idx="1601">
                  <c:v>0.24321408693113244</c:v>
                </c:pt>
                <c:pt idx="1602">
                  <c:v>0.24542999963491324</c:v>
                </c:pt>
                <c:pt idx="1603">
                  <c:v>0.24734274441745555</c:v>
                </c:pt>
                <c:pt idx="1604">
                  <c:v>-0.25483421218065938</c:v>
                </c:pt>
                <c:pt idx="1605">
                  <c:v>-0.19636719450234322</c:v>
                </c:pt>
                <c:pt idx="1606">
                  <c:v>-0.14229397861692197</c:v>
                </c:pt>
                <c:pt idx="1607">
                  <c:v>0.19919507723915111</c:v>
                </c:pt>
                <c:pt idx="1608">
                  <c:v>0.17390419148632311</c:v>
                </c:pt>
                <c:pt idx="1609">
                  <c:v>0.15860152379346346</c:v>
                </c:pt>
                <c:pt idx="1610">
                  <c:v>0.15074012545492813</c:v>
                </c:pt>
                <c:pt idx="1611">
                  <c:v>-0.13181655073458237</c:v>
                </c:pt>
                <c:pt idx="1612">
                  <c:v>-9.7615058859314763E-2</c:v>
                </c:pt>
                <c:pt idx="1613">
                  <c:v>-6.3395121528355455E-2</c:v>
                </c:pt>
                <c:pt idx="1614">
                  <c:v>-3.0148886264919038E-2</c:v>
                </c:pt>
                <c:pt idx="1615">
                  <c:v>1.4563919760157765E-3</c:v>
                </c:pt>
                <c:pt idx="1616">
                  <c:v>3.100039164271412E-2</c:v>
                </c:pt>
                <c:pt idx="1617">
                  <c:v>5.8247968725282914E-2</c:v>
                </c:pt>
                <c:pt idx="1618">
                  <c:v>8.3100537232926416E-2</c:v>
                </c:pt>
                <c:pt idx="1619">
                  <c:v>-0.23596406584408466</c:v>
                </c:pt>
                <c:pt idx="1620">
                  <c:v>-0.18363759187892775</c:v>
                </c:pt>
                <c:pt idx="1621">
                  <c:v>-0.13423488542792564</c:v>
                </c:pt>
                <c:pt idx="1622">
                  <c:v>-8.8305627643798984E-2</c:v>
                </c:pt>
                <c:pt idx="1623">
                  <c:v>-4.6134906196207928E-2</c:v>
                </c:pt>
                <c:pt idx="1624">
                  <c:v>-0.21759360522717419</c:v>
                </c:pt>
                <c:pt idx="1625">
                  <c:v>-0.10727450061925736</c:v>
                </c:pt>
                <c:pt idx="1626">
                  <c:v>-8.3563396312968011E-2</c:v>
                </c:pt>
                <c:pt idx="1627">
                  <c:v>-5.7100595817287138E-2</c:v>
                </c:pt>
                <c:pt idx="1628">
                  <c:v>-2.9472294041694099E-2</c:v>
                </c:pt>
                <c:pt idx="1629">
                  <c:v>-1.8237508698915536E-3</c:v>
                </c:pt>
                <c:pt idx="1630">
                  <c:v>0.18259974562904024</c:v>
                </c:pt>
                <c:pt idx="1631">
                  <c:v>0.161963025762453</c:v>
                </c:pt>
                <c:pt idx="1632">
                  <c:v>0.15026643414612989</c:v>
                </c:pt>
                <c:pt idx="1633">
                  <c:v>0.1451726066211777</c:v>
                </c:pt>
                <c:pt idx="1634">
                  <c:v>0.14074906280870553</c:v>
                </c:pt>
                <c:pt idx="1635">
                  <c:v>-5.4480499006513528E-2</c:v>
                </c:pt>
                <c:pt idx="1636">
                  <c:v>-3.471253875855447E-2</c:v>
                </c:pt>
                <c:pt idx="1637">
                  <c:v>0.11881706779744634</c:v>
                </c:pt>
                <c:pt idx="1638">
                  <c:v>0.10679812571318043</c:v>
                </c:pt>
                <c:pt idx="1639">
                  <c:v>0.10273166293381776</c:v>
                </c:pt>
                <c:pt idx="1640">
                  <c:v>0.10435579638552363</c:v>
                </c:pt>
                <c:pt idx="1641">
                  <c:v>0.14095179435240135</c:v>
                </c:pt>
                <c:pt idx="1642">
                  <c:v>4.99463636414859E-2</c:v>
                </c:pt>
                <c:pt idx="1643">
                  <c:v>5.0650454584943751E-2</c:v>
                </c:pt>
                <c:pt idx="1644">
                  <c:v>-9.4273798927290764E-2</c:v>
                </c:pt>
                <c:pt idx="1645">
                  <c:v>-6.8620469077261687E-2</c:v>
                </c:pt>
                <c:pt idx="1646">
                  <c:v>-4.1227329247370492E-2</c:v>
                </c:pt>
                <c:pt idx="1647">
                  <c:v>0.15037066130417981</c:v>
                </c:pt>
                <c:pt idx="1648">
                  <c:v>0.13371969773928633</c:v>
                </c:pt>
                <c:pt idx="1649">
                  <c:v>0.1256307633169558</c:v>
                </c:pt>
                <c:pt idx="1650">
                  <c:v>-0.11096740391641313</c:v>
                </c:pt>
                <c:pt idx="1651">
                  <c:v>-8.1019861326464937E-2</c:v>
                </c:pt>
                <c:pt idx="1652">
                  <c:v>-5.0259700516301728E-2</c:v>
                </c:pt>
                <c:pt idx="1653">
                  <c:v>-1.981690781010741E-2</c:v>
                </c:pt>
                <c:pt idx="1654">
                  <c:v>9.5257365737411795E-3</c:v>
                </c:pt>
                <c:pt idx="1655">
                  <c:v>0.19967794729824542</c:v>
                </c:pt>
                <c:pt idx="1656">
                  <c:v>-3.9412166447294034E-2</c:v>
                </c:pt>
                <c:pt idx="1657">
                  <c:v>-2.1471223564618145E-2</c:v>
                </c:pt>
                <c:pt idx="1658">
                  <c:v>-0.12044617183492702</c:v>
                </c:pt>
                <c:pt idx="1659">
                  <c:v>8.2618689587773811E-2</c:v>
                </c:pt>
                <c:pt idx="1660">
                  <c:v>7.4405094622127591E-2</c:v>
                </c:pt>
                <c:pt idx="1661">
                  <c:v>7.3939496747018635E-2</c:v>
                </c:pt>
                <c:pt idx="1662">
                  <c:v>7.8917367286800238E-2</c:v>
                </c:pt>
                <c:pt idx="1663">
                  <c:v>8.7566672719323432E-2</c:v>
                </c:pt>
                <c:pt idx="1664">
                  <c:v>9.8539660436365986E-2</c:v>
                </c:pt>
                <c:pt idx="1665">
                  <c:v>0.11082478587437505</c:v>
                </c:pt>
                <c:pt idx="1666">
                  <c:v>0.19732333368688509</c:v>
                </c:pt>
                <c:pt idx="1667">
                  <c:v>5.0664971338854947E-2</c:v>
                </c:pt>
                <c:pt idx="1668">
                  <c:v>5.2178322109418473E-2</c:v>
                </c:pt>
                <c:pt idx="1669">
                  <c:v>-9.936858647386014E-2</c:v>
                </c:pt>
                <c:pt idx="1670">
                  <c:v>-7.2750321131250004E-2</c:v>
                </c:pt>
                <c:pt idx="1671">
                  <c:v>-4.4561851735801655E-2</c:v>
                </c:pt>
                <c:pt idx="1672">
                  <c:v>0.15157298455824025</c:v>
                </c:pt>
                <c:pt idx="1673">
                  <c:v>0.13469557155094108</c:v>
                </c:pt>
                <c:pt idx="1674">
                  <c:v>0</c:v>
                </c:pt>
                <c:pt idx="1675">
                  <c:v>1.6627939993796092E-2</c:v>
                </c:pt>
                <c:pt idx="1676">
                  <c:v>1.9830546376937742E-2</c:v>
                </c:pt>
                <c:pt idx="1677">
                  <c:v>2.8939281100507801E-2</c:v>
                </c:pt>
                <c:pt idx="1678">
                  <c:v>4.1924596521607016E-2</c:v>
                </c:pt>
                <c:pt idx="1679">
                  <c:v>5.7252351131895841E-2</c:v>
                </c:pt>
                <c:pt idx="1680">
                  <c:v>7.3779832263098949E-2</c:v>
                </c:pt>
                <c:pt idx="1681">
                  <c:v>-0.18858525563025608</c:v>
                </c:pt>
                <c:pt idx="1682">
                  <c:v>-0.14515306323247107</c:v>
                </c:pt>
                <c:pt idx="1683">
                  <c:v>-0.103093339850828</c:v>
                </c:pt>
                <c:pt idx="1684">
                  <c:v>-6.3208152619245256E-2</c:v>
                </c:pt>
                <c:pt idx="1685">
                  <c:v>-2.5996919625042584E-2</c:v>
                </c:pt>
                <c:pt idx="1686">
                  <c:v>8.2674464033796885E-3</c:v>
                </c:pt>
                <c:pt idx="1687">
                  <c:v>3.9478643561108681E-2</c:v>
                </c:pt>
                <c:pt idx="1688">
                  <c:v>6.765020103640032E-2</c:v>
                </c:pt>
                <c:pt idx="1689">
                  <c:v>9.2879239408642414E-2</c:v>
                </c:pt>
                <c:pt idx="1690">
                  <c:v>0.11531866259850761</c:v>
                </c:pt>
                <c:pt idx="1691">
                  <c:v>0.13515606075146702</c:v>
                </c:pt>
                <c:pt idx="1692">
                  <c:v>-0.25279418334951426</c:v>
                </c:pt>
                <c:pt idx="1693">
                  <c:v>-0.19651933198920793</c:v>
                </c:pt>
                <c:pt idx="1694">
                  <c:v>-0.14397806998074889</c:v>
                </c:pt>
                <c:pt idx="1695">
                  <c:v>-0.19050103813482774</c:v>
                </c:pt>
                <c:pt idx="1696">
                  <c:v>8.8765488850209934E-2</c:v>
                </c:pt>
                <c:pt idx="1697">
                  <c:v>-1.7192192178792663E-2</c:v>
                </c:pt>
                <c:pt idx="1698">
                  <c:v>-5.1468614338218092E-3</c:v>
                </c:pt>
                <c:pt idx="1699">
                  <c:v>1.0879286111697552E-2</c:v>
                </c:pt>
                <c:pt idx="1700">
                  <c:v>2.9233251571146514E-2</c:v>
                </c:pt>
                <c:pt idx="1701">
                  <c:v>4.8689444782723752E-2</c:v>
                </c:pt>
                <c:pt idx="1702">
                  <c:v>6.835715351160436E-2</c:v>
                </c:pt>
                <c:pt idx="1703">
                  <c:v>8.7606039705436622E-2</c:v>
                </c:pt>
                <c:pt idx="1704">
                  <c:v>0.10600641777764533</c:v>
                </c:pt>
                <c:pt idx="1705">
                  <c:v>0.12328161450538244</c:v>
                </c:pt>
                <c:pt idx="1706">
                  <c:v>0.1392701696690567</c:v>
                </c:pt>
                <c:pt idx="1707">
                  <c:v>0.15389602322962662</c:v>
                </c:pt>
                <c:pt idx="1708">
                  <c:v>0.16714515929043136</c:v>
                </c:pt>
                <c:pt idx="1709">
                  <c:v>-0.24627018743209356</c:v>
                </c:pt>
                <c:pt idx="1710">
                  <c:v>-0.19068156436310132</c:v>
                </c:pt>
                <c:pt idx="1711">
                  <c:v>-0.13878954761669643</c:v>
                </c:pt>
                <c:pt idx="1712">
                  <c:v>-9.0984381499395417E-2</c:v>
                </c:pt>
                <c:pt idx="1713">
                  <c:v>-4.7421729631684534E-2</c:v>
                </c:pt>
                <c:pt idx="1714">
                  <c:v>-8.0883658891922547E-3</c:v>
                </c:pt>
                <c:pt idx="1715">
                  <c:v>2.7146917854503287E-2</c:v>
                </c:pt>
                <c:pt idx="1716">
                  <c:v>-0.24188640978033726</c:v>
                </c:pt>
                <c:pt idx="1717">
                  <c:v>-0.1893725936672514</c:v>
                </c:pt>
                <c:pt idx="1718">
                  <c:v>-0.13967324027247099</c:v>
                </c:pt>
                <c:pt idx="1719">
                  <c:v>-9.3379284170564403E-2</c:v>
                </c:pt>
                <c:pt idx="1720">
                  <c:v>-5.0806686806547277E-2</c:v>
                </c:pt>
                <c:pt idx="1721">
                  <c:v>-0.21585123590091732</c:v>
                </c:pt>
                <c:pt idx="1722">
                  <c:v>-0.16940367562324152</c:v>
                </c:pt>
                <c:pt idx="1723">
                  <c:v>-0.12453149228314814</c:v>
                </c:pt>
                <c:pt idx="1724">
                  <c:v>-8.2057138303036084E-2</c:v>
                </c:pt>
                <c:pt idx="1725">
                  <c:v>-4.2487880442893061E-2</c:v>
                </c:pt>
                <c:pt idx="1726">
                  <c:v>-6.095467749323815E-3</c:v>
                </c:pt>
                <c:pt idx="1727">
                  <c:v>2.7021244149684213E-2</c:v>
                </c:pt>
                <c:pt idx="1728">
                  <c:v>5.6887419071966108E-2</c:v>
                </c:pt>
                <c:pt idx="1729">
                  <c:v>8.3614412108415845E-2</c:v>
                </c:pt>
                <c:pt idx="1730">
                  <c:v>0.10737077336222714</c:v>
                </c:pt>
                <c:pt idx="1731">
                  <c:v>0.12836027739487849</c:v>
                </c:pt>
                <c:pt idx="1732">
                  <c:v>0.14680550996724046</c:v>
                </c:pt>
                <c:pt idx="1733">
                  <c:v>0.16293582273801854</c:v>
                </c:pt>
                <c:pt idx="1734">
                  <c:v>0.25681771471171172</c:v>
                </c:pt>
                <c:pt idx="1735">
                  <c:v>0.22820047387084855</c:v>
                </c:pt>
                <c:pt idx="1736">
                  <c:v>0.20900111967522042</c:v>
                </c:pt>
                <c:pt idx="1737">
                  <c:v>0.19695567759311403</c:v>
                </c:pt>
                <c:pt idx="1738">
                  <c:v>-0.14805003756421206</c:v>
                </c:pt>
                <c:pt idx="1739">
                  <c:v>-0.11010478975915367</c:v>
                </c:pt>
                <c:pt idx="1740">
                  <c:v>-7.2901004551103071E-2</c:v>
                </c:pt>
                <c:pt idx="1741">
                  <c:v>-0.17264330309518364</c:v>
                </c:pt>
                <c:pt idx="1742">
                  <c:v>-0.1345270533861897</c:v>
                </c:pt>
                <c:pt idx="1743">
                  <c:v>-9.6499281866905443E-2</c:v>
                </c:pt>
                <c:pt idx="1744">
                  <c:v>-5.96299354027158E-2</c:v>
                </c:pt>
                <c:pt idx="1745">
                  <c:v>-2.4635467283993746E-2</c:v>
                </c:pt>
                <c:pt idx="1746">
                  <c:v>0.19998854416201309</c:v>
                </c:pt>
                <c:pt idx="1747">
                  <c:v>0.17648808241983521</c:v>
                </c:pt>
                <c:pt idx="1748">
                  <c:v>0.16236570242381251</c:v>
                </c:pt>
                <c:pt idx="1749">
                  <c:v>0.15522295867415656</c:v>
                </c:pt>
                <c:pt idx="1750">
                  <c:v>0.15317770694210439</c:v>
                </c:pt>
                <c:pt idx="1751">
                  <c:v>0.15476390943367205</c:v>
                </c:pt>
                <c:pt idx="1752">
                  <c:v>0.15884941786145076</c:v>
                </c:pt>
                <c:pt idx="1753">
                  <c:v>0.16456872648812643</c:v>
                </c:pt>
                <c:pt idx="1754">
                  <c:v>0.17126815546947111</c:v>
                </c:pt>
                <c:pt idx="1755">
                  <c:v>0.17846132622282909</c:v>
                </c:pt>
                <c:pt idx="1756">
                  <c:v>0.18579313351058988</c:v>
                </c:pt>
                <c:pt idx="1757">
                  <c:v>0.19301071105030848</c:v>
                </c:pt>
                <c:pt idx="1758">
                  <c:v>0.1999401355316221</c:v>
                </c:pt>
                <c:pt idx="1759">
                  <c:v>0.20646782396206234</c:v>
                </c:pt>
                <c:pt idx="1760">
                  <c:v>0.21252575659967043</c:v>
                </c:pt>
                <c:pt idx="1761">
                  <c:v>0.2180798070316689</c:v>
                </c:pt>
                <c:pt idx="1762">
                  <c:v>0.22312058630769019</c:v>
                </c:pt>
                <c:pt idx="1763">
                  <c:v>0.2508242213112144</c:v>
                </c:pt>
                <c:pt idx="1764">
                  <c:v>-6.3139350329989755E-2</c:v>
                </c:pt>
                <c:pt idx="1765">
                  <c:v>-3.9991940223821985E-2</c:v>
                </c:pt>
                <c:pt idx="1766">
                  <c:v>-1.5180446883762983E-2</c:v>
                </c:pt>
                <c:pt idx="1767">
                  <c:v>1.0081924261289898E-2</c:v>
                </c:pt>
                <c:pt idx="1768">
                  <c:v>3.4931920315318089E-2</c:v>
                </c:pt>
                <c:pt idx="1769">
                  <c:v>-0.19805532133542006</c:v>
                </c:pt>
                <c:pt idx="1770">
                  <c:v>-0.15350423089546103</c:v>
                </c:pt>
                <c:pt idx="1771">
                  <c:v>-0.11041956709506573</c:v>
                </c:pt>
                <c:pt idx="1772">
                  <c:v>-6.9604839036022159E-2</c:v>
                </c:pt>
                <c:pt idx="1773">
                  <c:v>0.19260610105182643</c:v>
                </c:pt>
                <c:pt idx="1774">
                  <c:v>0.16943689218454414</c:v>
                </c:pt>
                <c:pt idx="1775">
                  <c:v>0.15574996472020416</c:v>
                </c:pt>
                <c:pt idx="1776">
                  <c:v>0.14910314498870292</c:v>
                </c:pt>
                <c:pt idx="1777">
                  <c:v>0.14758189914632114</c:v>
                </c:pt>
                <c:pt idx="1778">
                  <c:v>0.14969668006392631</c:v>
                </c:pt>
                <c:pt idx="1779">
                  <c:v>0.15429873152437024</c:v>
                </c:pt>
                <c:pt idx="1780">
                  <c:v>0.19456864688431846</c:v>
                </c:pt>
                <c:pt idx="1781">
                  <c:v>0.17474168007771154</c:v>
                </c:pt>
                <c:pt idx="1782">
                  <c:v>0.16324415515670301</c:v>
                </c:pt>
                <c:pt idx="1783">
                  <c:v>0.15791566628978471</c:v>
                </c:pt>
                <c:pt idx="1784">
                  <c:v>0.15706426628973755</c:v>
                </c:pt>
                <c:pt idx="1785">
                  <c:v>0.15937510099923879</c:v>
                </c:pt>
                <c:pt idx="1786">
                  <c:v>-0.18754111098693174</c:v>
                </c:pt>
                <c:pt idx="1787">
                  <c:v>0.12162877639281519</c:v>
                </c:pt>
                <c:pt idx="1788">
                  <c:v>0.10673301050454502</c:v>
                </c:pt>
                <c:pt idx="1789">
                  <c:v>0.10065225494666982</c:v>
                </c:pt>
                <c:pt idx="1790">
                  <c:v>-0.10097556675896027</c:v>
                </c:pt>
                <c:pt idx="1791">
                  <c:v>9.0694065566777615E-2</c:v>
                </c:pt>
                <c:pt idx="1792">
                  <c:v>-2.7137129166580901E-2</c:v>
                </c:pt>
                <c:pt idx="1793">
                  <c:v>-1.3225316270073458E-2</c:v>
                </c:pt>
                <c:pt idx="1794">
                  <c:v>-0.10755244323271965</c:v>
                </c:pt>
                <c:pt idx="1795">
                  <c:v>-8.0482433766163208E-2</c:v>
                </c:pt>
                <c:pt idx="1796">
                  <c:v>-0.11793260358563357</c:v>
                </c:pt>
                <c:pt idx="1797">
                  <c:v>7.5354603056234426E-2</c:v>
                </c:pt>
                <c:pt idx="1798">
                  <c:v>6.8223772835512744E-2</c:v>
                </c:pt>
                <c:pt idx="1799">
                  <c:v>6.8695231011870431E-2</c:v>
                </c:pt>
                <c:pt idx="1800">
                  <c:v>0.10735139534877663</c:v>
                </c:pt>
                <c:pt idx="1801">
                  <c:v>4.5985009736953623E-2</c:v>
                </c:pt>
                <c:pt idx="1802">
                  <c:v>4.6713576449729288E-2</c:v>
                </c:pt>
                <c:pt idx="1803">
                  <c:v>9.1294218391895235E-2</c:v>
                </c:pt>
                <c:pt idx="1804">
                  <c:v>8.4541467062577119E-2</c:v>
                </c:pt>
                <c:pt idx="1805">
                  <c:v>8.4807423264600224E-2</c:v>
                </c:pt>
                <c:pt idx="1806">
                  <c:v>8.9984646254011535E-2</c:v>
                </c:pt>
                <c:pt idx="1807">
                  <c:v>9.8454572475330987E-2</c:v>
                </c:pt>
                <c:pt idx="1808">
                  <c:v>0.16923905759319097</c:v>
                </c:pt>
                <c:pt idx="1809">
                  <c:v>0.15214198282796967</c:v>
                </c:pt>
                <c:pt idx="1810">
                  <c:v>0.14320924807721408</c:v>
                </c:pt>
                <c:pt idx="1811">
                  <c:v>0.1207382757380291</c:v>
                </c:pt>
                <c:pt idx="1812">
                  <c:v>5.426239932265732E-2</c:v>
                </c:pt>
                <c:pt idx="1813">
                  <c:v>5.4020177837892376E-2</c:v>
                </c:pt>
                <c:pt idx="1814">
                  <c:v>5.9728911502859486E-2</c:v>
                </c:pt>
                <c:pt idx="1815">
                  <c:v>6.9443670758295259E-2</c:v>
                </c:pt>
                <c:pt idx="1816">
                  <c:v>8.1685885001497649E-2</c:v>
                </c:pt>
                <c:pt idx="1817">
                  <c:v>0.17419206442626811</c:v>
                </c:pt>
                <c:pt idx="1818">
                  <c:v>4.7428076535391356E-2</c:v>
                </c:pt>
                <c:pt idx="1819">
                  <c:v>4.9031412737906427E-2</c:v>
                </c:pt>
                <c:pt idx="1820">
                  <c:v>5.6177408363328157E-2</c:v>
                </c:pt>
                <c:pt idx="1821">
                  <c:v>6.7001843731552241E-2</c:v>
                </c:pt>
                <c:pt idx="1822">
                  <c:v>8.0092157261067345E-2</c:v>
                </c:pt>
                <c:pt idx="1823">
                  <c:v>9.4393050794433386E-2</c:v>
                </c:pt>
                <c:pt idx="1824">
                  <c:v>0.10913003417070427</c:v>
                </c:pt>
                <c:pt idx="1825">
                  <c:v>0.20778406231120386</c:v>
                </c:pt>
                <c:pt idx="1826">
                  <c:v>0.18533021634314728</c:v>
                </c:pt>
                <c:pt idx="1827">
                  <c:v>-8.8836688435753264E-2</c:v>
                </c:pt>
                <c:pt idx="1828">
                  <c:v>-9.6677353221360937E-2</c:v>
                </c:pt>
                <c:pt idx="1829">
                  <c:v>-7.2838003505473786E-2</c:v>
                </c:pt>
                <c:pt idx="1830">
                  <c:v>-4.6594559048319342E-2</c:v>
                </c:pt>
                <c:pt idx="1831">
                  <c:v>-1.9422899056041734E-2</c:v>
                </c:pt>
                <c:pt idx="1832">
                  <c:v>7.6158707852499591E-3</c:v>
                </c:pt>
                <c:pt idx="1833">
                  <c:v>3.3781925144181768E-2</c:v>
                </c:pt>
                <c:pt idx="1834">
                  <c:v>5.8581932886903616E-2</c:v>
                </c:pt>
                <c:pt idx="1835">
                  <c:v>8.1709537624255646E-2</c:v>
                </c:pt>
                <c:pt idx="1836">
                  <c:v>0.10299825371876101</c:v>
                </c:pt>
                <c:pt idx="1837">
                  <c:v>0.12238442154548607</c:v>
                </c:pt>
                <c:pt idx="1838">
                  <c:v>-0.2405756394498931</c:v>
                </c:pt>
                <c:pt idx="1839">
                  <c:v>-0.13247540379225017</c:v>
                </c:pt>
                <c:pt idx="1840">
                  <c:v>-6.1671718961123168E-2</c:v>
                </c:pt>
                <c:pt idx="1841">
                  <c:v>-4.4998689454468256E-2</c:v>
                </c:pt>
                <c:pt idx="1842">
                  <c:v>-2.4580294624909051E-2</c:v>
                </c:pt>
                <c:pt idx="1843">
                  <c:v>0.12991730692487669</c:v>
                </c:pt>
                <c:pt idx="1844">
                  <c:v>0.11646994436042862</c:v>
                </c:pt>
                <c:pt idx="1845">
                  <c:v>7.798477344608945E-2</c:v>
                </c:pt>
                <c:pt idx="1846">
                  <c:v>7.4270331330426737E-2</c:v>
                </c:pt>
                <c:pt idx="1847">
                  <c:v>7.6961769240703748E-2</c:v>
                </c:pt>
                <c:pt idx="1848">
                  <c:v>8.4065053323491026E-2</c:v>
                </c:pt>
                <c:pt idx="1849">
                  <c:v>0.15134429119086867</c:v>
                </c:pt>
                <c:pt idx="1850">
                  <c:v>-4.7692366448439993E-2</c:v>
                </c:pt>
                <c:pt idx="1851">
                  <c:v>-2.9005629651321738E-2</c:v>
                </c:pt>
                <c:pt idx="1852">
                  <c:v>-7.6370762142168452E-3</c:v>
                </c:pt>
                <c:pt idx="1853">
                  <c:v>1.4994882009624552E-2</c:v>
                </c:pt>
                <c:pt idx="1854">
                  <c:v>3.7859750117454266E-2</c:v>
                </c:pt>
                <c:pt idx="1855">
                  <c:v>6.0228609047814338E-2</c:v>
                </c:pt>
                <c:pt idx="1856">
                  <c:v>8.1604909933629871E-2</c:v>
                </c:pt>
                <c:pt idx="1857">
                  <c:v>0.21806565285462312</c:v>
                </c:pt>
                <c:pt idx="1858">
                  <c:v>0.19369135894139566</c:v>
                </c:pt>
                <c:pt idx="1859">
                  <c:v>0.17846056452860232</c:v>
                </c:pt>
                <c:pt idx="1860">
                  <c:v>-0.11817675817058505</c:v>
                </c:pt>
                <c:pt idx="1861">
                  <c:v>-8.6043751792995393E-2</c:v>
                </c:pt>
                <c:pt idx="1862">
                  <c:v>-0.13791158126521055</c:v>
                </c:pt>
                <c:pt idx="1863">
                  <c:v>8.0370895748864468E-2</c:v>
                </c:pt>
                <c:pt idx="1864">
                  <c:v>7.2197092306357763E-2</c:v>
                </c:pt>
                <c:pt idx="1865">
                  <c:v>7.1823042726762001E-2</c:v>
                </c:pt>
                <c:pt idx="1866">
                  <c:v>0.10574507369247566</c:v>
                </c:pt>
                <c:pt idx="1867">
                  <c:v>9.7325632587192512E-2</c:v>
                </c:pt>
                <c:pt idx="1868">
                  <c:v>9.6054926199740764E-2</c:v>
                </c:pt>
                <c:pt idx="1869">
                  <c:v>0.12049621383361082</c:v>
                </c:pt>
                <c:pt idx="1870">
                  <c:v>0.11035280170399547</c:v>
                </c:pt>
                <c:pt idx="1871">
                  <c:v>-8.9064995566853211E-2</c:v>
                </c:pt>
                <c:pt idx="1872">
                  <c:v>8.8412869727140936E-2</c:v>
                </c:pt>
                <c:pt idx="1873">
                  <c:v>-2.8460214967456113E-2</c:v>
                </c:pt>
                <c:pt idx="1874">
                  <c:v>-1.4341155959355451E-2</c:v>
                </c:pt>
                <c:pt idx="1875">
                  <c:v>0.10767146990398309</c:v>
                </c:pt>
                <c:pt idx="1876">
                  <c:v>9.7581143401503145E-2</c:v>
                </c:pt>
                <c:pt idx="1877">
                  <c:v>9.5132060171564975E-2</c:v>
                </c:pt>
                <c:pt idx="1878">
                  <c:v>9.8108816714494382E-2</c:v>
                </c:pt>
                <c:pt idx="1879">
                  <c:v>0.10480234955247637</c:v>
                </c:pt>
                <c:pt idx="1880">
                  <c:v>0.11390773021608798</c:v>
                </c:pt>
                <c:pt idx="1881">
                  <c:v>0.18445343527054764</c:v>
                </c:pt>
                <c:pt idx="1882">
                  <c:v>5.1007440211054134E-2</c:v>
                </c:pt>
                <c:pt idx="1883">
                  <c:v>5.2263367674648689E-2</c:v>
                </c:pt>
                <c:pt idx="1884">
                  <c:v>-9.819722355514432E-2</c:v>
                </c:pt>
                <c:pt idx="1885">
                  <c:v>-7.179374866808011E-2</c:v>
                </c:pt>
                <c:pt idx="1886">
                  <c:v>-4.3783391194431046E-2</c:v>
                </c:pt>
                <c:pt idx="1887">
                  <c:v>-1.5454473610540791E-2</c:v>
                </c:pt>
                <c:pt idx="1888">
                  <c:v>1.2280921740751299E-2</c:v>
                </c:pt>
                <c:pt idx="1889">
                  <c:v>3.8800690799958688E-2</c:v>
                </c:pt>
                <c:pt idx="1890">
                  <c:v>6.3703892072116713E-2</c:v>
                </c:pt>
                <c:pt idx="1891">
                  <c:v>8.6756141809862491E-2</c:v>
                </c:pt>
                <c:pt idx="1892">
                  <c:v>0.10784654301740439</c:v>
                </c:pt>
                <c:pt idx="1893">
                  <c:v>-0.23733584959067053</c:v>
                </c:pt>
                <c:pt idx="1894">
                  <c:v>0.12994684281565744</c:v>
                </c:pt>
                <c:pt idx="1895">
                  <c:v>0.11305188604869106</c:v>
                </c:pt>
                <c:pt idx="1896">
                  <c:v>0.10538784772922861</c:v>
                </c:pt>
                <c:pt idx="1897">
                  <c:v>0.10441410199999399</c:v>
                </c:pt>
                <c:pt idx="1898">
                  <c:v>0.1081572024442192</c:v>
                </c:pt>
                <c:pt idx="1899">
                  <c:v>-0.15413530145021181</c:v>
                </c:pt>
                <c:pt idx="1900">
                  <c:v>-0.11650422560551674</c:v>
                </c:pt>
                <c:pt idx="1901">
                  <c:v>-7.933611362646914E-2</c:v>
                </c:pt>
                <c:pt idx="1902">
                  <c:v>-4.3564092543890896E-2</c:v>
                </c:pt>
                <c:pt idx="1903">
                  <c:v>0.18883679062024758</c:v>
                </c:pt>
                <c:pt idx="1904">
                  <c:v>0.16662977381719432</c:v>
                </c:pt>
                <c:pt idx="1905">
                  <c:v>0.15369811617837956</c:v>
                </c:pt>
                <c:pt idx="1906">
                  <c:v>0.14763977260639868</c:v>
                </c:pt>
                <c:pt idx="1907">
                  <c:v>0.1465731416403725</c:v>
                </c:pt>
                <c:pt idx="1908">
                  <c:v>-0.16122277174259997</c:v>
                </c:pt>
                <c:pt idx="1909">
                  <c:v>-0.1216620070999513</c:v>
                </c:pt>
                <c:pt idx="1910">
                  <c:v>0.14561855137304447</c:v>
                </c:pt>
                <c:pt idx="1911">
                  <c:v>0.12834751038540043</c:v>
                </c:pt>
                <c:pt idx="1912">
                  <c:v>6.8936505173590915E-2</c:v>
                </c:pt>
                <c:pt idx="1913">
                  <c:v>6.6712333353294503E-2</c:v>
                </c:pt>
                <c:pt idx="1914">
                  <c:v>-9.2824692148092608E-2</c:v>
                </c:pt>
                <c:pt idx="1915">
                  <c:v>-6.7178830283782243E-2</c:v>
                </c:pt>
                <c:pt idx="1916">
                  <c:v>-3.9832489586951875E-2</c:v>
                </c:pt>
                <c:pt idx="1917">
                  <c:v>-1.208284860393986E-2</c:v>
                </c:pt>
                <c:pt idx="1918">
                  <c:v>1.5149360476415208E-2</c:v>
                </c:pt>
                <c:pt idx="1919">
                  <c:v>4.1233777669362606E-2</c:v>
                </c:pt>
                <c:pt idx="1920">
                  <c:v>6.5761719661767248E-2</c:v>
                </c:pt>
                <c:pt idx="1921">
                  <c:v>8.849164440290011E-2</c:v>
                </c:pt>
                <c:pt idx="1922">
                  <c:v>0.10930611192765333</c:v>
                </c:pt>
                <c:pt idx="1923">
                  <c:v>0.12817804301286306</c:v>
                </c:pt>
                <c:pt idx="1924">
                  <c:v>0.1451444668830259</c:v>
                </c:pt>
                <c:pt idx="1925">
                  <c:v>0.16028627438762846</c:v>
                </c:pt>
                <c:pt idx="1926">
                  <c:v>0.17371276376154998</c:v>
                </c:pt>
                <c:pt idx="1927">
                  <c:v>0.18554999075768114</c:v>
                </c:pt>
                <c:pt idx="1928">
                  <c:v>0.19593212089430828</c:v>
                </c:pt>
                <c:pt idx="1929">
                  <c:v>0.20499513501259622</c:v>
                </c:pt>
                <c:pt idx="1930">
                  <c:v>0.21287236559046105</c:v>
                </c:pt>
                <c:pt idx="1931">
                  <c:v>0.21969144480610303</c:v>
                </c:pt>
                <c:pt idx="1932">
                  <c:v>0.25668044276404989</c:v>
                </c:pt>
                <c:pt idx="1933">
                  <c:v>0.22900145985056272</c:v>
                </c:pt>
                <c:pt idx="1934">
                  <c:v>9.8060530895172152E-2</c:v>
                </c:pt>
                <c:pt idx="1935">
                  <c:v>9.3287355911289865E-2</c:v>
                </c:pt>
                <c:pt idx="1936">
                  <c:v>0.1014710739338022</c:v>
                </c:pt>
                <c:pt idx="1937">
                  <c:v>4.8716825931405638E-2</c:v>
                </c:pt>
                <c:pt idx="1938">
                  <c:v>4.8958324144177112E-2</c:v>
                </c:pt>
                <c:pt idx="1939">
                  <c:v>5.5152007417905255E-2</c:v>
                </c:pt>
                <c:pt idx="1940">
                  <c:v>6.5338596176125655E-2</c:v>
                </c:pt>
                <c:pt idx="1941">
                  <c:v>7.8029841143776715E-2</c:v>
                </c:pt>
                <c:pt idx="1942">
                  <c:v>-0.17347564659393278</c:v>
                </c:pt>
                <c:pt idx="1943">
                  <c:v>-0.10862607724294548</c:v>
                </c:pt>
                <c:pt idx="1944">
                  <c:v>-6.2400011580623603E-2</c:v>
                </c:pt>
                <c:pt idx="1945">
                  <c:v>5.6568075475203261E-2</c:v>
                </c:pt>
                <c:pt idx="1946">
                  <c:v>-3.1422294713566425E-2</c:v>
                </c:pt>
                <c:pt idx="1947">
                  <c:v>-6.618295177338869E-2</c:v>
                </c:pt>
                <c:pt idx="1948">
                  <c:v>-4.7041904549974083E-2</c:v>
                </c:pt>
                <c:pt idx="1949">
                  <c:v>-2.4834933950309123E-2</c:v>
                </c:pt>
                <c:pt idx="1950">
                  <c:v>-1.1195375153494162E-3</c:v>
                </c:pt>
                <c:pt idx="1951">
                  <c:v>2.2969249704598817E-2</c:v>
                </c:pt>
                <c:pt idx="1952">
                  <c:v>0</c:v>
                </c:pt>
                <c:pt idx="1953">
                  <c:v>-3.300828465193547E-2</c:v>
                </c:pt>
                <c:pt idx="1954">
                  <c:v>-6.0346336271845803E-2</c:v>
                </c:pt>
                <c:pt idx="1955">
                  <c:v>-4.2308064417945608E-2</c:v>
                </c:pt>
                <c:pt idx="1956">
                  <c:v>0.10452108958242236</c:v>
                </c:pt>
                <c:pt idx="1957">
                  <c:v>9.4430074669021577E-2</c:v>
                </c:pt>
                <c:pt idx="1958">
                  <c:v>7.6789929632129134E-2</c:v>
                </c:pt>
                <c:pt idx="1959">
                  <c:v>7.2890190366501323E-2</c:v>
                </c:pt>
                <c:pt idx="1960">
                  <c:v>-8.962517572878094E-2</c:v>
                </c:pt>
                <c:pt idx="1961">
                  <c:v>-6.4469776414945223E-2</c:v>
                </c:pt>
                <c:pt idx="1962">
                  <c:v>-3.7545275009435421E-2</c:v>
                </c:pt>
                <c:pt idx="1963">
                  <c:v>-1.0157217471337132E-2</c:v>
                </c:pt>
                <c:pt idx="1964">
                  <c:v>0.17479043819871284</c:v>
                </c:pt>
                <c:pt idx="1965">
                  <c:v>0.15513914421644664</c:v>
                </c:pt>
                <c:pt idx="1966">
                  <c:v>7.8565036091464285E-2</c:v>
                </c:pt>
                <c:pt idx="1967">
                  <c:v>7.5393195618371225E-2</c:v>
                </c:pt>
                <c:pt idx="1968">
                  <c:v>7.8432531699863584E-2</c:v>
                </c:pt>
                <c:pt idx="1969">
                  <c:v>8.5737228930557574E-2</c:v>
                </c:pt>
                <c:pt idx="1970">
                  <c:v>9.5820618715613454E-2</c:v>
                </c:pt>
                <c:pt idx="1971">
                  <c:v>0.17492798306470042</c:v>
                </c:pt>
                <c:pt idx="1972">
                  <c:v>-4.8998233430023921E-2</c:v>
                </c:pt>
                <c:pt idx="1973">
                  <c:v>-2.968881606092872E-2</c:v>
                </c:pt>
                <c:pt idx="1974">
                  <c:v>-7.8641705226422907E-3</c:v>
                </c:pt>
                <c:pt idx="1975">
                  <c:v>0.14983304317474985</c:v>
                </c:pt>
                <c:pt idx="1976">
                  <c:v>-3.7480408617492286E-2</c:v>
                </c:pt>
                <c:pt idx="1977">
                  <c:v>-2.0702676526376286E-2</c:v>
                </c:pt>
                <c:pt idx="1978">
                  <c:v>-9.1140541988679949E-4</c:v>
                </c:pt>
                <c:pt idx="1979">
                  <c:v>0.14552203784195428</c:v>
                </c:pt>
                <c:pt idx="1980">
                  <c:v>0.13021913890092174</c:v>
                </c:pt>
                <c:pt idx="1981">
                  <c:v>-7.9876264766971405E-2</c:v>
                </c:pt>
                <c:pt idx="1982">
                  <c:v>-5.5592114826691789E-2</c:v>
                </c:pt>
                <c:pt idx="1983">
                  <c:v>-2.9534173601062579E-2</c:v>
                </c:pt>
                <c:pt idx="1984">
                  <c:v>-2.9844052427565673E-3</c:v>
                </c:pt>
                <c:pt idx="1985">
                  <c:v>-0.17640121962584437</c:v>
                </c:pt>
                <c:pt idx="1986">
                  <c:v>-0.13645990248906845</c:v>
                </c:pt>
                <c:pt idx="1987">
                  <c:v>-0.13580695088121952</c:v>
                </c:pt>
                <c:pt idx="1988">
                  <c:v>-0.1055172672298281</c:v>
                </c:pt>
                <c:pt idx="1989">
                  <c:v>-7.3811013808285739E-2</c:v>
                </c:pt>
                <c:pt idx="1990">
                  <c:v>-0.14548282351090863</c:v>
                </c:pt>
                <c:pt idx="1991">
                  <c:v>-0.11239357955303231</c:v>
                </c:pt>
                <c:pt idx="1992">
                  <c:v>-7.8527046845872889E-2</c:v>
                </c:pt>
                <c:pt idx="1993">
                  <c:v>-4.5092205180988734E-2</c:v>
                </c:pt>
                <c:pt idx="1994">
                  <c:v>-1.2923899767526382E-2</c:v>
                </c:pt>
                <c:pt idx="1995">
                  <c:v>1.7429299930098584E-2</c:v>
                </c:pt>
                <c:pt idx="1996">
                  <c:v>4.563527200499988E-2</c:v>
                </c:pt>
                <c:pt idx="1997">
                  <c:v>7.1523163663748945E-2</c:v>
                </c:pt>
                <c:pt idx="1998">
                  <c:v>9.5040070695980167E-2</c:v>
                </c:pt>
                <c:pt idx="1999">
                  <c:v>0.23893254853287063</c:v>
                </c:pt>
                <c:pt idx="2000">
                  <c:v>4.8911526253262956E-2</c:v>
                </c:pt>
                <c:pt idx="2001">
                  <c:v>5.1349848145215565E-2</c:v>
                </c:pt>
                <c:pt idx="2002">
                  <c:v>-0.10316613743985588</c:v>
                </c:pt>
                <c:pt idx="2003">
                  <c:v>8.5835048639250622E-2</c:v>
                </c:pt>
                <c:pt idx="2004">
                  <c:v>7.7439714520518246E-2</c:v>
                </c:pt>
                <c:pt idx="2005">
                  <c:v>7.1579524444093517E-2</c:v>
                </c:pt>
                <c:pt idx="2006">
                  <c:v>6.8152272368711436E-2</c:v>
                </c:pt>
                <c:pt idx="2007">
                  <c:v>7.1221378125282564E-2</c:v>
                </c:pt>
                <c:pt idx="2008">
                  <c:v>7.8754850876763677E-2</c:v>
                </c:pt>
                <c:pt idx="2009">
                  <c:v>-0.14923583890183709</c:v>
                </c:pt>
                <c:pt idx="2010">
                  <c:v>-0.11298478920481199</c:v>
                </c:pt>
                <c:pt idx="2011">
                  <c:v>-7.6885316101193354E-2</c:v>
                </c:pt>
                <c:pt idx="2012">
                  <c:v>-4.1932892733208507E-2</c:v>
                </c:pt>
                <c:pt idx="2013">
                  <c:v>-8.7921067960930743E-3</c:v>
                </c:pt>
                <c:pt idx="2014">
                  <c:v>2.2123510516932357E-2</c:v>
                </c:pt>
                <c:pt idx="2015">
                  <c:v>-0.21715557283181791</c:v>
                </c:pt>
                <c:pt idx="2016">
                  <c:v>-0.16928696239355001</c:v>
                </c:pt>
                <c:pt idx="2017">
                  <c:v>-0.12342222670314701</c:v>
                </c:pt>
                <c:pt idx="2018">
                  <c:v>-8.028424261946536E-2</c:v>
                </c:pt>
                <c:pt idx="2019">
                  <c:v>-4.0301007674926143E-2</c:v>
                </c:pt>
                <c:pt idx="2020">
                  <c:v>-3.6815185089913681E-3</c:v>
                </c:pt>
                <c:pt idx="2021">
                  <c:v>0.22429070487953484</c:v>
                </c:pt>
                <c:pt idx="2022">
                  <c:v>0.19764305983490535</c:v>
                </c:pt>
                <c:pt idx="2023">
                  <c:v>-7.8350497004953529E-2</c:v>
                </c:pt>
                <c:pt idx="2024">
                  <c:v>-5.3256689758736542E-2</c:v>
                </c:pt>
                <c:pt idx="2025">
                  <c:v>-2.6698649759631907E-2</c:v>
                </c:pt>
                <c:pt idx="2026">
                  <c:v>1.1984999889029513E-4</c:v>
                </c:pt>
                <c:pt idx="2027">
                  <c:v>2.6347657306486923E-2</c:v>
                </c:pt>
                <c:pt idx="2028">
                  <c:v>5.1405288302023844E-2</c:v>
                </c:pt>
                <c:pt idx="2029">
                  <c:v>7.4920360675564027E-2</c:v>
                </c:pt>
                <c:pt idx="2030">
                  <c:v>9.6676372038259087E-2</c:v>
                </c:pt>
                <c:pt idx="2031">
                  <c:v>0.11657230783499231</c:v>
                </c:pt>
                <c:pt idx="2032">
                  <c:v>0.13459100353178993</c:v>
                </c:pt>
                <c:pt idx="2033">
                  <c:v>0.24360120357030957</c:v>
                </c:pt>
                <c:pt idx="2034">
                  <c:v>0.21642121445813201</c:v>
                </c:pt>
                <c:pt idx="2035">
                  <c:v>-9.0563386240861854E-2</c:v>
                </c:pt>
                <c:pt idx="2036">
                  <c:v>-6.2911858860956876E-2</c:v>
                </c:pt>
                <c:pt idx="2037">
                  <c:v>-3.4282908909564203E-2</c:v>
                </c:pt>
                <c:pt idx="2038">
                  <c:v>-5.7943798275492189E-3</c:v>
                </c:pt>
                <c:pt idx="2039">
                  <c:v>2.1774356545245403E-2</c:v>
                </c:pt>
                <c:pt idx="2040">
                  <c:v>4.7903610946951287E-2</c:v>
                </c:pt>
                <c:pt idx="2041">
                  <c:v>7.2270671656985142E-2</c:v>
                </c:pt>
                <c:pt idx="2042">
                  <c:v>9.4700179543305382E-2</c:v>
                </c:pt>
                <c:pt idx="2043">
                  <c:v>0.11512510083769839</c:v>
                </c:pt>
                <c:pt idx="2044">
                  <c:v>-0.23986108253933591</c:v>
                </c:pt>
                <c:pt idx="2045">
                  <c:v>-0.18629713746499577</c:v>
                </c:pt>
                <c:pt idx="2046">
                  <c:v>-0.13595049164326506</c:v>
                </c:pt>
                <c:pt idx="2047">
                  <c:v>-8.9310226583671271E-2</c:v>
                </c:pt>
                <c:pt idx="2048">
                  <c:v>-4.6612243888565628E-2</c:v>
                </c:pt>
                <c:pt idx="2049">
                  <c:v>-7.9082070645942262E-3</c:v>
                </c:pt>
                <c:pt idx="2050">
                  <c:v>2.688082989690968E-2</c:v>
                </c:pt>
                <c:pt idx="2051">
                  <c:v>5.7923072161126687E-2</c:v>
                </c:pt>
                <c:pt idx="2052">
                  <c:v>8.5444430875092806E-2</c:v>
                </c:pt>
                <c:pt idx="2053">
                  <c:v>0.10970474591432844</c:v>
                </c:pt>
                <c:pt idx="2054">
                  <c:v>0.1309801437897041</c:v>
                </c:pt>
                <c:pt idx="2055">
                  <c:v>0.14955020392775464</c:v>
                </c:pt>
                <c:pt idx="2056">
                  <c:v>0.16568886483477982</c:v>
                </c:pt>
                <c:pt idx="2057">
                  <c:v>0.17965821348465572</c:v>
                </c:pt>
                <c:pt idx="2058">
                  <c:v>0.19170447442645594</c:v>
                </c:pt>
                <c:pt idx="2059">
                  <c:v>0.20205565616815613</c:v>
                </c:pt>
                <c:pt idx="2060">
                  <c:v>0.21092042689191506</c:v>
                </c:pt>
                <c:pt idx="2061">
                  <c:v>0.21848788413964079</c:v>
                </c:pt>
                <c:pt idx="2062">
                  <c:v>0.22492795766196477</c:v>
                </c:pt>
                <c:pt idx="2063">
                  <c:v>-0.25897712342400503</c:v>
                </c:pt>
                <c:pt idx="2064">
                  <c:v>-0.20010833395894098</c:v>
                </c:pt>
                <c:pt idx="2065">
                  <c:v>-0.14564567901585704</c:v>
                </c:pt>
                <c:pt idx="2066">
                  <c:v>-9.5841251409400433E-2</c:v>
                </c:pt>
                <c:pt idx="2067">
                  <c:v>-5.0737419840476403E-2</c:v>
                </c:pt>
                <c:pt idx="2068">
                  <c:v>-1.0228350065523618E-2</c:v>
                </c:pt>
                <c:pt idx="2069">
                  <c:v>2.5892606112085263E-2</c:v>
                </c:pt>
                <c:pt idx="2070">
                  <c:v>5.7896792452527601E-2</c:v>
                </c:pt>
                <c:pt idx="2071">
                  <c:v>8.6093070053881213E-2</c:v>
                </c:pt>
                <c:pt idx="2072">
                  <c:v>0.25440251981604756</c:v>
                </c:pt>
                <c:pt idx="2073">
                  <c:v>0.22488808860318238</c:v>
                </c:pt>
                <c:pt idx="2074">
                  <c:v>0.20515545737680069</c:v>
                </c:pt>
                <c:pt idx="2075">
                  <c:v>0.19284715582206521</c:v>
                </c:pt>
                <c:pt idx="2076">
                  <c:v>-0.14355326135659935</c:v>
                </c:pt>
                <c:pt idx="2077">
                  <c:v>-0.10650435698797769</c:v>
                </c:pt>
                <c:pt idx="2078">
                  <c:v>-7.0032565620830489E-2</c:v>
                </c:pt>
                <c:pt idx="2079">
                  <c:v>-3.5016788201430185E-2</c:v>
                </c:pt>
                <c:pt idx="2080">
                  <c:v>-2.0310068436133963E-3</c:v>
                </c:pt>
                <c:pt idx="2081">
                  <c:v>2.8581042266263117E-2</c:v>
                </c:pt>
                <c:pt idx="2082">
                  <c:v>5.6646897257415188E-2</c:v>
                </c:pt>
                <c:pt idx="2083">
                  <c:v>-0.23060855390220708</c:v>
                </c:pt>
                <c:pt idx="2084">
                  <c:v>-0.17969854320128401</c:v>
                </c:pt>
                <c:pt idx="2085">
                  <c:v>-0.13140211018415526</c:v>
                </c:pt>
                <c:pt idx="2086">
                  <c:v>-8.6329838799065334E-2</c:v>
                </c:pt>
                <c:pt idx="2087">
                  <c:v>-4.4816686787455345E-2</c:v>
                </c:pt>
                <c:pt idx="2088">
                  <c:v>-6.9947867233987812E-3</c:v>
                </c:pt>
                <c:pt idx="2089">
                  <c:v>2.7149684833103142E-2</c:v>
                </c:pt>
                <c:pt idx="2090">
                  <c:v>5.7732443409881463E-2</c:v>
                </c:pt>
                <c:pt idx="2091">
                  <c:v>8.4937277460368471E-2</c:v>
                </c:pt>
                <c:pt idx="2092">
                  <c:v>0.10899038413390202</c:v>
                </c:pt>
                <c:pt idx="2093">
                  <c:v>0.25248713147004753</c:v>
                </c:pt>
                <c:pt idx="2094">
                  <c:v>0.22361805920626707</c:v>
                </c:pt>
                <c:pt idx="2095">
                  <c:v>0.20437433367046218</c:v>
                </c:pt>
                <c:pt idx="2096">
                  <c:v>-0.11926103454827544</c:v>
                </c:pt>
                <c:pt idx="2097">
                  <c:v>-8.6508529306225934E-2</c:v>
                </c:pt>
                <c:pt idx="2098">
                  <c:v>-5.3624311635472793E-2</c:v>
                </c:pt>
                <c:pt idx="2099">
                  <c:v>0.16703089992270792</c:v>
                </c:pt>
                <c:pt idx="2100">
                  <c:v>0.14778926945514315</c:v>
                </c:pt>
                <c:pt idx="2101">
                  <c:v>-7.4753152601830852E-2</c:v>
                </c:pt>
                <c:pt idx="2102">
                  <c:v>8.8535560031140853E-2</c:v>
                </c:pt>
                <c:pt idx="2103">
                  <c:v>3.0050046043225621E-2</c:v>
                </c:pt>
                <c:pt idx="2104">
                  <c:v>3.2760067908821321E-2</c:v>
                </c:pt>
                <c:pt idx="2105">
                  <c:v>4.1150799674983349E-2</c:v>
                </c:pt>
                <c:pt idx="2106">
                  <c:v>5.3280833143897088E-2</c:v>
                </c:pt>
                <c:pt idx="2107">
                  <c:v>-0.1513049420650053</c:v>
                </c:pt>
                <c:pt idx="2108">
                  <c:v>-0.11508433977839062</c:v>
                </c:pt>
                <c:pt idx="2109">
                  <c:v>-7.8945670952167341E-2</c:v>
                </c:pt>
                <c:pt idx="2110">
                  <c:v>-4.3906373816454736E-2</c:v>
                </c:pt>
                <c:pt idx="2111">
                  <c:v>-1.064780455636298E-2</c:v>
                </c:pt>
                <c:pt idx="2112">
                  <c:v>2.0403862556294707E-2</c:v>
                </c:pt>
                <c:pt idx="2113">
                  <c:v>4.9013580356969733E-2</c:v>
                </c:pt>
                <c:pt idx="2114">
                  <c:v>7.5087026553800257E-2</c:v>
                </c:pt>
                <c:pt idx="2115">
                  <c:v>9.8631222849218214E-2</c:v>
                </c:pt>
                <c:pt idx="2116">
                  <c:v>0.1197240136101399</c:v>
                </c:pt>
                <c:pt idx="2117">
                  <c:v>0.13849063358429062</c:v>
                </c:pt>
                <c:pt idx="2118">
                  <c:v>0.15508591944651234</c:v>
                </c:pt>
                <c:pt idx="2119">
                  <c:v>-0.25287848999949419</c:v>
                </c:pt>
                <c:pt idx="2120">
                  <c:v>-0.19626552424927129</c:v>
                </c:pt>
                <c:pt idx="2121">
                  <c:v>0</c:v>
                </c:pt>
                <c:pt idx="2122">
                  <c:v>3.6097037784770156E-3</c:v>
                </c:pt>
                <c:pt idx="2123">
                  <c:v>-7.1241512048135849E-2</c:v>
                </c:pt>
                <c:pt idx="2124">
                  <c:v>-5.0599964885841411E-2</c:v>
                </c:pt>
                <c:pt idx="2125">
                  <c:v>-2.7238809917407694E-2</c:v>
                </c:pt>
                <c:pt idx="2126">
                  <c:v>-2.645215591031657E-3</c:v>
                </c:pt>
                <c:pt idx="2127">
                  <c:v>0.1672583771750657</c:v>
                </c:pt>
                <c:pt idx="2128">
                  <c:v>0.14880918823868999</c:v>
                </c:pt>
                <c:pt idx="2129">
                  <c:v>7.9367414215325213E-2</c:v>
                </c:pt>
                <c:pt idx="2130">
                  <c:v>7.5978019408229264E-2</c:v>
                </c:pt>
                <c:pt idx="2131">
                  <c:v>7.8848024811204537E-2</c:v>
                </c:pt>
                <c:pt idx="2132">
                  <c:v>8.6022070186425853E-2</c:v>
                </c:pt>
                <c:pt idx="2133">
                  <c:v>9.6005682427217923E-2</c:v>
                </c:pt>
                <c:pt idx="2134">
                  <c:v>0.10767048152541517</c:v>
                </c:pt>
                <c:pt idx="2135">
                  <c:v>0.12017719068366217</c:v>
                </c:pt>
                <c:pt idx="2136">
                  <c:v>0.20574715647593969</c:v>
                </c:pt>
                <c:pt idx="2137">
                  <c:v>5.1703883227094599E-2</c:v>
                </c:pt>
                <c:pt idx="2138">
                  <c:v>6.120942287712975E-2</c:v>
                </c:pt>
                <c:pt idx="2139">
                  <c:v>4.4097525868281806E-2</c:v>
                </c:pt>
                <c:pt idx="2140">
                  <c:v>0</c:v>
                </c:pt>
                <c:pt idx="2141">
                  <c:v>9.0089673243118583E-3</c:v>
                </c:pt>
                <c:pt idx="2142">
                  <c:v>-3.8353999999999999E-2</c:v>
                </c:pt>
                <c:pt idx="2143">
                  <c:v>-2.3694229741888301E-2</c:v>
                </c:pt>
                <c:pt idx="2144">
                  <c:v>0.10291395475865114</c:v>
                </c:pt>
                <c:pt idx="2145">
                  <c:v>9.3354751412815309E-2</c:v>
                </c:pt>
                <c:pt idx="2146">
                  <c:v>9.1399751620812195E-2</c:v>
                </c:pt>
                <c:pt idx="2147">
                  <c:v>9.4830387567851809E-2</c:v>
                </c:pt>
                <c:pt idx="2148">
                  <c:v>0.10193653728553118</c:v>
                </c:pt>
                <c:pt idx="2149">
                  <c:v>0</c:v>
                </c:pt>
                <c:pt idx="2150">
                  <c:v>4.5937776901280643E-3</c:v>
                </c:pt>
                <c:pt idx="2151">
                  <c:v>1.5116796297894124E-2</c:v>
                </c:pt>
                <c:pt idx="2152">
                  <c:v>2.9491817003951142E-2</c:v>
                </c:pt>
                <c:pt idx="2153">
                  <c:v>-0.14338803967839153</c:v>
                </c:pt>
                <c:pt idx="2154">
                  <c:v>-0.10901346166183852</c:v>
                </c:pt>
                <c:pt idx="2155">
                  <c:v>-7.4343581274707513E-2</c:v>
                </c:pt>
                <c:pt idx="2156">
                  <c:v>-4.0466345527921346E-2</c:v>
                </c:pt>
                <c:pt idx="2157">
                  <c:v>-8.1213689707686776E-3</c:v>
                </c:pt>
                <c:pt idx="2158">
                  <c:v>2.221718094989894E-2</c:v>
                </c:pt>
                <c:pt idx="2159">
                  <c:v>5.0274841806752776E-2</c:v>
                </c:pt>
                <c:pt idx="2160">
                  <c:v>7.5925024141411071E-2</c:v>
                </c:pt>
                <c:pt idx="2161">
                  <c:v>9.9148422431329153E-2</c:v>
                </c:pt>
                <c:pt idx="2162">
                  <c:v>0.24075291742178184</c:v>
                </c:pt>
                <c:pt idx="2163">
                  <c:v>0.21340791184520311</c:v>
                </c:pt>
                <c:pt idx="2164">
                  <c:v>-8.7398917051971253E-2</c:v>
                </c:pt>
                <c:pt idx="2165">
                  <c:v>-6.0380139461962197E-2</c:v>
                </c:pt>
                <c:pt idx="2166">
                  <c:v>-3.2267635345033671E-2</c:v>
                </c:pt>
                <c:pt idx="2167">
                  <c:v>-0.16087997310158694</c:v>
                </c:pt>
                <c:pt idx="2168">
                  <c:v>-0.12427693055550645</c:v>
                </c:pt>
                <c:pt idx="2169">
                  <c:v>-8.7605194580075402E-2</c:v>
                </c:pt>
                <c:pt idx="2170">
                  <c:v>-5.1942635542809368E-2</c:v>
                </c:pt>
                <c:pt idx="2171">
                  <c:v>-1.8015562899633866E-2</c:v>
                </c:pt>
                <c:pt idx="2172">
                  <c:v>1.3717039984550351E-2</c:v>
                </c:pt>
                <c:pt idx="2173">
                  <c:v>4.2996773832244387E-2</c:v>
                </c:pt>
                <c:pt idx="2174">
                  <c:v>-0.22570846925114865</c:v>
                </c:pt>
                <c:pt idx="2175">
                  <c:v>0.11946408494997879</c:v>
                </c:pt>
                <c:pt idx="2176">
                  <c:v>-1.3281174693236152E-2</c:v>
                </c:pt>
                <c:pt idx="2177">
                  <c:v>-6.8053959140160991E-2</c:v>
                </c:pt>
                <c:pt idx="2178">
                  <c:v>-4.8274024299087032E-2</c:v>
                </c:pt>
                <c:pt idx="2179">
                  <c:v>-2.558377633595621E-2</c:v>
                </c:pt>
                <c:pt idx="2180">
                  <c:v>-1.5080930361410227E-3</c:v>
                </c:pt>
                <c:pt idx="2181">
                  <c:v>2.284439758065307E-2</c:v>
                </c:pt>
                <c:pt idx="2182">
                  <c:v>4.6688752613556719E-2</c:v>
                </c:pt>
                <c:pt idx="2183">
                  <c:v>6.9489509524622586E-2</c:v>
                </c:pt>
                <c:pt idx="2184">
                  <c:v>0.21538593241743573</c:v>
                </c:pt>
                <c:pt idx="2185">
                  <c:v>0.19119998049435921</c:v>
                </c:pt>
                <c:pt idx="2186">
                  <c:v>0.17617301359859228</c:v>
                </c:pt>
                <c:pt idx="2187">
                  <c:v>0.16799821400702353</c:v>
                </c:pt>
                <c:pt idx="2188">
                  <c:v>0.14388670809660067</c:v>
                </c:pt>
                <c:pt idx="2189">
                  <c:v>0.13155213806002305</c:v>
                </c:pt>
                <c:pt idx="2190">
                  <c:v>0.12655076542760171</c:v>
                </c:pt>
                <c:pt idx="2191">
                  <c:v>0.12683293177406799</c:v>
                </c:pt>
                <c:pt idx="2192">
                  <c:v>0.13080983589008471</c:v>
                </c:pt>
                <c:pt idx="2193">
                  <c:v>0.13726146836713801</c:v>
                </c:pt>
                <c:pt idx="2194">
                  <c:v>0.14526145620333492</c:v>
                </c:pt>
                <c:pt idx="2195">
                  <c:v>-0.20380356858822968</c:v>
                </c:pt>
                <c:pt idx="2196">
                  <c:v>-0.1564060430435194</c:v>
                </c:pt>
                <c:pt idx="2197">
                  <c:v>-0.11124284138793825</c:v>
                </c:pt>
                <c:pt idx="2198">
                  <c:v>-6.8947670842356965E-2</c:v>
                </c:pt>
                <c:pt idx="2199">
                  <c:v>-2.9881962632829304E-2</c:v>
                </c:pt>
                <c:pt idx="2200">
                  <c:v>5.7940925297001178E-3</c:v>
                </c:pt>
                <c:pt idx="2201">
                  <c:v>3.8065958345549621E-2</c:v>
                </c:pt>
                <c:pt idx="2202">
                  <c:v>6.7021596897984176E-2</c:v>
                </c:pt>
                <c:pt idx="2203">
                  <c:v>0.24305087331058728</c:v>
                </c:pt>
                <c:pt idx="2204">
                  <c:v>0.21485625114076695</c:v>
                </c:pt>
                <c:pt idx="2205">
                  <c:v>-8.4451515987380474E-2</c:v>
                </c:pt>
                <c:pt idx="2206">
                  <c:v>9.8720634166413385E-2</c:v>
                </c:pt>
                <c:pt idx="2207">
                  <c:v>2.8972703346541839E-2</c:v>
                </c:pt>
                <c:pt idx="2208">
                  <c:v>3.2002118554008613E-2</c:v>
                </c:pt>
                <c:pt idx="2209">
                  <c:v>4.063854459053879E-2</c:v>
                </c:pt>
                <c:pt idx="2210">
                  <c:v>5.2955537804937891E-2</c:v>
                </c:pt>
                <c:pt idx="2211">
                  <c:v>6.7496866727379673E-2</c:v>
                </c:pt>
                <c:pt idx="2212">
                  <c:v>8.3177825697268573E-2</c:v>
                </c:pt>
                <c:pt idx="2213">
                  <c:v>9.9205360463550107E-2</c:v>
                </c:pt>
                <c:pt idx="2214">
                  <c:v>0.11501368075598765</c:v>
                </c:pt>
                <c:pt idx="2215">
                  <c:v>0.13021258303962061</c:v>
                </c:pt>
                <c:pt idx="2216">
                  <c:v>0.1445461709306653</c:v>
                </c:pt>
                <c:pt idx="2217">
                  <c:v>0.23370705985710052</c:v>
                </c:pt>
                <c:pt idx="2218">
                  <c:v>0.2081075745599337</c:v>
                </c:pt>
                <c:pt idx="2219">
                  <c:v>0.19160247849043768</c:v>
                </c:pt>
                <c:pt idx="2220">
                  <c:v>0.18194689634202435</c:v>
                </c:pt>
                <c:pt idx="2221">
                  <c:v>0.1773700624784543</c:v>
                </c:pt>
                <c:pt idx="2222">
                  <c:v>0.16856708988130803</c:v>
                </c:pt>
                <c:pt idx="2223">
                  <c:v>-5.8057153390419079E-2</c:v>
                </c:pt>
                <c:pt idx="2224">
                  <c:v>-3.717892365316311E-2</c:v>
                </c:pt>
                <c:pt idx="2225">
                  <c:v>-0.12221733475242977</c:v>
                </c:pt>
                <c:pt idx="2226">
                  <c:v>-9.2828700354661869E-2</c:v>
                </c:pt>
                <c:pt idx="2227">
                  <c:v>-6.2119767843779788E-2</c:v>
                </c:pt>
                <c:pt idx="2228">
                  <c:v>-3.1370928107841423E-2</c:v>
                </c:pt>
                <c:pt idx="2229">
                  <c:v>-1.4806706588189819E-3</c:v>
                </c:pt>
                <c:pt idx="2230">
                  <c:v>2.6946068946129387E-2</c:v>
                </c:pt>
                <c:pt idx="2231">
                  <c:v>5.3527528657089755E-2</c:v>
                </c:pt>
                <c:pt idx="2232">
                  <c:v>7.8049360523000322E-2</c:v>
                </c:pt>
                <c:pt idx="2233">
                  <c:v>0.10042072583065101</c:v>
                </c:pt>
                <c:pt idx="2234">
                  <c:v>0.12063996415479311</c:v>
                </c:pt>
                <c:pt idx="2235">
                  <c:v>0.24321048042313315</c:v>
                </c:pt>
                <c:pt idx="2236">
                  <c:v>0.21586075169646468</c:v>
                </c:pt>
                <c:pt idx="2237">
                  <c:v>8.9305954526854137E-2</c:v>
                </c:pt>
                <c:pt idx="2238">
                  <c:v>8.5576007694322512E-2</c:v>
                </c:pt>
                <c:pt idx="2239">
                  <c:v>8.7930614141943003E-2</c:v>
                </c:pt>
                <c:pt idx="2240">
                  <c:v>9.448158222090125E-2</c:v>
                </c:pt>
                <c:pt idx="2241">
                  <c:v>0</c:v>
                </c:pt>
                <c:pt idx="2242">
                  <c:v>4.3488278145003183E-3</c:v>
                </c:pt>
                <c:pt idx="2243">
                  <c:v>1.4707240105844533E-2</c:v>
                </c:pt>
                <c:pt idx="2244">
                  <c:v>2.8978707762080173E-2</c:v>
                </c:pt>
                <c:pt idx="2245">
                  <c:v>4.5581094880338811E-2</c:v>
                </c:pt>
                <c:pt idx="2246">
                  <c:v>6.3338384921612312E-2</c:v>
                </c:pt>
                <c:pt idx="2247">
                  <c:v>8.1393089701758181E-2</c:v>
                </c:pt>
                <c:pt idx="2248">
                  <c:v>9.9135678999956275E-2</c:v>
                </c:pt>
                <c:pt idx="2249">
                  <c:v>0.1161479734460643</c:v>
                </c:pt>
                <c:pt idx="2250">
                  <c:v>0.22425021265400819</c:v>
                </c:pt>
                <c:pt idx="2251">
                  <c:v>-5.1256297630256048E-2</c:v>
                </c:pt>
                <c:pt idx="2252">
                  <c:v>-3.073191116029932E-2</c:v>
                </c:pt>
                <c:pt idx="2253">
                  <c:v>-8.0257018792128584E-3</c:v>
                </c:pt>
                <c:pt idx="2254">
                  <c:v>1.5554933220250998E-2</c:v>
                </c:pt>
                <c:pt idx="2255">
                  <c:v>-0.17670464185243975</c:v>
                </c:pt>
                <c:pt idx="2256">
                  <c:v>-0.13640727904112146</c:v>
                </c:pt>
                <c:pt idx="2257">
                  <c:v>-9.6796702998026035E-2</c:v>
                </c:pt>
                <c:pt idx="2258">
                  <c:v>-5.8809501227752289E-2</c:v>
                </c:pt>
                <c:pt idx="2259">
                  <c:v>-2.3055259097289251E-2</c:v>
                </c:pt>
                <c:pt idx="2260">
                  <c:v>1.0103187153780464E-2</c:v>
                </c:pt>
                <c:pt idx="2261">
                  <c:v>4.0486392264792358E-2</c:v>
                </c:pt>
                <c:pt idx="2262">
                  <c:v>6.8048611007374554E-2</c:v>
                </c:pt>
                <c:pt idx="2263">
                  <c:v>9.2839118340611287E-2</c:v>
                </c:pt>
                <c:pt idx="2264">
                  <c:v>0.11497236171598174</c:v>
                </c:pt>
                <c:pt idx="2265">
                  <c:v>0.13460516380423418</c:v>
                </c:pt>
                <c:pt idx="2266">
                  <c:v>0.2513766090338273</c:v>
                </c:pt>
                <c:pt idx="2267">
                  <c:v>0.22308141311843316</c:v>
                </c:pt>
                <c:pt idx="2268">
                  <c:v>0.20425535107162499</c:v>
                </c:pt>
                <c:pt idx="2269">
                  <c:v>0.1211764940064633</c:v>
                </c:pt>
                <c:pt idx="2270">
                  <c:v>-6.104370567379145E-2</c:v>
                </c:pt>
                <c:pt idx="2271">
                  <c:v>-8.171321583671716E-2</c:v>
                </c:pt>
                <c:pt idx="2272">
                  <c:v>-6.0185576157770454E-2</c:v>
                </c:pt>
                <c:pt idx="2273">
                  <c:v>-0.10724081700282247</c:v>
                </c:pt>
                <c:pt idx="2274">
                  <c:v>-8.0988347581657155E-2</c:v>
                </c:pt>
                <c:pt idx="2275">
                  <c:v>0</c:v>
                </c:pt>
                <c:pt idx="2276">
                  <c:v>-1.7919770455259894E-2</c:v>
                </c:pt>
                <c:pt idx="2277">
                  <c:v>-7.1768014254170306E-3</c:v>
                </c:pt>
                <c:pt idx="2278">
                  <c:v>-9.706812577297752E-2</c:v>
                </c:pt>
                <c:pt idx="2279">
                  <c:v>-7.7613976481637217E-2</c:v>
                </c:pt>
                <c:pt idx="2280">
                  <c:v>-6.2142328616330483E-2</c:v>
                </c:pt>
                <c:pt idx="2281">
                  <c:v>-4.4494542785082226E-2</c:v>
                </c:pt>
                <c:pt idx="2282">
                  <c:v>-2.340754308781736E-2</c:v>
                </c:pt>
                <c:pt idx="2283">
                  <c:v>-5.1821263367587966E-4</c:v>
                </c:pt>
                <c:pt idx="2284">
                  <c:v>2.2974303713815144E-2</c:v>
                </c:pt>
                <c:pt idx="2285">
                  <c:v>4.6212215805983253E-2</c:v>
                </c:pt>
                <c:pt idx="2286">
                  <c:v>6.8601697607243495E-2</c:v>
                </c:pt>
                <c:pt idx="2287">
                  <c:v>8.975103877157227E-2</c:v>
                </c:pt>
                <c:pt idx="2288">
                  <c:v>0.10942147188858917</c:v>
                </c:pt>
                <c:pt idx="2289">
                  <c:v>0.12748830099336253</c:v>
                </c:pt>
                <c:pt idx="2290">
                  <c:v>0.14391037027427844</c:v>
                </c:pt>
                <c:pt idx="2291">
                  <c:v>0.1587062581368133</c:v>
                </c:pt>
                <c:pt idx="2292">
                  <c:v>0.17193587098468871</c:v>
                </c:pt>
                <c:pt idx="2293">
                  <c:v>0.18368635198386041</c:v>
                </c:pt>
                <c:pt idx="2294">
                  <c:v>0.19406142018307324</c:v>
                </c:pt>
                <c:pt idx="2295">
                  <c:v>0.2031734211125456</c:v>
                </c:pt>
                <c:pt idx="2296">
                  <c:v>0.21113750687043265</c:v>
                </c:pt>
                <c:pt idx="2297">
                  <c:v>0.21806747642221586</c:v>
                </c:pt>
                <c:pt idx="2298">
                  <c:v>0.25593620628660219</c:v>
                </c:pt>
                <c:pt idx="2299">
                  <c:v>0.22833770604172524</c:v>
                </c:pt>
                <c:pt idx="2300">
                  <c:v>0.20984836117751263</c:v>
                </c:pt>
                <c:pt idx="2301">
                  <c:v>0.19827608868816674</c:v>
                </c:pt>
                <c:pt idx="2302">
                  <c:v>0.19188517362585622</c:v>
                </c:pt>
                <c:pt idx="2303">
                  <c:v>-0.1712605715151313</c:v>
                </c:pt>
                <c:pt idx="2304">
                  <c:v>-0.1291140449912262</c:v>
                </c:pt>
                <c:pt idx="2305">
                  <c:v>-8.841779436923769E-2</c:v>
                </c:pt>
                <c:pt idx="2306">
                  <c:v>-4.9911297806074381E-2</c:v>
                </c:pt>
                <c:pt idx="2307">
                  <c:v>-1.4049670268374784E-2</c:v>
                </c:pt>
                <c:pt idx="2308">
                  <c:v>1.8924385975304082E-2</c:v>
                </c:pt>
                <c:pt idx="2309">
                  <c:v>4.8924031864234059E-2</c:v>
                </c:pt>
                <c:pt idx="2310">
                  <c:v>7.5974166005155039E-2</c:v>
                </c:pt>
                <c:pt idx="2311">
                  <c:v>0.10017727846114433</c:v>
                </c:pt>
                <c:pt idx="2312">
                  <c:v>0.2462750396757318</c:v>
                </c:pt>
                <c:pt idx="2313">
                  <c:v>0.21815449885491811</c:v>
                </c:pt>
                <c:pt idx="2314">
                  <c:v>0.19959289347940062</c:v>
                </c:pt>
                <c:pt idx="2315">
                  <c:v>0.18826566415606785</c:v>
                </c:pt>
                <c:pt idx="2316">
                  <c:v>0.18233510374599016</c:v>
                </c:pt>
                <c:pt idx="2317">
                  <c:v>0.18035769152147019</c:v>
                </c:pt>
                <c:pt idx="2318">
                  <c:v>0.18342147264089714</c:v>
                </c:pt>
                <c:pt idx="2319">
                  <c:v>0.16561539854309226</c:v>
                </c:pt>
                <c:pt idx="2320">
                  <c:v>0.15579730885018503</c:v>
                </c:pt>
                <c:pt idx="2321">
                  <c:v>0.15186052940575692</c:v>
                </c:pt>
                <c:pt idx="2322">
                  <c:v>0.15215906561033271</c:v>
                </c:pt>
                <c:pt idx="2323">
                  <c:v>0.17218426748381349</c:v>
                </c:pt>
                <c:pt idx="2324">
                  <c:v>0.15553386598340788</c:v>
                </c:pt>
                <c:pt idx="2325">
                  <c:v>-9.3310642139515287E-2</c:v>
                </c:pt>
                <c:pt idx="2326">
                  <c:v>0</c:v>
                </c:pt>
                <c:pt idx="2327">
                  <c:v>-1.4287793751393182E-2</c:v>
                </c:pt>
                <c:pt idx="2328">
                  <c:v>-5.5067157837892879E-2</c:v>
                </c:pt>
                <c:pt idx="2329">
                  <c:v>-3.7700138567723966E-2</c:v>
                </c:pt>
                <c:pt idx="2330">
                  <c:v>-1.7005805323388329E-2</c:v>
                </c:pt>
                <c:pt idx="2331">
                  <c:v>5.423757011989834E-3</c:v>
                </c:pt>
                <c:pt idx="2332">
                  <c:v>-0.16319704508776775</c:v>
                </c:pt>
                <c:pt idx="2333">
                  <c:v>-9.7662064762427378E-2</c:v>
                </c:pt>
                <c:pt idx="2334">
                  <c:v>-7.4844483741956125E-2</c:v>
                </c:pt>
                <c:pt idx="2335">
                  <c:v>-4.9259276644969145E-2</c:v>
                </c:pt>
                <c:pt idx="2336">
                  <c:v>0.13535495560475463</c:v>
                </c:pt>
                <c:pt idx="2337">
                  <c:v>0.12072810582512195</c:v>
                </c:pt>
                <c:pt idx="2338">
                  <c:v>0.1144323086932125</c:v>
                </c:pt>
                <c:pt idx="2339">
                  <c:v>0.11415670027341943</c:v>
                </c:pt>
                <c:pt idx="2340">
                  <c:v>0.13952435194495094</c:v>
                </c:pt>
                <c:pt idx="2341">
                  <c:v>-5.1035097049872802E-2</c:v>
                </c:pt>
                <c:pt idx="2342">
                  <c:v>-3.1922783193055165E-2</c:v>
                </c:pt>
                <c:pt idx="2343">
                  <c:v>-1.0171864363131781E-2</c:v>
                </c:pt>
                <c:pt idx="2344">
                  <c:v>1.2801150775598895E-2</c:v>
                </c:pt>
                <c:pt idx="2345">
                  <c:v>3.5968292142143726E-2</c:v>
                </c:pt>
                <c:pt idx="2346">
                  <c:v>0.19077571879434918</c:v>
                </c:pt>
                <c:pt idx="2347">
                  <c:v>0.16957774667245665</c:v>
                </c:pt>
                <c:pt idx="2348">
                  <c:v>-8.2484602140908997E-2</c:v>
                </c:pt>
                <c:pt idx="2349">
                  <c:v>-5.7082099551379287E-2</c:v>
                </c:pt>
                <c:pt idx="2350">
                  <c:v>-0.12832154116685049</c:v>
                </c:pt>
                <c:pt idx="2351">
                  <c:v>-9.8128542256090051E-2</c:v>
                </c:pt>
                <c:pt idx="2352">
                  <c:v>-6.6703080313136404E-2</c:v>
                </c:pt>
                <c:pt idx="2353">
                  <c:v>-0.14972426864598629</c:v>
                </c:pt>
                <c:pt idx="2354">
                  <c:v>-0.11573725663801152</c:v>
                </c:pt>
                <c:pt idx="2355">
                  <c:v>-8.1145134455051393E-2</c:v>
                </c:pt>
                <c:pt idx="2356">
                  <c:v>-4.7126291764715056E-2</c:v>
                </c:pt>
                <c:pt idx="2357">
                  <c:v>0.17760101487610755</c:v>
                </c:pt>
                <c:pt idx="2358">
                  <c:v>-3.3118975879316628E-2</c:v>
                </c:pt>
                <c:pt idx="2359">
                  <c:v>-1.6696703203301327E-2</c:v>
                </c:pt>
                <c:pt idx="2360">
                  <c:v>0.11689730460846054</c:v>
                </c:pt>
                <c:pt idx="2361">
                  <c:v>0.1054453444463021</c:v>
                </c:pt>
                <c:pt idx="2362">
                  <c:v>0.1018152441308605</c:v>
                </c:pt>
                <c:pt idx="2363">
                  <c:v>0.10377161654780795</c:v>
                </c:pt>
                <c:pt idx="2364">
                  <c:v>0.10958676169321567</c:v>
                </c:pt>
                <c:pt idx="2365">
                  <c:v>0.11793859598262325</c:v>
                </c:pt>
                <c:pt idx="2366">
                  <c:v>-0.18399994375938158</c:v>
                </c:pt>
                <c:pt idx="2367">
                  <c:v>-0.14069924820068633</c:v>
                </c:pt>
                <c:pt idx="2368">
                  <c:v>-9.8860094406772639E-2</c:v>
                </c:pt>
                <c:pt idx="2369">
                  <c:v>-0.17451745445813413</c:v>
                </c:pt>
                <c:pt idx="2370">
                  <c:v>-0.13647547984215741</c:v>
                </c:pt>
                <c:pt idx="2371">
                  <c:v>-9.8443585653284121E-2</c:v>
                </c:pt>
                <c:pt idx="2372">
                  <c:v>-0.1565312468621855</c:v>
                </c:pt>
                <c:pt idx="2373">
                  <c:v>-0.12180176077350224</c:v>
                </c:pt>
                <c:pt idx="2374">
                  <c:v>-8.6514437212376574E-2</c:v>
                </c:pt>
                <c:pt idx="2375">
                  <c:v>-0.15271434549363211</c:v>
                </c:pt>
                <c:pt idx="2376">
                  <c:v>-8.4492989171467414E-2</c:v>
                </c:pt>
                <c:pt idx="2377">
                  <c:v>-5.7900749877193687E-2</c:v>
                </c:pt>
                <c:pt idx="2378">
                  <c:v>-4.1147051767051926E-2</c:v>
                </c:pt>
                <c:pt idx="2379">
                  <c:v>9.9255380761080522E-2</c:v>
                </c:pt>
                <c:pt idx="2380">
                  <c:v>8.9938558883938327E-2</c:v>
                </c:pt>
                <c:pt idx="2381">
                  <c:v>7.6980323235130654E-2</c:v>
                </c:pt>
                <c:pt idx="2382">
                  <c:v>7.2980577433675614E-2</c:v>
                </c:pt>
                <c:pt idx="2383">
                  <c:v>7.5509251575582539E-2</c:v>
                </c:pt>
                <c:pt idx="2384">
                  <c:v>8.2540344590376263E-2</c:v>
                </c:pt>
                <c:pt idx="2385">
                  <c:v>9.2524156354890447E-2</c:v>
                </c:pt>
                <c:pt idx="2386">
                  <c:v>0.10428947464541424</c:v>
                </c:pt>
                <c:pt idx="2387">
                  <c:v>0.11696411206062204</c:v>
                </c:pt>
                <c:pt idx="2388">
                  <c:v>-0.2040270640533498</c:v>
                </c:pt>
                <c:pt idx="2389">
                  <c:v>0.12156659045129886</c:v>
                </c:pt>
                <c:pt idx="2390">
                  <c:v>0.10641292751498034</c:v>
                </c:pt>
                <c:pt idx="2391">
                  <c:v>0.10016065808588244</c:v>
                </c:pt>
                <c:pt idx="2392">
                  <c:v>0.10032703550341675</c:v>
                </c:pt>
                <c:pt idx="2393">
                  <c:v>0.10498700903406763</c:v>
                </c:pt>
                <c:pt idx="2394">
                  <c:v>0.1126618821590305</c:v>
                </c:pt>
                <c:pt idx="2395">
                  <c:v>0.12222841145453532</c:v>
                </c:pt>
                <c:pt idx="2396">
                  <c:v>0.1328448517547054</c:v>
                </c:pt>
                <c:pt idx="2397">
                  <c:v>0.14389101007736252</c:v>
                </c:pt>
                <c:pt idx="2398">
                  <c:v>0.15491984570439643</c:v>
                </c:pt>
                <c:pt idx="2399">
                  <c:v>0.1656185576432127</c:v>
                </c:pt>
                <c:pt idx="2400">
                  <c:v>0.17577744307474807</c:v>
                </c:pt>
                <c:pt idx="2401">
                  <c:v>0.23819668827475529</c:v>
                </c:pt>
                <c:pt idx="2402">
                  <c:v>0.21245859925753233</c:v>
                </c:pt>
                <c:pt idx="2403">
                  <c:v>0.19573091652162075</c:v>
                </c:pt>
                <c:pt idx="2404">
                  <c:v>0.18580030738929501</c:v>
                </c:pt>
                <c:pt idx="2405">
                  <c:v>-0.14944650487425887</c:v>
                </c:pt>
                <c:pt idx="2406">
                  <c:v>-0.11142409360243387</c:v>
                </c:pt>
                <c:pt idx="2407">
                  <c:v>-7.412819159923284E-2</c:v>
                </c:pt>
                <c:pt idx="2408">
                  <c:v>0.1721209264147629</c:v>
                </c:pt>
                <c:pt idx="2409">
                  <c:v>0.15181724978164893</c:v>
                </c:pt>
                <c:pt idx="2410">
                  <c:v>0.14064658853380588</c:v>
                </c:pt>
                <c:pt idx="2411">
                  <c:v>0.13619870922955085</c:v>
                </c:pt>
                <c:pt idx="2412">
                  <c:v>0.13659061189648478</c:v>
                </c:pt>
                <c:pt idx="2413">
                  <c:v>0.14036308930415797</c:v>
                </c:pt>
                <c:pt idx="2414">
                  <c:v>0.14639601359991489</c:v>
                </c:pt>
                <c:pt idx="2415">
                  <c:v>0.15383919013584607</c:v>
                </c:pt>
                <c:pt idx="2416">
                  <c:v>0.16205611490387908</c:v>
                </c:pt>
                <c:pt idx="2417">
                  <c:v>0.17057839681800055</c:v>
                </c:pt>
                <c:pt idx="2418">
                  <c:v>0.17906896835938155</c:v>
                </c:pt>
                <c:pt idx="2419">
                  <c:v>0.23276125914329046</c:v>
                </c:pt>
                <c:pt idx="2420">
                  <c:v>0.20785619215085657</c:v>
                </c:pt>
                <c:pt idx="2421">
                  <c:v>0.19184501450832164</c:v>
                </c:pt>
                <c:pt idx="2422">
                  <c:v>0.12495305077226554</c:v>
                </c:pt>
                <c:pt idx="2423">
                  <c:v>0.11572059573768034</c:v>
                </c:pt>
                <c:pt idx="2424">
                  <c:v>0.11334973959457313</c:v>
                </c:pt>
                <c:pt idx="2425">
                  <c:v>-0.12881080254007454</c:v>
                </c:pt>
                <c:pt idx="2426">
                  <c:v>-9.5769147893155951E-2</c:v>
                </c:pt>
                <c:pt idx="2427">
                  <c:v>-6.2415282911591222E-2</c:v>
                </c:pt>
                <c:pt idx="2428">
                  <c:v>-0.16237377981176462</c:v>
                </c:pt>
                <c:pt idx="2429">
                  <c:v>-0.12598299232311905</c:v>
                </c:pt>
                <c:pt idx="2430">
                  <c:v>-8.9410822311216415E-2</c:v>
                </c:pt>
                <c:pt idx="2431">
                  <c:v>0.156616072244359</c:v>
                </c:pt>
                <c:pt idx="2432">
                  <c:v>2.842179880355853E-2</c:v>
                </c:pt>
                <c:pt idx="2433">
                  <c:v>3.2467257841923676E-2</c:v>
                </c:pt>
                <c:pt idx="2434">
                  <c:v>4.1802349012600853E-2</c:v>
                </c:pt>
                <c:pt idx="2435">
                  <c:v>5.4575434301197559E-2</c:v>
                </c:pt>
                <c:pt idx="2436">
                  <c:v>6.9389702288403243E-2</c:v>
                </c:pt>
                <c:pt idx="2437">
                  <c:v>0.1768903534082516</c:v>
                </c:pt>
                <c:pt idx="2438">
                  <c:v>0.15822524464137749</c:v>
                </c:pt>
                <c:pt idx="2439">
                  <c:v>0.14801818888057139</c:v>
                </c:pt>
                <c:pt idx="2440">
                  <c:v>0.1440330971558095</c:v>
                </c:pt>
                <c:pt idx="2441">
                  <c:v>0.14452345509496489</c:v>
                </c:pt>
                <c:pt idx="2442">
                  <c:v>0.14813621337288099</c:v>
                </c:pt>
                <c:pt idx="2443">
                  <c:v>0.15383308667834258</c:v>
                </c:pt>
                <c:pt idx="2444">
                  <c:v>-0.19946867694450249</c:v>
                </c:pt>
                <c:pt idx="2445">
                  <c:v>-0.1527323973598925</c:v>
                </c:pt>
                <c:pt idx="2446">
                  <c:v>-0.10813853658537069</c:v>
                </c:pt>
                <c:pt idx="2447">
                  <c:v>-6.6331881664211612E-2</c:v>
                </c:pt>
                <c:pt idx="2448">
                  <c:v>-2.7683959270363306E-2</c:v>
                </c:pt>
                <c:pt idx="2449">
                  <c:v>7.6359253904452994E-3</c:v>
                </c:pt>
                <c:pt idx="2450">
                  <c:v>3.9605071796191799E-2</c:v>
                </c:pt>
                <c:pt idx="2451">
                  <c:v>6.8304179179996122E-2</c:v>
                </c:pt>
                <c:pt idx="2452">
                  <c:v>0.24282595663237599</c:v>
                </c:pt>
                <c:pt idx="2453">
                  <c:v>0.21468435836616465</c:v>
                </c:pt>
                <c:pt idx="2454">
                  <c:v>8.4571338928797188E-2</c:v>
                </c:pt>
                <c:pt idx="2455">
                  <c:v>8.1501566206974102E-2</c:v>
                </c:pt>
                <c:pt idx="2456">
                  <c:v>8.4436318093913915E-2</c:v>
                </c:pt>
                <c:pt idx="2457">
                  <c:v>9.1494618205057984E-2</c:v>
                </c:pt>
                <c:pt idx="2458">
                  <c:v>0.15697307236455155</c:v>
                </c:pt>
                <c:pt idx="2459">
                  <c:v>-4.8517679663308867E-2</c:v>
                </c:pt>
                <c:pt idx="2460">
                  <c:v>-2.9587537651008727E-2</c:v>
                </c:pt>
                <c:pt idx="2461">
                  <c:v>-8.0316204786905071E-3</c:v>
                </c:pt>
                <c:pt idx="2462">
                  <c:v>0.14840865069175982</c:v>
                </c:pt>
                <c:pt idx="2463">
                  <c:v>0.13257640944921573</c:v>
                </c:pt>
                <c:pt idx="2464">
                  <c:v>7.9184561245318585E-2</c:v>
                </c:pt>
                <c:pt idx="2465">
                  <c:v>7.5558677431176613E-2</c:v>
                </c:pt>
                <c:pt idx="2466">
                  <c:v>7.8275034238248178E-2</c:v>
                </c:pt>
                <c:pt idx="2467">
                  <c:v>8.53579182249046E-2</c:v>
                </c:pt>
                <c:pt idx="2468">
                  <c:v>9.5296790476780524E-2</c:v>
                </c:pt>
                <c:pt idx="2469">
                  <c:v>0.17382069800968397</c:v>
                </c:pt>
                <c:pt idx="2470">
                  <c:v>0.15601524772529135</c:v>
                </c:pt>
                <c:pt idx="2471">
                  <c:v>8.8133285993185345E-2</c:v>
                </c:pt>
                <c:pt idx="2472">
                  <c:v>8.3602992895662351E-2</c:v>
                </c:pt>
                <c:pt idx="2473">
                  <c:v>8.5453577032371358E-2</c:v>
                </c:pt>
                <c:pt idx="2474">
                  <c:v>9.1722728081072083E-2</c:v>
                </c:pt>
                <c:pt idx="2475">
                  <c:v>-0.15335652742833394</c:v>
                </c:pt>
                <c:pt idx="2476">
                  <c:v>0.10447355998367606</c:v>
                </c:pt>
                <c:pt idx="2477">
                  <c:v>9.2592091950214644E-2</c:v>
                </c:pt>
                <c:pt idx="2478">
                  <c:v>8.9031563750279236E-2</c:v>
                </c:pt>
                <c:pt idx="2479">
                  <c:v>9.1405273604814041E-2</c:v>
                </c:pt>
                <c:pt idx="2480">
                  <c:v>9.7869448581013374E-2</c:v>
                </c:pt>
                <c:pt idx="2481">
                  <c:v>0.15913053791873355</c:v>
                </c:pt>
                <c:pt idx="2482">
                  <c:v>0.14347413061348899</c:v>
                </c:pt>
                <c:pt idx="2483">
                  <c:v>0.13580097323509174</c:v>
                </c:pt>
                <c:pt idx="2484">
                  <c:v>-0.12096874956848938</c:v>
                </c:pt>
                <c:pt idx="2485">
                  <c:v>-8.9010927714611429E-2</c:v>
                </c:pt>
                <c:pt idx="2486">
                  <c:v>-5.6611500441246763E-2</c:v>
                </c:pt>
                <c:pt idx="2487">
                  <c:v>-2.4836722245678039E-2</c:v>
                </c:pt>
                <c:pt idx="2488">
                  <c:v>5.5841514824661737E-3</c:v>
                </c:pt>
                <c:pt idx="2489">
                  <c:v>-0.20176348804996941</c:v>
                </c:pt>
                <c:pt idx="2490">
                  <c:v>-0.1570030622335197</c:v>
                </c:pt>
                <c:pt idx="2491">
                  <c:v>0</c:v>
                </c:pt>
                <c:pt idx="2492">
                  <c:v>3.0836620322844234E-3</c:v>
                </c:pt>
                <c:pt idx="2493">
                  <c:v>1.2591882917979556E-2</c:v>
                </c:pt>
                <c:pt idx="2494">
                  <c:v>2.632849920945186E-2</c:v>
                </c:pt>
                <c:pt idx="2495">
                  <c:v>-0.13782842971779335</c:v>
                </c:pt>
                <c:pt idx="2496">
                  <c:v>-0.10453103599674016</c:v>
                </c:pt>
                <c:pt idx="2497">
                  <c:v>-7.0745318130568988E-2</c:v>
                </c:pt>
                <c:pt idx="2498">
                  <c:v>-3.7591476894643955E-2</c:v>
                </c:pt>
                <c:pt idx="2499">
                  <c:v>-5.8363665717617655E-3</c:v>
                </c:pt>
                <c:pt idx="2500">
                  <c:v>0.19919648357917183</c:v>
                </c:pt>
                <c:pt idx="2501">
                  <c:v>0.1761139037880079</c:v>
                </c:pt>
                <c:pt idx="2502">
                  <c:v>-7.8561439185867499E-2</c:v>
                </c:pt>
                <c:pt idx="2503">
                  <c:v>-5.3777144150080863E-2</c:v>
                </c:pt>
                <c:pt idx="2504">
                  <c:v>-0.12794795840445167</c:v>
                </c:pt>
                <c:pt idx="2505">
                  <c:v>-9.7770412314223898E-2</c:v>
                </c:pt>
                <c:pt idx="2506">
                  <c:v>-6.636610580487369E-2</c:v>
                </c:pt>
                <c:pt idx="2507">
                  <c:v>-3.5007495302746647E-2</c:v>
                </c:pt>
                <c:pt idx="2508">
                  <c:v>-4.58504148275116E-3</c:v>
                </c:pt>
                <c:pt idx="2509">
                  <c:v>2.4304183588854597E-2</c:v>
                </c:pt>
                <c:pt idx="2510">
                  <c:v>-0.20912373884947186</c:v>
                </c:pt>
                <c:pt idx="2511">
                  <c:v>-0.16270205426717599</c:v>
                </c:pt>
                <c:pt idx="2512">
                  <c:v>-0.14633332180972111</c:v>
                </c:pt>
                <c:pt idx="2513">
                  <c:v>-0.11452578753033194</c:v>
                </c:pt>
                <c:pt idx="2514">
                  <c:v>-8.1496042160164525E-2</c:v>
                </c:pt>
                <c:pt idx="2515">
                  <c:v>-4.85620457653375E-2</c:v>
                </c:pt>
                <c:pt idx="2516">
                  <c:v>-1.6644706300451877E-2</c:v>
                </c:pt>
                <c:pt idx="2517">
                  <c:v>1.3639886723457471E-2</c:v>
                </c:pt>
                <c:pt idx="2518">
                  <c:v>4.1907033407579182E-2</c:v>
                </c:pt>
                <c:pt idx="2519">
                  <c:v>6.7945290765298233E-2</c:v>
                </c:pt>
                <c:pt idx="2520">
                  <c:v>-0.22974423352236609</c:v>
                </c:pt>
                <c:pt idx="2521">
                  <c:v>-0.17881086750198963</c:v>
                </c:pt>
                <c:pt idx="2522">
                  <c:v>-0.13052365979537978</c:v>
                </c:pt>
                <c:pt idx="2523">
                  <c:v>-8.5483181284720614E-2</c:v>
                </c:pt>
                <c:pt idx="2524">
                  <c:v>-4.4016721566337264E-2</c:v>
                </c:pt>
                <c:pt idx="2525">
                  <c:v>0.21587239506712533</c:v>
                </c:pt>
                <c:pt idx="2526">
                  <c:v>0.18977960720435449</c:v>
                </c:pt>
                <c:pt idx="2527">
                  <c:v>0.17345722086599713</c:v>
                </c:pt>
                <c:pt idx="2528">
                  <c:v>0.1089895709545966</c:v>
                </c:pt>
                <c:pt idx="2529">
                  <c:v>0.10174958957936026</c:v>
                </c:pt>
                <c:pt idx="2530">
                  <c:v>-9.6262715253905354E-2</c:v>
                </c:pt>
                <c:pt idx="2531">
                  <c:v>-6.9415327222444173E-2</c:v>
                </c:pt>
                <c:pt idx="2532">
                  <c:v>-4.1162435859101662E-2</c:v>
                </c:pt>
                <c:pt idx="2533">
                  <c:v>0.15455734076033339</c:v>
                </c:pt>
                <c:pt idx="2534">
                  <c:v>0.13730681918633789</c:v>
                </c:pt>
                <c:pt idx="2535">
                  <c:v>7.6083891249494773E-2</c:v>
                </c:pt>
                <c:pt idx="2536">
                  <c:v>5.3606728009314347E-2</c:v>
                </c:pt>
                <c:pt idx="2537">
                  <c:v>5.2735855142891398E-2</c:v>
                </c:pt>
                <c:pt idx="2538">
                  <c:v>8.8338496187590793E-2</c:v>
                </c:pt>
                <c:pt idx="2539">
                  <c:v>-4.4212162468548089E-2</c:v>
                </c:pt>
                <c:pt idx="2540">
                  <c:v>-2.7187394786253198E-2</c:v>
                </c:pt>
                <c:pt idx="2541">
                  <c:v>-7.0360258354578535E-3</c:v>
                </c:pt>
                <c:pt idx="2542">
                  <c:v>1.4725561065953871E-2</c:v>
                </c:pt>
                <c:pt idx="2543">
                  <c:v>0.16730205077730997</c:v>
                </c:pt>
                <c:pt idx="2544">
                  <c:v>0.1491277351017084</c:v>
                </c:pt>
                <c:pt idx="2545">
                  <c:v>0.13952694223969275</c:v>
                </c:pt>
                <c:pt idx="2546">
                  <c:v>0.13621155857796577</c:v>
                </c:pt>
                <c:pt idx="2547">
                  <c:v>0.13739677995863042</c:v>
                </c:pt>
                <c:pt idx="2548">
                  <c:v>0.16483531050944319</c:v>
                </c:pt>
                <c:pt idx="2549">
                  <c:v>0.14900024675038318</c:v>
                </c:pt>
                <c:pt idx="2550">
                  <c:v>9.2092339671982534E-2</c:v>
                </c:pt>
                <c:pt idx="2551">
                  <c:v>8.6880558023316123E-2</c:v>
                </c:pt>
                <c:pt idx="2552">
                  <c:v>9.4320753795308382E-2</c:v>
                </c:pt>
                <c:pt idx="2553">
                  <c:v>4.8005126788020075E-2</c:v>
                </c:pt>
                <c:pt idx="2554">
                  <c:v>4.8232998338322383E-2</c:v>
                </c:pt>
                <c:pt idx="2555">
                  <c:v>-9.0081142536756115E-2</c:v>
                </c:pt>
                <c:pt idx="2556">
                  <c:v>-6.5240663758091733E-2</c:v>
                </c:pt>
                <c:pt idx="2557">
                  <c:v>-3.8514642517209513E-2</c:v>
                </c:pt>
                <c:pt idx="2558">
                  <c:v>-1.123773742586336E-2</c:v>
                </c:pt>
                <c:pt idx="2559">
                  <c:v>1.5638796968577437E-2</c:v>
                </c:pt>
                <c:pt idx="2560">
                  <c:v>4.1459834527104146E-2</c:v>
                </c:pt>
                <c:pt idx="2561">
                  <c:v>6.5796673972236069E-2</c:v>
                </c:pt>
                <c:pt idx="2562">
                  <c:v>-0.21986956642959543</c:v>
                </c:pt>
                <c:pt idx="2563">
                  <c:v>-0.17079327599418062</c:v>
                </c:pt>
                <c:pt idx="2564">
                  <c:v>-0.12403872948228378</c:v>
                </c:pt>
                <c:pt idx="2565">
                  <c:v>-8.0259362492824893E-2</c:v>
                </c:pt>
                <c:pt idx="2566">
                  <c:v>-3.9827343227475311E-2</c:v>
                </c:pt>
                <c:pt idx="2567">
                  <c:v>-2.9069883417672665E-3</c:v>
                </c:pt>
                <c:pt idx="2568">
                  <c:v>3.0487792101363105E-2</c:v>
                </c:pt>
                <c:pt idx="2569">
                  <c:v>6.0448898847016548E-2</c:v>
                </c:pt>
                <c:pt idx="2570">
                  <c:v>8.7139738558229166E-2</c:v>
                </c:pt>
                <c:pt idx="2571">
                  <c:v>0.11076912019260686</c:v>
                </c:pt>
                <c:pt idx="2572">
                  <c:v>0.25184831547986747</c:v>
                </c:pt>
                <c:pt idx="2573">
                  <c:v>0.22309967388940533</c:v>
                </c:pt>
                <c:pt idx="2574">
                  <c:v>-8.8272004132076254E-2</c:v>
                </c:pt>
                <c:pt idx="2575">
                  <c:v>0.10071373243925009</c:v>
                </c:pt>
                <c:pt idx="2576">
                  <c:v>9.0425002804566043E-2</c:v>
                </c:pt>
                <c:pt idx="2577">
                  <c:v>7.2687904948858698E-2</c:v>
                </c:pt>
                <c:pt idx="2578">
                  <c:v>6.9311809283970072E-2</c:v>
                </c:pt>
                <c:pt idx="2579">
                  <c:v>7.2383335321679426E-2</c:v>
                </c:pt>
                <c:pt idx="2580">
                  <c:v>-0.12275998131636696</c:v>
                </c:pt>
                <c:pt idx="2581">
                  <c:v>-9.1497987269648584E-2</c:v>
                </c:pt>
                <c:pt idx="2582">
                  <c:v>0.12943070193871895</c:v>
                </c:pt>
                <c:pt idx="2583">
                  <c:v>2.8189946084151086E-2</c:v>
                </c:pt>
                <c:pt idx="2584">
                  <c:v>3.1828682491251065E-2</c:v>
                </c:pt>
                <c:pt idx="2585">
                  <c:v>4.0897140831324008E-2</c:v>
                </c:pt>
                <c:pt idx="2586">
                  <c:v>5.3509460262265274E-2</c:v>
                </c:pt>
                <c:pt idx="2587">
                  <c:v>6.8241792555409062E-2</c:v>
                </c:pt>
                <c:pt idx="2588">
                  <c:v>8.4035135098120065E-2</c:v>
                </c:pt>
                <c:pt idx="2589">
                  <c:v>-0.1931221590537662</c:v>
                </c:pt>
                <c:pt idx="2590">
                  <c:v>-0.14868673501532584</c:v>
                </c:pt>
                <c:pt idx="2591">
                  <c:v>0.14780536844055434</c:v>
                </c:pt>
                <c:pt idx="2592">
                  <c:v>0.12978322975008286</c:v>
                </c:pt>
                <c:pt idx="2593">
                  <c:v>0.12084682816720796</c:v>
                </c:pt>
                <c:pt idx="2594">
                  <c:v>0.11853565622336164</c:v>
                </c:pt>
                <c:pt idx="2595">
                  <c:v>0.12093429292737998</c:v>
                </c:pt>
                <c:pt idx="2596">
                  <c:v>0.15772038595218305</c:v>
                </c:pt>
                <c:pt idx="2597">
                  <c:v>0.14263956932940322</c:v>
                </c:pt>
                <c:pt idx="2598">
                  <c:v>0.13539386639112183</c:v>
                </c:pt>
                <c:pt idx="2599">
                  <c:v>0.13384816995369139</c:v>
                </c:pt>
                <c:pt idx="2600">
                  <c:v>0.13634178599194929</c:v>
                </c:pt>
                <c:pt idx="2601">
                  <c:v>-0.17029901358817659</c:v>
                </c:pt>
                <c:pt idx="2602">
                  <c:v>0.11420784912878149</c:v>
                </c:pt>
                <c:pt idx="2603">
                  <c:v>1.9436334075557404E-2</c:v>
                </c:pt>
                <c:pt idx="2604">
                  <c:v>2.4084461674932441E-2</c:v>
                </c:pt>
                <c:pt idx="2605">
                  <c:v>3.4083615037645995E-2</c:v>
                </c:pt>
                <c:pt idx="2606">
                  <c:v>4.7544642898377849E-2</c:v>
                </c:pt>
                <c:pt idx="2607">
                  <c:v>6.3043754832024249E-2</c:v>
                </c:pt>
                <c:pt idx="2608">
                  <c:v>7.9524350907388588E-2</c:v>
                </c:pt>
                <c:pt idx="2609">
                  <c:v>9.6217633930716501E-2</c:v>
                </c:pt>
                <c:pt idx="2610">
                  <c:v>0.11257867403703103</c:v>
                </c:pt>
                <c:pt idx="2611">
                  <c:v>0.12823514616698398</c:v>
                </c:pt>
                <c:pt idx="2612">
                  <c:v>0.14294642710847669</c:v>
                </c:pt>
                <c:pt idx="2613">
                  <c:v>0.15657113216687329</c:v>
                </c:pt>
                <c:pt idx="2614">
                  <c:v>0.16904150257972422</c:v>
                </c:pt>
                <c:pt idx="2615">
                  <c:v>0.18034333261452473</c:v>
                </c:pt>
                <c:pt idx="2616">
                  <c:v>0.24728673061036116</c:v>
                </c:pt>
                <c:pt idx="2617">
                  <c:v>0.22031850876794404</c:v>
                </c:pt>
                <c:pt idx="2618">
                  <c:v>0.20250209267288177</c:v>
                </c:pt>
                <c:pt idx="2619">
                  <c:v>0.19161323781220257</c:v>
                </c:pt>
                <c:pt idx="2620">
                  <c:v>0.14941038574261231</c:v>
                </c:pt>
                <c:pt idx="2621">
                  <c:v>5.9639356522368521E-2</c:v>
                </c:pt>
                <c:pt idx="2622">
                  <c:v>5.9089818895992699E-2</c:v>
                </c:pt>
                <c:pt idx="2623">
                  <c:v>6.4437007683815217E-2</c:v>
                </c:pt>
                <c:pt idx="2624">
                  <c:v>7.3762640890822684E-2</c:v>
                </c:pt>
                <c:pt idx="2625">
                  <c:v>8.5607618600391941E-2</c:v>
                </c:pt>
                <c:pt idx="2626">
                  <c:v>9.8876719159058282E-2</c:v>
                </c:pt>
                <c:pt idx="2627">
                  <c:v>0.11276131587499556</c:v>
                </c:pt>
                <c:pt idx="2628">
                  <c:v>-0.20654075335717514</c:v>
                </c:pt>
                <c:pt idx="2629">
                  <c:v>-0.15916410017784752</c:v>
                </c:pt>
                <c:pt idx="2630">
                  <c:v>-0.11393600624054531</c:v>
                </c:pt>
                <c:pt idx="2631">
                  <c:v>-0.17895824093676005</c:v>
                </c:pt>
                <c:pt idx="2632">
                  <c:v>-0.14034074719919265</c:v>
                </c:pt>
                <c:pt idx="2633">
                  <c:v>-0.12638579014161425</c:v>
                </c:pt>
                <c:pt idx="2634">
                  <c:v>-9.7897525994405418E-2</c:v>
                </c:pt>
                <c:pt idx="2635">
                  <c:v>-6.7673457386118074E-2</c:v>
                </c:pt>
                <c:pt idx="2636">
                  <c:v>-3.7104301811878279E-2</c:v>
                </c:pt>
                <c:pt idx="2637">
                  <c:v>-7.1746681426325815E-3</c:v>
                </c:pt>
                <c:pt idx="2638">
                  <c:v>2.1443836912940606E-2</c:v>
                </c:pt>
                <c:pt idx="2639">
                  <c:v>-0.2055711456828358</c:v>
                </c:pt>
                <c:pt idx="2640">
                  <c:v>-0.1598513609456548</c:v>
                </c:pt>
                <c:pt idx="2641">
                  <c:v>-0.11576463832994166</c:v>
                </c:pt>
                <c:pt idx="2642">
                  <c:v>-7.4093526293397299E-2</c:v>
                </c:pt>
                <c:pt idx="2643">
                  <c:v>0.1931940794502871</c:v>
                </c:pt>
                <c:pt idx="2644">
                  <c:v>3.012332063169796E-2</c:v>
                </c:pt>
                <c:pt idx="2645">
                  <c:v>3.4516683833170352E-2</c:v>
                </c:pt>
                <c:pt idx="2646">
                  <c:v>4.4036508324106688E-2</c:v>
                </c:pt>
                <c:pt idx="2647">
                  <c:v>5.6874645353737936E-2</c:v>
                </c:pt>
                <c:pt idx="2648">
                  <c:v>7.1668212829649483E-2</c:v>
                </c:pt>
                <c:pt idx="2649">
                  <c:v>8.7405680398623078E-2</c:v>
                </c:pt>
                <c:pt idx="2650">
                  <c:v>0.10335092069266888</c:v>
                </c:pt>
                <c:pt idx="2651">
                  <c:v>0.11898204159301455</c:v>
                </c:pt>
                <c:pt idx="2652">
                  <c:v>0.13394234109263581</c:v>
                </c:pt>
                <c:pt idx="2653">
                  <c:v>0.14800117213317152</c:v>
                </c:pt>
                <c:pt idx="2654">
                  <c:v>0.16102288101402862</c:v>
                </c:pt>
                <c:pt idx="2655">
                  <c:v>0.24035953877489713</c:v>
                </c:pt>
                <c:pt idx="2656">
                  <c:v>5.6241226737443362E-2</c:v>
                </c:pt>
                <c:pt idx="2657">
                  <c:v>-6.5054339364809449E-2</c:v>
                </c:pt>
                <c:pt idx="2658">
                  <c:v>-4.470277335469941E-2</c:v>
                </c:pt>
                <c:pt idx="2659">
                  <c:v>-0.11376460378935825</c:v>
                </c:pt>
                <c:pt idx="2660">
                  <c:v>-8.6057632382233032E-2</c:v>
                </c:pt>
                <c:pt idx="2661">
                  <c:v>0.11661029952202497</c:v>
                </c:pt>
                <c:pt idx="2662">
                  <c:v>0.10407693545383906</c:v>
                </c:pt>
                <c:pt idx="2663">
                  <c:v>9.9728406644199102E-2</c:v>
                </c:pt>
                <c:pt idx="2664">
                  <c:v>0.10124144908111596</c:v>
                </c:pt>
                <c:pt idx="2665">
                  <c:v>0.10681884417835853</c:v>
                </c:pt>
                <c:pt idx="2666">
                  <c:v>-0.16190578297514024</c:v>
                </c:pt>
                <c:pt idx="2667">
                  <c:v>-0.12286237955058776</c:v>
                </c:pt>
                <c:pt idx="2668">
                  <c:v>-8.4521144914549262E-2</c:v>
                </c:pt>
                <c:pt idx="2669">
                  <c:v>-4.7777467111928838E-2</c:v>
                </c:pt>
                <c:pt idx="2670">
                  <c:v>-0.19019586102661434</c:v>
                </c:pt>
                <c:pt idx="2671">
                  <c:v>9.9365872875376626E-2</c:v>
                </c:pt>
                <c:pt idx="2672">
                  <c:v>8.762090931833344E-2</c:v>
                </c:pt>
                <c:pt idx="2673">
                  <c:v>6.3476943260694627E-2</c:v>
                </c:pt>
                <c:pt idx="2674">
                  <c:v>-4.8087368711627068E-2</c:v>
                </c:pt>
                <c:pt idx="2675">
                  <c:v>7.16499742187931E-2</c:v>
                </c:pt>
                <c:pt idx="2676">
                  <c:v>6.6181013826072707E-2</c:v>
                </c:pt>
                <c:pt idx="2677">
                  <c:v>6.7876060385488352E-2</c:v>
                </c:pt>
                <c:pt idx="2678">
                  <c:v>7.4543000682782343E-2</c:v>
                </c:pt>
                <c:pt idx="2679">
                  <c:v>8.4502181989529496E-2</c:v>
                </c:pt>
                <c:pt idx="2680">
                  <c:v>9.6481528031977598E-2</c:v>
                </c:pt>
                <c:pt idx="2681">
                  <c:v>0.18456798446675246</c:v>
                </c:pt>
                <c:pt idx="2682">
                  <c:v>0.16523993567465123</c:v>
                </c:pt>
                <c:pt idx="2683">
                  <c:v>-8.8066665281920226E-2</c:v>
                </c:pt>
                <c:pt idx="2684">
                  <c:v>-6.1704237359117585E-2</c:v>
                </c:pt>
                <c:pt idx="2685">
                  <c:v>-3.4013547701585878E-2</c:v>
                </c:pt>
                <c:pt idx="2686">
                  <c:v>0.15747735149634332</c:v>
                </c:pt>
                <c:pt idx="2687">
                  <c:v>0.13992363575505015</c:v>
                </c:pt>
                <c:pt idx="2688">
                  <c:v>0.13102315177855858</c:v>
                </c:pt>
                <c:pt idx="2689">
                  <c:v>0.12844374828026667</c:v>
                </c:pt>
                <c:pt idx="2690">
                  <c:v>-0.13968275714293038</c:v>
                </c:pt>
                <c:pt idx="2691">
                  <c:v>-0.10439046884058208</c:v>
                </c:pt>
                <c:pt idx="2692">
                  <c:v>-6.9210717847459052E-2</c:v>
                </c:pt>
                <c:pt idx="2693">
                  <c:v>-0.16581049129099465</c:v>
                </c:pt>
                <c:pt idx="2694">
                  <c:v>-0.12889546378576958</c:v>
                </c:pt>
                <c:pt idx="2695">
                  <c:v>-9.1871917217356353E-2</c:v>
                </c:pt>
                <c:pt idx="2696">
                  <c:v>-5.5839779911511359E-2</c:v>
                </c:pt>
                <c:pt idx="2697">
                  <c:v>-2.1541332524772708E-2</c:v>
                </c:pt>
                <c:pt idx="2698">
                  <c:v>1.0553196653524357E-2</c:v>
                </c:pt>
                <c:pt idx="2699">
                  <c:v>4.0177799960694233E-2</c:v>
                </c:pt>
                <c:pt idx="2700">
                  <c:v>6.7217263617197973E-2</c:v>
                </c:pt>
                <c:pt idx="2701">
                  <c:v>0.23398752113772789</c:v>
                </c:pt>
                <c:pt idx="2702">
                  <c:v>0.20709626664203717</c:v>
                </c:pt>
                <c:pt idx="2703">
                  <c:v>0.18971501541149005</c:v>
                </c:pt>
                <c:pt idx="2704">
                  <c:v>0.17949981502473916</c:v>
                </c:pt>
                <c:pt idx="2705">
                  <c:v>0.17460133704049846</c:v>
                </c:pt>
                <c:pt idx="2706">
                  <c:v>-0.16484162119402829</c:v>
                </c:pt>
                <c:pt idx="2707">
                  <c:v>-0.12415939877186963</c:v>
                </c:pt>
                <c:pt idx="2708">
                  <c:v>-0.14904824247214732</c:v>
                </c:pt>
                <c:pt idx="2709">
                  <c:v>-7.9277357564572409E-2</c:v>
                </c:pt>
                <c:pt idx="2710">
                  <c:v>5.6837190818190934E-2</c:v>
                </c:pt>
                <c:pt idx="2711">
                  <c:v>2.9547474734939475E-2</c:v>
                </c:pt>
                <c:pt idx="2712">
                  <c:v>3.181656948869175E-2</c:v>
                </c:pt>
                <c:pt idx="2713">
                  <c:v>3.99254883716555E-2</c:v>
                </c:pt>
                <c:pt idx="2714">
                  <c:v>5.1893346529509179E-2</c:v>
                </c:pt>
                <c:pt idx="2715">
                  <c:v>6.6220615530855287E-2</c:v>
                </c:pt>
                <c:pt idx="2716">
                  <c:v>0.17205450362254635</c:v>
                </c:pt>
                <c:pt idx="2717">
                  <c:v>-4.5710117076245046E-2</c:v>
                </c:pt>
                <c:pt idx="2718">
                  <c:v>-2.705400474369752E-2</c:v>
                </c:pt>
                <c:pt idx="2719">
                  <c:v>-5.7631831606832808E-3</c:v>
                </c:pt>
                <c:pt idx="2720">
                  <c:v>1.6760270007872571E-2</c:v>
                </c:pt>
                <c:pt idx="2721">
                  <c:v>3.9498194634030918E-2</c:v>
                </c:pt>
                <c:pt idx="2722">
                  <c:v>0.191488205999682</c:v>
                </c:pt>
                <c:pt idx="2723">
                  <c:v>0.17024515258613998</c:v>
                </c:pt>
                <c:pt idx="2724">
                  <c:v>0.15788483273685694</c:v>
                </c:pt>
                <c:pt idx="2725">
                  <c:v>0.15210618955877511</c:v>
                </c:pt>
                <c:pt idx="2726">
                  <c:v>0.15110680584563507</c:v>
                </c:pt>
                <c:pt idx="2727">
                  <c:v>0.15348569433304637</c:v>
                </c:pt>
                <c:pt idx="2728">
                  <c:v>0.18323501172225937</c:v>
                </c:pt>
                <c:pt idx="2729">
                  <c:v>0.16502077503273696</c:v>
                </c:pt>
                <c:pt idx="2730">
                  <c:v>0.15493377611940173</c:v>
                </c:pt>
                <c:pt idx="2731">
                  <c:v>-0.12441017171441837</c:v>
                </c:pt>
                <c:pt idx="2732">
                  <c:v>-9.150760315522033E-2</c:v>
                </c:pt>
                <c:pt idx="2733">
                  <c:v>-5.8374083012569127E-2</c:v>
                </c:pt>
                <c:pt idx="2734">
                  <c:v>-2.6034010262536211E-2</c:v>
                </c:pt>
                <c:pt idx="2735">
                  <c:v>0.18611992761629353</c:v>
                </c:pt>
                <c:pt idx="2736">
                  <c:v>0.16458638053891303</c:v>
                </c:pt>
                <c:pt idx="2737">
                  <c:v>0.15218562714988038</c:v>
                </c:pt>
                <c:pt idx="2738">
                  <c:v>-0.11111833065229076</c:v>
                </c:pt>
                <c:pt idx="2739">
                  <c:v>9.927890963589045E-2</c:v>
                </c:pt>
                <c:pt idx="2740">
                  <c:v>8.8826257349374729E-2</c:v>
                </c:pt>
                <c:pt idx="2741">
                  <c:v>7.064159163495054E-2</c:v>
                </c:pt>
                <c:pt idx="2742">
                  <c:v>-4.8221264797655296E-2</c:v>
                </c:pt>
                <c:pt idx="2743">
                  <c:v>7.2483617879707279E-2</c:v>
                </c:pt>
                <c:pt idx="2744">
                  <c:v>6.6892898456453867E-2</c:v>
                </c:pt>
                <c:pt idx="2745">
                  <c:v>6.8482087333319855E-2</c:v>
                </c:pt>
                <c:pt idx="2746">
                  <c:v>7.5057366210277324E-2</c:v>
                </c:pt>
                <c:pt idx="2747">
                  <c:v>8.4937478073598457E-2</c:v>
                </c:pt>
                <c:pt idx="2748">
                  <c:v>9.6848859263175546E-2</c:v>
                </c:pt>
                <c:pt idx="2749">
                  <c:v>0.10984039005475335</c:v>
                </c:pt>
                <c:pt idx="2750">
                  <c:v>0.12321435243641776</c:v>
                </c:pt>
                <c:pt idx="2751">
                  <c:v>-0.21230833528341259</c:v>
                </c:pt>
                <c:pt idx="2752">
                  <c:v>-0.16369813706820488</c:v>
                </c:pt>
                <c:pt idx="2753">
                  <c:v>-0.11747480994469395</c:v>
                </c:pt>
                <c:pt idx="2754">
                  <c:v>-0.18096143476070287</c:v>
                </c:pt>
                <c:pt idx="2755">
                  <c:v>0</c:v>
                </c:pt>
                <c:pt idx="2756">
                  <c:v>1.6225618061255762E-3</c:v>
                </c:pt>
                <c:pt idx="2757">
                  <c:v>-6.0119478428884848E-2</c:v>
                </c:pt>
                <c:pt idx="2758">
                  <c:v>-6.8171935195178987E-2</c:v>
                </c:pt>
                <c:pt idx="2759">
                  <c:v>6.35841134637678E-2</c:v>
                </c:pt>
                <c:pt idx="2760">
                  <c:v>5.8947196820605015E-2</c:v>
                </c:pt>
                <c:pt idx="2761">
                  <c:v>6.143393167701227E-2</c:v>
                </c:pt>
                <c:pt idx="2762">
                  <c:v>-0.1113326084067415</c:v>
                </c:pt>
                <c:pt idx="2763">
                  <c:v>-8.2356667953299378E-2</c:v>
                </c:pt>
                <c:pt idx="2764">
                  <c:v>-5.2238894203003115E-2</c:v>
                </c:pt>
                <c:pt idx="2765">
                  <c:v>0.15481356530815762</c:v>
                </c:pt>
                <c:pt idx="2766">
                  <c:v>0.13734701883079867</c:v>
                </c:pt>
                <c:pt idx="2767">
                  <c:v>0.12858191488304863</c:v>
                </c:pt>
                <c:pt idx="2768">
                  <c:v>0.11003665618746096</c:v>
                </c:pt>
                <c:pt idx="2769">
                  <c:v>5.2637522014783458E-2</c:v>
                </c:pt>
                <c:pt idx="2770">
                  <c:v>5.2455199372880214E-2</c:v>
                </c:pt>
                <c:pt idx="2771">
                  <c:v>5.8251033522790999E-2</c:v>
                </c:pt>
                <c:pt idx="2772">
                  <c:v>6.8069445763212166E-2</c:v>
                </c:pt>
                <c:pt idx="2773">
                  <c:v>8.0423924990246087E-2</c:v>
                </c:pt>
                <c:pt idx="2774">
                  <c:v>0.17373924827124143</c:v>
                </c:pt>
                <c:pt idx="2775">
                  <c:v>4.7287891707541482E-2</c:v>
                </c:pt>
                <c:pt idx="2776">
                  <c:v>5.7653824394210858E-2</c:v>
                </c:pt>
                <c:pt idx="2777">
                  <c:v>5.5736316552355981E-2</c:v>
                </c:pt>
                <c:pt idx="2778">
                  <c:v>6.0221476217695608E-2</c:v>
                </c:pt>
                <c:pt idx="2779">
                  <c:v>6.9064514033966323E-2</c:v>
                </c:pt>
                <c:pt idx="2780">
                  <c:v>8.0706729844191638E-2</c:v>
                </c:pt>
                <c:pt idx="2781">
                  <c:v>9.3975030800035719E-2</c:v>
                </c:pt>
                <c:pt idx="2782">
                  <c:v>0.10800039260749522</c:v>
                </c:pt>
                <c:pt idx="2783">
                  <c:v>0.12215194765408137</c:v>
                </c:pt>
                <c:pt idx="2784">
                  <c:v>0.13598392532572795</c:v>
                </c:pt>
                <c:pt idx="2785">
                  <c:v>0.14919312936631199</c:v>
                </c:pt>
                <c:pt idx="2786">
                  <c:v>-0.23195445236161336</c:v>
                </c:pt>
                <c:pt idx="2787">
                  <c:v>-0.17929824453000298</c:v>
                </c:pt>
                <c:pt idx="2788">
                  <c:v>-0.12978956209667078</c:v>
                </c:pt>
                <c:pt idx="2789">
                  <c:v>-8.3914200515182502E-2</c:v>
                </c:pt>
                <c:pt idx="2790">
                  <c:v>0.20569123952940677</c:v>
                </c:pt>
                <c:pt idx="2791">
                  <c:v>2.9032391035770957E-2</c:v>
                </c:pt>
                <c:pt idx="2792">
                  <c:v>3.3784516830021691E-2</c:v>
                </c:pt>
                <c:pt idx="2793">
                  <c:v>4.3576883465414835E-2</c:v>
                </c:pt>
                <c:pt idx="2794">
                  <c:v>-0.13242564196721404</c:v>
                </c:pt>
                <c:pt idx="2795">
                  <c:v>9.322276913450997E-2</c:v>
                </c:pt>
                <c:pt idx="2796">
                  <c:v>8.3294062653541945E-2</c:v>
                </c:pt>
                <c:pt idx="2797">
                  <c:v>-6.8809484105982935E-2</c:v>
                </c:pt>
                <c:pt idx="2798">
                  <c:v>-7.969499546775588E-2</c:v>
                </c:pt>
                <c:pt idx="2799">
                  <c:v>-5.8665490104958549E-2</c:v>
                </c:pt>
                <c:pt idx="2800">
                  <c:v>-3.4799896391832404E-2</c:v>
                </c:pt>
                <c:pt idx="2801">
                  <c:v>-0.1384590056652315</c:v>
                </c:pt>
                <c:pt idx="2802">
                  <c:v>-0.10603458030713724</c:v>
                </c:pt>
                <c:pt idx="2803">
                  <c:v>-7.2817316415157943E-2</c:v>
                </c:pt>
                <c:pt idx="2804">
                  <c:v>-4.0002126060332474E-2</c:v>
                </c:pt>
                <c:pt idx="2805">
                  <c:v>0.17741603363023115</c:v>
                </c:pt>
                <c:pt idx="2806">
                  <c:v>0.15690505272749516</c:v>
                </c:pt>
                <c:pt idx="2807">
                  <c:v>7.5819039849769343E-2</c:v>
                </c:pt>
                <c:pt idx="2808">
                  <c:v>7.3069712101315312E-2</c:v>
                </c:pt>
                <c:pt idx="2809">
                  <c:v>7.6472149297405645E-2</c:v>
                </c:pt>
                <c:pt idx="2810">
                  <c:v>8.4087841153873216E-2</c:v>
                </c:pt>
                <c:pt idx="2811">
                  <c:v>9.4436741072876626E-2</c:v>
                </c:pt>
                <c:pt idx="2812">
                  <c:v>0.10640278118229844</c:v>
                </c:pt>
                <c:pt idx="2813">
                  <c:v>0.1923094659110732</c:v>
                </c:pt>
                <c:pt idx="2814">
                  <c:v>0.17203141898579052</c:v>
                </c:pt>
                <c:pt idx="2815">
                  <c:v>0.1602959049308525</c:v>
                </c:pt>
                <c:pt idx="2816">
                  <c:v>0.15488562961373584</c:v>
                </c:pt>
                <c:pt idx="2817">
                  <c:v>0.15406427306966708</c:v>
                </c:pt>
                <c:pt idx="2818">
                  <c:v>0.15648265899902963</c:v>
                </c:pt>
                <c:pt idx="2819">
                  <c:v>0.16110183322241667</c:v>
                </c:pt>
                <c:pt idx="2820">
                  <c:v>0</c:v>
                </c:pt>
                <c:pt idx="2821">
                  <c:v>5.6905947566580298E-3</c:v>
                </c:pt>
                <c:pt idx="2822">
                  <c:v>8.2888258853014998E-2</c:v>
                </c:pt>
                <c:pt idx="2823">
                  <c:v>7.6677461571782818E-2</c:v>
                </c:pt>
                <c:pt idx="2824">
                  <c:v>7.7549971519544666E-2</c:v>
                </c:pt>
                <c:pt idx="2825">
                  <c:v>8.3361533632402993E-2</c:v>
                </c:pt>
                <c:pt idx="2826">
                  <c:v>-0.14457728793884073</c:v>
                </c:pt>
                <c:pt idx="2827">
                  <c:v>-0.10911138425074829</c:v>
                </c:pt>
                <c:pt idx="2828">
                  <c:v>-7.3673844606497521E-2</c:v>
                </c:pt>
                <c:pt idx="2829">
                  <c:v>-3.9277918534843428E-2</c:v>
                </c:pt>
                <c:pt idx="2830">
                  <c:v>-0.1855895430219536</c:v>
                </c:pt>
                <c:pt idx="2831">
                  <c:v>-0.14453997958433762</c:v>
                </c:pt>
                <c:pt idx="2832">
                  <c:v>-0.10416775524985072</c:v>
                </c:pt>
                <c:pt idx="2833">
                  <c:v>-0.16328537790202305</c:v>
                </c:pt>
                <c:pt idx="2834">
                  <c:v>8.5513001476440836E-2</c:v>
                </c:pt>
                <c:pt idx="2835">
                  <c:v>-2.0215443795753768E-2</c:v>
                </c:pt>
                <c:pt idx="2836">
                  <c:v>-7.6648330955504315E-3</c:v>
                </c:pt>
                <c:pt idx="2837">
                  <c:v>8.7880289705053807E-3</c:v>
                </c:pt>
                <c:pt idx="2838">
                  <c:v>0.13709440753478866</c:v>
                </c:pt>
                <c:pt idx="2839">
                  <c:v>0.12315749193440161</c:v>
                </c:pt>
                <c:pt idx="2840">
                  <c:v>0.1172751786928985</c:v>
                </c:pt>
                <c:pt idx="2841">
                  <c:v>0.11720738738715573</c:v>
                </c:pt>
                <c:pt idx="2842">
                  <c:v>0.14292411524732346</c:v>
                </c:pt>
                <c:pt idx="2843">
                  <c:v>0.12990560818325939</c:v>
                </c:pt>
                <c:pt idx="2844">
                  <c:v>0.12447238334539751</c:v>
                </c:pt>
                <c:pt idx="2845">
                  <c:v>0.12451181775921459</c:v>
                </c:pt>
                <c:pt idx="2846">
                  <c:v>0.12838552992868518</c:v>
                </c:pt>
                <c:pt idx="2847">
                  <c:v>0.13483473977693572</c:v>
                </c:pt>
                <c:pt idx="2848">
                  <c:v>-0.18814077287887185</c:v>
                </c:pt>
                <c:pt idx="2849">
                  <c:v>-0.14380245928588309</c:v>
                </c:pt>
                <c:pt idx="2850">
                  <c:v>0.15118091696214292</c:v>
                </c:pt>
                <c:pt idx="2851">
                  <c:v>0.13275358226407052</c:v>
                </c:pt>
                <c:pt idx="2852">
                  <c:v>0.12344756514911337</c:v>
                </c:pt>
                <c:pt idx="2853">
                  <c:v>0.12080237036402447</c:v>
                </c:pt>
                <c:pt idx="2854">
                  <c:v>0.12290155927006551</c:v>
                </c:pt>
                <c:pt idx="2855">
                  <c:v>0</c:v>
                </c:pt>
                <c:pt idx="2856">
                  <c:v>-3.0717251564412903E-2</c:v>
                </c:pt>
                <c:pt idx="2857">
                  <c:v>-1.7612596384982901E-2</c:v>
                </c:pt>
                <c:pt idx="2858">
                  <c:v>-4.8462830730078635E-4</c:v>
                </c:pt>
                <c:pt idx="2859">
                  <c:v>1.8969172619873419E-2</c:v>
                </c:pt>
                <c:pt idx="2860">
                  <c:v>3.9492099646290579E-2</c:v>
                </c:pt>
                <c:pt idx="2861">
                  <c:v>6.017258742306672E-2</c:v>
                </c:pt>
                <c:pt idx="2862">
                  <c:v>8.0367238992058443E-2</c:v>
                </c:pt>
                <c:pt idx="2863">
                  <c:v>9.9639148805839017E-2</c:v>
                </c:pt>
                <c:pt idx="2864">
                  <c:v>0.11770872396608054</c:v>
                </c:pt>
                <c:pt idx="2865">
                  <c:v>0.13441468253539288</c:v>
                </c:pt>
                <c:pt idx="2866">
                  <c:v>0.14968330876458075</c:v>
                </c:pt>
                <c:pt idx="2867">
                  <c:v>0.16350438146373453</c:v>
                </c:pt>
                <c:pt idx="2868">
                  <c:v>0.24615698896784516</c:v>
                </c:pt>
                <c:pt idx="2869">
                  <c:v>0.21907830524404592</c:v>
                </c:pt>
                <c:pt idx="2870">
                  <c:v>0.20122023147573193</c:v>
                </c:pt>
                <c:pt idx="2871">
                  <c:v>0.19033914020662857</c:v>
                </c:pt>
                <c:pt idx="2872">
                  <c:v>0.14844534195897183</c:v>
                </c:pt>
                <c:pt idx="2873">
                  <c:v>5.9497823389853335E-2</c:v>
                </c:pt>
                <c:pt idx="2874">
                  <c:v>5.8952970857285576E-2</c:v>
                </c:pt>
                <c:pt idx="2875">
                  <c:v>6.4307388711423788E-2</c:v>
                </c:pt>
                <c:pt idx="2876">
                  <c:v>0.1273875728337559</c:v>
                </c:pt>
                <c:pt idx="2877">
                  <c:v>0.11574172710743383</c:v>
                </c:pt>
                <c:pt idx="2878">
                  <c:v>0.11167888027940254</c:v>
                </c:pt>
                <c:pt idx="2879">
                  <c:v>0.11304758173500398</c:v>
                </c:pt>
                <c:pt idx="2880">
                  <c:v>0.11818342363695242</c:v>
                </c:pt>
                <c:pt idx="2881">
                  <c:v>0.12581132151847813</c:v>
                </c:pt>
                <c:pt idx="2882">
                  <c:v>0.1349658044245628</c:v>
                </c:pt>
                <c:pt idx="2883">
                  <c:v>0.14492622491543095</c:v>
                </c:pt>
                <c:pt idx="2884">
                  <c:v>0.15516429341212534</c:v>
                </c:pt>
                <c:pt idx="2885">
                  <c:v>0.16530176252514228</c:v>
                </c:pt>
                <c:pt idx="2886">
                  <c:v>0.22985199148178492</c:v>
                </c:pt>
                <c:pt idx="2887">
                  <c:v>0.20514146286525442</c:v>
                </c:pt>
                <c:pt idx="2888">
                  <c:v>9.3567846519624187E-2</c:v>
                </c:pt>
                <c:pt idx="2889">
                  <c:v>8.9053014569587155E-2</c:v>
                </c:pt>
                <c:pt idx="2890">
                  <c:v>-9.9382427417878005E-2</c:v>
                </c:pt>
                <c:pt idx="2891">
                  <c:v>-7.2164806801038497E-2</c:v>
                </c:pt>
                <c:pt idx="2892">
                  <c:v>-4.3573171599210092E-2</c:v>
                </c:pt>
                <c:pt idx="2893">
                  <c:v>-1.4842937033893857E-2</c:v>
                </c:pt>
                <c:pt idx="2894">
                  <c:v>1.3156082277547073E-2</c:v>
                </c:pt>
                <c:pt idx="2895">
                  <c:v>3.9835374815396604E-2</c:v>
                </c:pt>
                <c:pt idx="2896">
                  <c:v>6.4820543236605244E-2</c:v>
                </c:pt>
                <c:pt idx="2897">
                  <c:v>8.7898042888979941E-2</c:v>
                </c:pt>
                <c:pt idx="2898">
                  <c:v>-0.23119993902248093</c:v>
                </c:pt>
                <c:pt idx="2899">
                  <c:v>0.12600053689866197</c:v>
                </c:pt>
                <c:pt idx="2900">
                  <c:v>0.10977101222794883</c:v>
                </c:pt>
                <c:pt idx="2901">
                  <c:v>0.10266792416936736</c:v>
                </c:pt>
                <c:pt idx="2902">
                  <c:v>0.1021657311694444</c:v>
                </c:pt>
                <c:pt idx="2903">
                  <c:v>0.10630413588384496</c:v>
                </c:pt>
                <c:pt idx="2904">
                  <c:v>0.15457892718967337</c:v>
                </c:pt>
                <c:pt idx="2905">
                  <c:v>5.0162794934656918E-2</c:v>
                </c:pt>
                <c:pt idx="2906">
                  <c:v>5.1056386583110486E-2</c:v>
                </c:pt>
                <c:pt idx="2907">
                  <c:v>5.7646586467315256E-2</c:v>
                </c:pt>
                <c:pt idx="2908">
                  <c:v>6.8039143051536619E-2</c:v>
                </c:pt>
                <c:pt idx="2909">
                  <c:v>8.079687469510774E-2</c:v>
                </c:pt>
                <c:pt idx="2910">
                  <c:v>9.4844365787125628E-2</c:v>
                </c:pt>
                <c:pt idx="2911">
                  <c:v>0.10939074430975231</c:v>
                </c:pt>
                <c:pt idx="2912">
                  <c:v>0.12386735792258302</c:v>
                </c:pt>
                <c:pt idx="2913">
                  <c:v>0.13787768833046649</c:v>
                </c:pt>
                <c:pt idx="2914">
                  <c:v>0.15115728670094025</c:v>
                </c:pt>
                <c:pt idx="2915">
                  <c:v>0.16354188729595462</c:v>
                </c:pt>
                <c:pt idx="2916">
                  <c:v>0.17494217200564277</c:v>
                </c:pt>
                <c:pt idx="2917">
                  <c:v>0.18532392363603623</c:v>
                </c:pt>
                <c:pt idx="2918">
                  <c:v>0.24677936804771966</c:v>
                </c:pt>
                <c:pt idx="2919">
                  <c:v>0.21996453961465143</c:v>
                </c:pt>
                <c:pt idx="2920">
                  <c:v>0.20226583216807772</c:v>
                </c:pt>
                <c:pt idx="2921">
                  <c:v>0.19146628315781056</c:v>
                </c:pt>
                <c:pt idx="2922">
                  <c:v>-0.14972435405277684</c:v>
                </c:pt>
                <c:pt idx="2923">
                  <c:v>-0.11155896626830294</c:v>
                </c:pt>
                <c:pt idx="2924">
                  <c:v>-0.14685493822480253</c:v>
                </c:pt>
                <c:pt idx="2925">
                  <c:v>-8.0058564811479882E-2</c:v>
                </c:pt>
                <c:pt idx="2926">
                  <c:v>-6.0225097333617292E-2</c:v>
                </c:pt>
                <c:pt idx="2927">
                  <c:v>-9.9060321959553957E-2</c:v>
                </c:pt>
                <c:pt idx="2928">
                  <c:v>-7.4318145647605457E-2</c:v>
                </c:pt>
                <c:pt idx="2929">
                  <c:v>0.11158484687822844</c:v>
                </c:pt>
                <c:pt idx="2930">
                  <c:v>9.9962417476374132E-2</c:v>
                </c:pt>
                <c:pt idx="2931">
                  <c:v>9.6370930613134967E-2</c:v>
                </c:pt>
                <c:pt idx="2932">
                  <c:v>9.8511335020359414E-2</c:v>
                </c:pt>
                <c:pt idx="2933">
                  <c:v>-0.13883709490153556</c:v>
                </c:pt>
                <c:pt idx="2934">
                  <c:v>-0.10418531090920181</c:v>
                </c:pt>
                <c:pt idx="2935">
                  <c:v>-6.9460360946152461E-2</c:v>
                </c:pt>
                <c:pt idx="2936">
                  <c:v>-3.5685323686849194E-2</c:v>
                </c:pt>
                <c:pt idx="2937">
                  <c:v>0.18542936132810064</c:v>
                </c:pt>
                <c:pt idx="2938">
                  <c:v>0.1638386784334788</c:v>
                </c:pt>
                <c:pt idx="2939">
                  <c:v>0.15141944018248113</c:v>
                </c:pt>
                <c:pt idx="2940">
                  <c:v>0.14578591530121665</c:v>
                </c:pt>
                <c:pt idx="2941">
                  <c:v>0.14507046128166562</c:v>
                </c:pt>
                <c:pt idx="2942">
                  <c:v>0</c:v>
                </c:pt>
                <c:pt idx="2943">
                  <c:v>4.6549285161252459E-3</c:v>
                </c:pt>
                <c:pt idx="2944">
                  <c:v>7.7091634904753015E-2</c:v>
                </c:pt>
                <c:pt idx="2945">
                  <c:v>7.1695641824262579E-2</c:v>
                </c:pt>
                <c:pt idx="2946">
                  <c:v>-8.1488007939999996E-2</c:v>
                </c:pt>
                <c:pt idx="2947">
                  <c:v>-5.7853599612575482E-2</c:v>
                </c:pt>
                <c:pt idx="2948">
                  <c:v>-3.2185814971620139E-2</c:v>
                </c:pt>
                <c:pt idx="2949">
                  <c:v>-0.14918461826183099</c:v>
                </c:pt>
                <c:pt idx="2950">
                  <c:v>-0.11473854789858934</c:v>
                </c:pt>
                <c:pt idx="2951">
                  <c:v>-7.985349770076583E-2</c:v>
                </c:pt>
                <c:pt idx="2952">
                  <c:v>-4.5666602154816313E-2</c:v>
                </c:pt>
                <c:pt idx="2953">
                  <c:v>-1.2954672302229756E-2</c:v>
                </c:pt>
                <c:pt idx="2954">
                  <c:v>-0.19819874613923813</c:v>
                </c:pt>
                <c:pt idx="2955">
                  <c:v>-0.10549097663857196</c:v>
                </c:pt>
                <c:pt idx="2956">
                  <c:v>5.8769547697200025E-2</c:v>
                </c:pt>
                <c:pt idx="2957">
                  <c:v>5.4219321370746691E-2</c:v>
                </c:pt>
                <c:pt idx="2958">
                  <c:v>5.6903125680164375E-2</c:v>
                </c:pt>
                <c:pt idx="2959">
                  <c:v>6.4579390702331679E-2</c:v>
                </c:pt>
                <c:pt idx="2960">
                  <c:v>7.5533209877617621E-2</c:v>
                </c:pt>
                <c:pt idx="2961">
                  <c:v>0.16315397408279064</c:v>
                </c:pt>
                <c:pt idx="2962">
                  <c:v>0.14655887447379862</c:v>
                </c:pt>
                <c:pt idx="2963">
                  <c:v>0.13813891215580093</c:v>
                </c:pt>
                <c:pt idx="2964">
                  <c:v>0.13569111200927791</c:v>
                </c:pt>
                <c:pt idx="2965">
                  <c:v>0.1374993691955384</c:v>
                </c:pt>
                <c:pt idx="2966">
                  <c:v>0.14223827188325394</c:v>
                </c:pt>
                <c:pt idx="2967">
                  <c:v>0.14889443267675304</c:v>
                </c:pt>
                <c:pt idx="2968">
                  <c:v>0.15670235887504644</c:v>
                </c:pt>
                <c:pt idx="2969">
                  <c:v>-0.21188076447368762</c:v>
                </c:pt>
                <c:pt idx="2970">
                  <c:v>-0.16280748250939797</c:v>
                </c:pt>
                <c:pt idx="2971">
                  <c:v>0.15900523898904234</c:v>
                </c:pt>
                <c:pt idx="2972">
                  <c:v>2.0268530805443528E-2</c:v>
                </c:pt>
                <c:pt idx="2973">
                  <c:v>2.5522300468361625E-2</c:v>
                </c:pt>
                <c:pt idx="2974">
                  <c:v>3.5904451401660042E-2</c:v>
                </c:pt>
                <c:pt idx="2975">
                  <c:v>4.9581397861732775E-2</c:v>
                </c:pt>
                <c:pt idx="2976">
                  <c:v>6.5173108740088984E-2</c:v>
                </c:pt>
                <c:pt idx="2977">
                  <c:v>0.17731267306549081</c:v>
                </c:pt>
                <c:pt idx="2978">
                  <c:v>0.15851873585563636</c:v>
                </c:pt>
                <c:pt idx="2979">
                  <c:v>-8.5348015094681207E-2</c:v>
                </c:pt>
                <c:pt idx="2980">
                  <c:v>-5.9596074885251392E-2</c:v>
                </c:pt>
                <c:pt idx="2981">
                  <c:v>-0.12802457056452873</c:v>
                </c:pt>
                <c:pt idx="2982">
                  <c:v>-9.7927063122003305E-2</c:v>
                </c:pt>
                <c:pt idx="2983">
                  <c:v>-6.6574333702109731E-2</c:v>
                </c:pt>
                <c:pt idx="2984">
                  <c:v>-3.5245866448007653E-2</c:v>
                </c:pt>
                <c:pt idx="2985">
                  <c:v>-4.8376652639518271E-3</c:v>
                </c:pt>
                <c:pt idx="2986">
                  <c:v>2.4048854753162645E-2</c:v>
                </c:pt>
                <c:pt idx="2987">
                  <c:v>5.1036075769553824E-2</c:v>
                </c:pt>
                <c:pt idx="2988">
                  <c:v>7.591411171232551E-2</c:v>
                </c:pt>
                <c:pt idx="2989">
                  <c:v>9.8596679729280295E-2</c:v>
                </c:pt>
                <c:pt idx="2990">
                  <c:v>0.23771730509589786</c:v>
                </c:pt>
                <c:pt idx="2991">
                  <c:v>-4.9306612167727103E-2</c:v>
                </c:pt>
                <c:pt idx="2992">
                  <c:v>9.1349291467876861E-2</c:v>
                </c:pt>
                <c:pt idx="2993">
                  <c:v>8.3034594103270951E-2</c:v>
                </c:pt>
                <c:pt idx="2994">
                  <c:v>8.2249334702653956E-2</c:v>
                </c:pt>
                <c:pt idx="2995">
                  <c:v>-0.11196987183793049</c:v>
                </c:pt>
                <c:pt idx="2996">
                  <c:v>9.175017120374071E-2</c:v>
                </c:pt>
                <c:pt idx="2997">
                  <c:v>8.2363786969939415E-2</c:v>
                </c:pt>
                <c:pt idx="2998">
                  <c:v>7.0686304136929973E-2</c:v>
                </c:pt>
                <c:pt idx="2999">
                  <c:v>6.7466884718705128E-2</c:v>
                </c:pt>
                <c:pt idx="3000">
                  <c:v>7.0701407348782067E-2</c:v>
                </c:pt>
                <c:pt idx="3001">
                  <c:v>7.8365801335984059E-2</c:v>
                </c:pt>
                <c:pt idx="3002">
                  <c:v>8.8913811118703723E-2</c:v>
                </c:pt>
                <c:pt idx="3003">
                  <c:v>0.10117863090857224</c:v>
                </c:pt>
                <c:pt idx="3004">
                  <c:v>0.11429302680518941</c:v>
                </c:pt>
                <c:pt idx="3005">
                  <c:v>0.12762471856136021</c:v>
                </c:pt>
                <c:pt idx="3006">
                  <c:v>0.14072431887265974</c:v>
                </c:pt>
                <c:pt idx="3007">
                  <c:v>0.15328357439629189</c:v>
                </c:pt>
                <c:pt idx="3008">
                  <c:v>0.23204616669292105</c:v>
                </c:pt>
                <c:pt idx="3009">
                  <c:v>0.20682635918337011</c:v>
                </c:pt>
                <c:pt idx="3010">
                  <c:v>0.19062429345886159</c:v>
                </c:pt>
                <c:pt idx="3011">
                  <c:v>0.18120928770401695</c:v>
                </c:pt>
                <c:pt idx="3012">
                  <c:v>0.17682232420775543</c:v>
                </c:pt>
                <c:pt idx="3013">
                  <c:v>0.17608565855518549</c:v>
                </c:pt>
                <c:pt idx="3014">
                  <c:v>0.17792847798510045</c:v>
                </c:pt>
                <c:pt idx="3015">
                  <c:v>0.19988659570357506</c:v>
                </c:pt>
                <c:pt idx="3016">
                  <c:v>0.17967916943445322</c:v>
                </c:pt>
                <c:pt idx="3017">
                  <c:v>0.16777264865427788</c:v>
                </c:pt>
                <c:pt idx="3018">
                  <c:v>0.16202695687686589</c:v>
                </c:pt>
                <c:pt idx="3019">
                  <c:v>0.16076463099644489</c:v>
                </c:pt>
                <c:pt idx="3020">
                  <c:v>0.16268078678412817</c:v>
                </c:pt>
                <c:pt idx="3021">
                  <c:v>0.16676927763256183</c:v>
                </c:pt>
                <c:pt idx="3022">
                  <c:v>0.20190941619637542</c:v>
                </c:pt>
                <c:pt idx="3023">
                  <c:v>0.18123119540751453</c:v>
                </c:pt>
                <c:pt idx="3024">
                  <c:v>-9.4153019980746724E-2</c:v>
                </c:pt>
                <c:pt idx="3025">
                  <c:v>-9.7721218976414323E-2</c:v>
                </c:pt>
                <c:pt idx="3026">
                  <c:v>-6.8136395526787588E-2</c:v>
                </c:pt>
                <c:pt idx="3027">
                  <c:v>-4.9707873392154649E-2</c:v>
                </c:pt>
                <c:pt idx="3028">
                  <c:v>-2.7923397961852975E-2</c:v>
                </c:pt>
                <c:pt idx="3029">
                  <c:v>-4.4150530670476473E-3</c:v>
                </c:pt>
                <c:pt idx="3030">
                  <c:v>1.9623642112297678E-2</c:v>
                </c:pt>
                <c:pt idx="3031">
                  <c:v>4.3340940082846849E-2</c:v>
                </c:pt>
                <c:pt idx="3032">
                  <c:v>6.6149175469674124E-2</c:v>
                </c:pt>
                <c:pt idx="3033">
                  <c:v>8.7662703665153413E-2</c:v>
                </c:pt>
                <c:pt idx="3034">
                  <c:v>0.10764858158537385</c:v>
                </c:pt>
                <c:pt idx="3035">
                  <c:v>0.1259876004756883</c:v>
                </c:pt>
                <c:pt idx="3036">
                  <c:v>-0.23837336439989323</c:v>
                </c:pt>
                <c:pt idx="3037">
                  <c:v>0.13225462135961172</c:v>
                </c:pt>
                <c:pt idx="3038">
                  <c:v>0.11501180598247346</c:v>
                </c:pt>
                <c:pt idx="3039">
                  <c:v>0.10704746880599622</c:v>
                </c:pt>
                <c:pt idx="3040">
                  <c:v>0.10581541383331684</c:v>
                </c:pt>
                <c:pt idx="3041">
                  <c:v>0.10933708027106183</c:v>
                </c:pt>
                <c:pt idx="3042">
                  <c:v>-0.15399840899293765</c:v>
                </c:pt>
                <c:pt idx="3043">
                  <c:v>-0.11637349988459832</c:v>
                </c:pt>
                <c:pt idx="3044">
                  <c:v>-7.9213478835709908E-2</c:v>
                </c:pt>
                <c:pt idx="3045">
                  <c:v>-4.3450663942184158E-2</c:v>
                </c:pt>
                <c:pt idx="3046">
                  <c:v>-9.6981693119436579E-3</c:v>
                </c:pt>
                <c:pt idx="3047">
                  <c:v>2.1672276622359009E-2</c:v>
                </c:pt>
                <c:pt idx="3048">
                  <c:v>5.0468833907812358E-2</c:v>
                </c:pt>
                <c:pt idx="3049">
                  <c:v>7.6631265324061143E-2</c:v>
                </c:pt>
                <c:pt idx="3050">
                  <c:v>0.10019330181655028</c:v>
                </c:pt>
                <c:pt idx="3051">
                  <c:v>-0.2432039064545749</c:v>
                </c:pt>
                <c:pt idx="3052">
                  <c:v>-0.18926473121104115</c:v>
                </c:pt>
                <c:pt idx="3053">
                  <c:v>-0.16159634965836037</c:v>
                </c:pt>
                <c:pt idx="3054">
                  <c:v>-0.12740203521521373</c:v>
                </c:pt>
                <c:pt idx="3055">
                  <c:v>0.11528861942267468</c:v>
                </c:pt>
                <c:pt idx="3056">
                  <c:v>0.10227571819263903</c:v>
                </c:pt>
                <c:pt idx="3057">
                  <c:v>9.764304709086051E-2</c:v>
                </c:pt>
                <c:pt idx="3058">
                  <c:v>9.9017078603535189E-2</c:v>
                </c:pt>
                <c:pt idx="3059">
                  <c:v>0.13554853581689211</c:v>
                </c:pt>
                <c:pt idx="3060">
                  <c:v>-4.9353312176673707E-2</c:v>
                </c:pt>
                <c:pt idx="3061">
                  <c:v>-3.061570689626299E-2</c:v>
                </c:pt>
                <c:pt idx="3062">
                  <c:v>-9.1650814511491374E-3</c:v>
                </c:pt>
                <c:pt idx="3063">
                  <c:v>-0.1470104269099087</c:v>
                </c:pt>
                <c:pt idx="3064">
                  <c:v>-0.11259300777967361</c:v>
                </c:pt>
                <c:pt idx="3065">
                  <c:v>0.12801272356311649</c:v>
                </c:pt>
                <c:pt idx="3066">
                  <c:v>0.11341413884956192</c:v>
                </c:pt>
                <c:pt idx="3067">
                  <c:v>0.10734902707628147</c:v>
                </c:pt>
                <c:pt idx="3068">
                  <c:v>-0.10631946266000908</c:v>
                </c:pt>
                <c:pt idx="3069">
                  <c:v>-7.7525547340242681E-2</c:v>
                </c:pt>
                <c:pt idx="3070">
                  <c:v>-4.7674633497946282E-2</c:v>
                </c:pt>
                <c:pt idx="3071">
                  <c:v>-0.15712080555868105</c:v>
                </c:pt>
                <c:pt idx="3072">
                  <c:v>-0.12146084687569046</c:v>
                </c:pt>
                <c:pt idx="3073">
                  <c:v>0.12701293770023941</c:v>
                </c:pt>
                <c:pt idx="3074">
                  <c:v>-2.4861521824813923E-2</c:v>
                </c:pt>
                <c:pt idx="3075">
                  <c:v>7.2158181339028613E-2</c:v>
                </c:pt>
                <c:pt idx="3076">
                  <c:v>6.699221543500182E-2</c:v>
                </c:pt>
                <c:pt idx="3077">
                  <c:v>-7.889410505455477E-2</c:v>
                </c:pt>
                <c:pt idx="3078">
                  <c:v>-5.5814506399022565E-2</c:v>
                </c:pt>
                <c:pt idx="3079">
                  <c:v>-3.0594341265572006E-2</c:v>
                </c:pt>
                <c:pt idx="3080">
                  <c:v>-0.14828353622953014</c:v>
                </c:pt>
                <c:pt idx="3081">
                  <c:v>8.945538481724144E-2</c:v>
                </c:pt>
                <c:pt idx="3082">
                  <c:v>7.9810482621239145E-2</c:v>
                </c:pt>
                <c:pt idx="3083">
                  <c:v>7.81859306904749E-2</c:v>
                </c:pt>
                <c:pt idx="3084">
                  <c:v>-0.10473580118287669</c:v>
                </c:pt>
                <c:pt idx="3085">
                  <c:v>-7.6706131737853039E-2</c:v>
                </c:pt>
                <c:pt idx="3086">
                  <c:v>-4.7414451251092435E-2</c:v>
                </c:pt>
                <c:pt idx="3087">
                  <c:v>0.15463544677643362</c:v>
                </c:pt>
                <c:pt idx="3088">
                  <c:v>-3.3086965682772397E-2</c:v>
                </c:pt>
                <c:pt idx="3089">
                  <c:v>7.7546202927701952E-2</c:v>
                </c:pt>
                <c:pt idx="3090">
                  <c:v>7.1474162592317592E-2</c:v>
                </c:pt>
                <c:pt idx="3091">
                  <c:v>7.2593939364127807E-2</c:v>
                </c:pt>
                <c:pt idx="3092">
                  <c:v>7.8721686298922566E-2</c:v>
                </c:pt>
                <c:pt idx="3093">
                  <c:v>8.8182503779358115E-2</c:v>
                </c:pt>
                <c:pt idx="3094">
                  <c:v>9.9706469466840253E-2</c:v>
                </c:pt>
                <c:pt idx="3095">
                  <c:v>0.11234409645986181</c:v>
                </c:pt>
                <c:pt idx="3096">
                  <c:v>0.12539784487150435</c:v>
                </c:pt>
                <c:pt idx="3097">
                  <c:v>0.13836685881499741</c:v>
                </c:pt>
                <c:pt idx="3098">
                  <c:v>0.15090256552168951</c:v>
                </c:pt>
                <c:pt idx="3099">
                  <c:v>0.2300596464089022</c:v>
                </c:pt>
                <c:pt idx="3100">
                  <c:v>0.20508628344394755</c:v>
                </c:pt>
                <c:pt idx="3101">
                  <c:v>0.18910710380623658</c:v>
                </c:pt>
                <c:pt idx="3102">
                  <c:v>0.1798920473654389</c:v>
                </c:pt>
                <c:pt idx="3103">
                  <c:v>0.17568319342028146</c:v>
                </c:pt>
                <c:pt idx="3104">
                  <c:v>0.16901003338142861</c:v>
                </c:pt>
                <c:pt idx="3105">
                  <c:v>0.15319572571782275</c:v>
                </c:pt>
                <c:pt idx="3106">
                  <c:v>0.14513161368542626</c:v>
                </c:pt>
                <c:pt idx="3107">
                  <c:v>0.14273159123575957</c:v>
                </c:pt>
                <c:pt idx="3108">
                  <c:v>0.1517865006265425</c:v>
                </c:pt>
                <c:pt idx="3109">
                  <c:v>-5.4209338812424346E-2</c:v>
                </c:pt>
                <c:pt idx="3110">
                  <c:v>-3.4312783112866695E-2</c:v>
                </c:pt>
                <c:pt idx="3111">
                  <c:v>-1.1943334026124134E-2</c:v>
                </c:pt>
                <c:pt idx="3112">
                  <c:v>1.1514241922877044E-2</c:v>
                </c:pt>
                <c:pt idx="3113">
                  <c:v>3.5058083167247046E-2</c:v>
                </c:pt>
                <c:pt idx="3114">
                  <c:v>5.7983565860343297E-2</c:v>
                </c:pt>
                <c:pt idx="3115">
                  <c:v>7.9814695576225905E-2</c:v>
                </c:pt>
                <c:pt idx="3116">
                  <c:v>0.1002494325744136</c:v>
                </c:pt>
                <c:pt idx="3117">
                  <c:v>-0.22820495583527883</c:v>
                </c:pt>
                <c:pt idx="3118">
                  <c:v>-0.17703282417904365</c:v>
                </c:pt>
                <c:pt idx="3119">
                  <c:v>-0.1579095411062777</c:v>
                </c:pt>
                <c:pt idx="3120">
                  <c:v>-0.12419763339474725</c:v>
                </c:pt>
                <c:pt idx="3121">
                  <c:v>-8.9554383523422598E-2</c:v>
                </c:pt>
                <c:pt idx="3122">
                  <c:v>0.147224526642287</c:v>
                </c:pt>
                <c:pt idx="3123">
                  <c:v>0.13024274540131608</c:v>
                </c:pt>
                <c:pt idx="3124">
                  <c:v>-7.1818983382945248E-2</c:v>
                </c:pt>
                <c:pt idx="3125">
                  <c:v>-4.9021366633587186E-2</c:v>
                </c:pt>
                <c:pt idx="3126">
                  <c:v>-2.4194683249121496E-2</c:v>
                </c:pt>
                <c:pt idx="3127">
                  <c:v>1.3382320280190332E-3</c:v>
                </c:pt>
                <c:pt idx="3128">
                  <c:v>0.1749107049280087</c:v>
                </c:pt>
                <c:pt idx="3129">
                  <c:v>0.15542820674890795</c:v>
                </c:pt>
                <c:pt idx="3130">
                  <c:v>-7.9604405329454508E-2</c:v>
                </c:pt>
                <c:pt idx="3131">
                  <c:v>-5.4962427246421176E-2</c:v>
                </c:pt>
                <c:pt idx="3132">
                  <c:v>0.1263308630642212</c:v>
                </c:pt>
                <c:pt idx="3133">
                  <c:v>3.2248498769331307E-2</c:v>
                </c:pt>
                <c:pt idx="3134">
                  <c:v>-5.2387463923489003E-2</c:v>
                </c:pt>
                <c:pt idx="3135">
                  <c:v>-3.4761793669321119E-2</c:v>
                </c:pt>
                <c:pt idx="3136">
                  <c:v>-1.3970907898678267E-2</c:v>
                </c:pt>
                <c:pt idx="3137">
                  <c:v>8.438819374267598E-3</c:v>
                </c:pt>
                <c:pt idx="3138">
                  <c:v>-0.16547371558284027</c:v>
                </c:pt>
                <c:pt idx="3139">
                  <c:v>-0.12736411335810108</c:v>
                </c:pt>
                <c:pt idx="3140">
                  <c:v>-8.9547522495391885E-2</c:v>
                </c:pt>
                <c:pt idx="3141">
                  <c:v>0.16249450705877744</c:v>
                </c:pt>
                <c:pt idx="3142">
                  <c:v>2.8406613463599392E-2</c:v>
                </c:pt>
                <c:pt idx="3143">
                  <c:v>3.2549390881594385E-2</c:v>
                </c:pt>
                <c:pt idx="3144">
                  <c:v>4.1950317827104525E-2</c:v>
                </c:pt>
                <c:pt idx="3145">
                  <c:v>5.4765276696589212E-2</c:v>
                </c:pt>
                <c:pt idx="3146">
                  <c:v>6.9603417493291839E-2</c:v>
                </c:pt>
                <c:pt idx="3147">
                  <c:v>8.5431655650959948E-2</c:v>
                </c:pt>
                <c:pt idx="3148">
                  <c:v>0.19438872006081082</c:v>
                </c:pt>
                <c:pt idx="3149">
                  <c:v>4.7844175467986895E-2</c:v>
                </c:pt>
                <c:pt idx="3150">
                  <c:v>4.971469356273843E-2</c:v>
                </c:pt>
                <c:pt idx="3151">
                  <c:v>5.7028238455318458E-2</c:v>
                </c:pt>
                <c:pt idx="3152">
                  <c:v>6.7945566578331368E-2</c:v>
                </c:pt>
                <c:pt idx="3153">
                  <c:v>8.1073772905852298E-2</c:v>
                </c:pt>
                <c:pt idx="3154">
                  <c:v>9.5372920982359916E-2</c:v>
                </c:pt>
                <c:pt idx="3155">
                  <c:v>0.11008042946935148</c:v>
                </c:pt>
                <c:pt idx="3156">
                  <c:v>0.2083899983470377</c:v>
                </c:pt>
                <c:pt idx="3157">
                  <c:v>0.18586460837997631</c:v>
                </c:pt>
                <c:pt idx="3158">
                  <c:v>0.17215524588976927</c:v>
                </c:pt>
                <c:pt idx="3159">
                  <c:v>0.12053456359760736</c:v>
                </c:pt>
                <c:pt idx="3160">
                  <c:v>-5.7477865489665006E-2</c:v>
                </c:pt>
                <c:pt idx="3161">
                  <c:v>-3.7483925067980969E-2</c:v>
                </c:pt>
                <c:pt idx="3162">
                  <c:v>0.11772371873336457</c:v>
                </c:pt>
                <c:pt idx="3163">
                  <c:v>0.10581677148066237</c:v>
                </c:pt>
                <c:pt idx="3164">
                  <c:v>0.10185709266832613</c:v>
                </c:pt>
                <c:pt idx="3165">
                  <c:v>0.10358127935110571</c:v>
                </c:pt>
                <c:pt idx="3166">
                  <c:v>0.10923918910612043</c:v>
                </c:pt>
                <c:pt idx="3167">
                  <c:v>0.16419727094062367</c:v>
                </c:pt>
                <c:pt idx="3168">
                  <c:v>0.1479980199072792</c:v>
                </c:pt>
                <c:pt idx="3169">
                  <c:v>0.13981398749711166</c:v>
                </c:pt>
                <c:pt idx="3170">
                  <c:v>0.1374832388075124</c:v>
                </c:pt>
                <c:pt idx="3171">
                  <c:v>0.13932185880058495</c:v>
                </c:pt>
                <c:pt idx="3172">
                  <c:v>0.14402949469463153</c:v>
                </c:pt>
                <c:pt idx="3173">
                  <c:v>0.15061209818249235</c:v>
                </c:pt>
                <c:pt idx="3174">
                  <c:v>0.20119517249559024</c:v>
                </c:pt>
                <c:pt idx="3175">
                  <c:v>0.18035791793788011</c:v>
                </c:pt>
                <c:pt idx="3176">
                  <c:v>0.16799042366170605</c:v>
                </c:pt>
                <c:pt idx="3177">
                  <c:v>-0.12371264432637333</c:v>
                </c:pt>
                <c:pt idx="3178">
                  <c:v>-9.0727483376221982E-2</c:v>
                </c:pt>
                <c:pt idx="3179">
                  <c:v>-0.1383257651900888</c:v>
                </c:pt>
                <c:pt idx="3180">
                  <c:v>-0.10683109235572874</c:v>
                </c:pt>
                <c:pt idx="3181">
                  <c:v>-7.4242463749078155E-2</c:v>
                </c:pt>
                <c:pt idx="3182">
                  <c:v>0.14938783338710787</c:v>
                </c:pt>
                <c:pt idx="3183">
                  <c:v>0.13234352758105494</c:v>
                </c:pt>
                <c:pt idx="3184">
                  <c:v>0</c:v>
                </c:pt>
                <c:pt idx="3185">
                  <c:v>2.3463480101999436E-3</c:v>
                </c:pt>
                <c:pt idx="3186">
                  <c:v>1.1359093873054305E-2</c:v>
                </c:pt>
                <c:pt idx="3187">
                  <c:v>2.4784009187062347E-2</c:v>
                </c:pt>
                <c:pt idx="3188">
                  <c:v>-0.13511394996256526</c:v>
                </c:pt>
                <c:pt idx="3189">
                  <c:v>-0.1023424915109836</c:v>
                </c:pt>
                <c:pt idx="3190">
                  <c:v>-6.898846602620004E-2</c:v>
                </c:pt>
                <c:pt idx="3191">
                  <c:v>-3.618782218518081E-2</c:v>
                </c:pt>
                <c:pt idx="3192">
                  <c:v>0.18034694186286784</c:v>
                </c:pt>
                <c:pt idx="3193">
                  <c:v>-3.4334075772559189E-2</c:v>
                </c:pt>
                <c:pt idx="3194">
                  <c:v>-1.7643123214356932E-2</c:v>
                </c:pt>
                <c:pt idx="3195">
                  <c:v>1.9991169774294139E-3</c:v>
                </c:pt>
                <c:pt idx="3196">
                  <c:v>2.3143388914826174E-2</c:v>
                </c:pt>
                <c:pt idx="3197">
                  <c:v>4.4730701116063552E-2</c:v>
                </c:pt>
                <c:pt idx="3198">
                  <c:v>6.6006104726102799E-2</c:v>
                </c:pt>
                <c:pt idx="3199">
                  <c:v>8.6449500377470831E-2</c:v>
                </c:pt>
                <c:pt idx="3200">
                  <c:v>-0.2173895923173399</c:v>
                </c:pt>
                <c:pt idx="3201">
                  <c:v>-0.12194510778292118</c:v>
                </c:pt>
                <c:pt idx="3202">
                  <c:v>-9.5523343077607903E-2</c:v>
                </c:pt>
                <c:pt idx="3203">
                  <c:v>-6.6815995848040197E-2</c:v>
                </c:pt>
                <c:pt idx="3204">
                  <c:v>-3.7334529482157111E-2</c:v>
                </c:pt>
                <c:pt idx="3205">
                  <c:v>0.16347868341237709</c:v>
                </c:pt>
                <c:pt idx="3206">
                  <c:v>0.14501028621605608</c:v>
                </c:pt>
                <c:pt idx="3207">
                  <c:v>0.1353221058999827</c:v>
                </c:pt>
                <c:pt idx="3208">
                  <c:v>0.13206671215540006</c:v>
                </c:pt>
                <c:pt idx="3209">
                  <c:v>0.13928141609574701</c:v>
                </c:pt>
                <c:pt idx="3210">
                  <c:v>0.12702597132997975</c:v>
                </c:pt>
                <c:pt idx="3211">
                  <c:v>-9.2023094070833117E-2</c:v>
                </c:pt>
                <c:pt idx="3212">
                  <c:v>-6.5549011289826278E-2</c:v>
                </c:pt>
                <c:pt idx="3213">
                  <c:v>-0.12681482420363174</c:v>
                </c:pt>
                <c:pt idx="3214">
                  <c:v>-9.703691275305204E-2</c:v>
                </c:pt>
                <c:pt idx="3215">
                  <c:v>-6.5933831246823379E-2</c:v>
                </c:pt>
                <c:pt idx="3216">
                  <c:v>0</c:v>
                </c:pt>
                <c:pt idx="3217">
                  <c:v>-2.4460970282271302E-2</c:v>
                </c:pt>
                <c:pt idx="3218">
                  <c:v>-1.2510868309517843E-2</c:v>
                </c:pt>
                <c:pt idx="3219">
                  <c:v>3.6608589113509265E-3</c:v>
                </c:pt>
                <c:pt idx="3220">
                  <c:v>2.2324972958874756E-2</c:v>
                </c:pt>
                <c:pt idx="3221">
                  <c:v>-0.15838120510734277</c:v>
                </c:pt>
                <c:pt idx="3222">
                  <c:v>-0.12135573495379165</c:v>
                </c:pt>
                <c:pt idx="3223">
                  <c:v>-8.4472172104950394E-2</c:v>
                </c:pt>
                <c:pt idx="3224">
                  <c:v>-4.8751489320341339E-2</c:v>
                </c:pt>
                <c:pt idx="3225">
                  <c:v>0.18450868697491973</c:v>
                </c:pt>
                <c:pt idx="3226">
                  <c:v>0.16283861095203223</c:v>
                </c:pt>
                <c:pt idx="3227">
                  <c:v>7.4911686925294846E-2</c:v>
                </c:pt>
                <c:pt idx="3228">
                  <c:v>0</c:v>
                </c:pt>
                <c:pt idx="3229">
                  <c:v>1.7120298221146189E-3</c:v>
                </c:pt>
                <c:pt idx="3230">
                  <c:v>6.0620230914375517E-2</c:v>
                </c:pt>
                <c:pt idx="3231">
                  <c:v>5.753954572400577E-2</c:v>
                </c:pt>
                <c:pt idx="3232">
                  <c:v>-8.1488007939999996E-2</c:v>
                </c:pt>
                <c:pt idx="3233">
                  <c:v>-5.808270993427439E-2</c:v>
                </c:pt>
                <c:pt idx="3234">
                  <c:v>-3.2568887429500704E-2</c:v>
                </c:pt>
                <c:pt idx="3235">
                  <c:v>-6.3129580134677898E-3</c:v>
                </c:pt>
                <c:pt idx="3236">
                  <c:v>-0.1723690601697011</c:v>
                </c:pt>
                <c:pt idx="3237">
                  <c:v>-0.13322572121613477</c:v>
                </c:pt>
                <c:pt idx="3238">
                  <c:v>-0.13451294424895949</c:v>
                </c:pt>
                <c:pt idx="3239">
                  <c:v>-0.1044097166917871</c:v>
                </c:pt>
                <c:pt idx="3240">
                  <c:v>-7.2866070564781255E-2</c:v>
                </c:pt>
                <c:pt idx="3241">
                  <c:v>-4.1222399415775726E-2</c:v>
                </c:pt>
                <c:pt idx="3242">
                  <c:v>-1.0420977857120237E-2</c:v>
                </c:pt>
                <c:pt idx="3243">
                  <c:v>0.19100208105782968</c:v>
                </c:pt>
                <c:pt idx="3244">
                  <c:v>0.1690208453291516</c:v>
                </c:pt>
                <c:pt idx="3245">
                  <c:v>0.1561784829184206</c:v>
                </c:pt>
                <c:pt idx="3246">
                  <c:v>0.15011120636587927</c:v>
                </c:pt>
                <c:pt idx="3247">
                  <c:v>0.14896705850306757</c:v>
                </c:pt>
                <c:pt idx="3248">
                  <c:v>0.16273329535296036</c:v>
                </c:pt>
                <c:pt idx="3249">
                  <c:v>0.14738704026241772</c:v>
                </c:pt>
                <c:pt idx="3250">
                  <c:v>0.13981843046995654</c:v>
                </c:pt>
                <c:pt idx="3251">
                  <c:v>-0.12463236059581029</c:v>
                </c:pt>
                <c:pt idx="3252">
                  <c:v>-9.19334239863039E-2</c:v>
                </c:pt>
                <c:pt idx="3253">
                  <c:v>-5.8930338364017218E-2</c:v>
                </c:pt>
                <c:pt idx="3254">
                  <c:v>-2.6665640345467447E-2</c:v>
                </c:pt>
                <c:pt idx="3255">
                  <c:v>4.1513162387093426E-3</c:v>
                </c:pt>
                <c:pt idx="3256">
                  <c:v>3.3065134805716663E-2</c:v>
                </c:pt>
                <c:pt idx="3257">
                  <c:v>5.981153013295111E-2</c:v>
                </c:pt>
                <c:pt idx="3258">
                  <c:v>8.4267773826134235E-2</c:v>
                </c:pt>
                <c:pt idx="3259">
                  <c:v>0.10641388355116005</c:v>
                </c:pt>
                <c:pt idx="3260">
                  <c:v>0.24128694158203767</c:v>
                </c:pt>
                <c:pt idx="3261">
                  <c:v>0.2139829148869653</c:v>
                </c:pt>
                <c:pt idx="3262">
                  <c:v>0.19611382384818335</c:v>
                </c:pt>
                <c:pt idx="3263">
                  <c:v>0.1853722392681009</c:v>
                </c:pt>
                <c:pt idx="3264">
                  <c:v>0.14520872533489373</c:v>
                </c:pt>
                <c:pt idx="3265">
                  <c:v>0.13296569385261336</c:v>
                </c:pt>
                <c:pt idx="3266">
                  <c:v>0.12798771872766532</c:v>
                </c:pt>
                <c:pt idx="3267">
                  <c:v>-0.12778623507004619</c:v>
                </c:pt>
                <c:pt idx="3268">
                  <c:v>-9.4696747834093292E-2</c:v>
                </c:pt>
                <c:pt idx="3269">
                  <c:v>-6.1340279681993376E-2</c:v>
                </c:pt>
                <c:pt idx="3270">
                  <c:v>-2.8758436450229654E-2</c:v>
                </c:pt>
                <c:pt idx="3271">
                  <c:v>-0.18513947957005134</c:v>
                </c:pt>
                <c:pt idx="3272">
                  <c:v>-0.1000527023256807</c:v>
                </c:pt>
                <c:pt idx="3273">
                  <c:v>-5.86866429678028E-2</c:v>
                </c:pt>
                <c:pt idx="3274">
                  <c:v>-4.2039741012119811E-2</c:v>
                </c:pt>
                <c:pt idx="3275">
                  <c:v>9.8039346010896672E-2</c:v>
                </c:pt>
                <c:pt idx="3276">
                  <c:v>8.8882524983377897E-2</c:v>
                </c:pt>
                <c:pt idx="3277">
                  <c:v>8.7338470828699111E-2</c:v>
                </c:pt>
                <c:pt idx="3278">
                  <c:v>-0.11232372213178554</c:v>
                </c:pt>
                <c:pt idx="3279">
                  <c:v>-8.2745624717027469E-2</c:v>
                </c:pt>
                <c:pt idx="3280">
                  <c:v>-5.219462569780639E-2</c:v>
                </c:pt>
                <c:pt idx="3281">
                  <c:v>-2.18426325050485E-2</c:v>
                </c:pt>
                <c:pt idx="3282">
                  <c:v>7.4947823686039548E-3</c:v>
                </c:pt>
                <c:pt idx="3283">
                  <c:v>-0.19805495098028089</c:v>
                </c:pt>
                <c:pt idx="3284">
                  <c:v>-0.15394798715376651</c:v>
                </c:pt>
                <c:pt idx="3285">
                  <c:v>-0.1111617871156854</c:v>
                </c:pt>
                <c:pt idx="3286">
                  <c:v>0.16939470640783705</c:v>
                </c:pt>
                <c:pt idx="3287">
                  <c:v>0.14888275219005576</c:v>
                </c:pt>
                <c:pt idx="3288">
                  <c:v>0.13765073078055595</c:v>
                </c:pt>
                <c:pt idx="3289">
                  <c:v>0.1332462248822284</c:v>
                </c:pt>
                <c:pt idx="3290">
                  <c:v>-0.1346818670242784</c:v>
                </c:pt>
                <c:pt idx="3291">
                  <c:v>0.10381994339188885</c:v>
                </c:pt>
                <c:pt idx="3292">
                  <c:v>9.2334482543413879E-2</c:v>
                </c:pt>
                <c:pt idx="3293">
                  <c:v>6.8433593174993826E-2</c:v>
                </c:pt>
                <c:pt idx="3294">
                  <c:v>4.8610975993335123E-2</c:v>
                </c:pt>
                <c:pt idx="3295">
                  <c:v>4.8332961711116222E-2</c:v>
                </c:pt>
                <c:pt idx="3296">
                  <c:v>-8.7726347759321296E-2</c:v>
                </c:pt>
                <c:pt idx="3297">
                  <c:v>8.114589711980795E-2</c:v>
                </c:pt>
                <c:pt idx="3298">
                  <c:v>7.3673140742934753E-2</c:v>
                </c:pt>
                <c:pt idx="3299">
                  <c:v>7.374784995191766E-2</c:v>
                </c:pt>
                <c:pt idx="3300">
                  <c:v>7.9109910546453874E-2</c:v>
                </c:pt>
                <c:pt idx="3301">
                  <c:v>8.8022917256168523E-2</c:v>
                </c:pt>
                <c:pt idx="3302">
                  <c:v>0.16316334601723223</c:v>
                </c:pt>
                <c:pt idx="3303">
                  <c:v>0.14676904247663322</c:v>
                </c:pt>
                <c:pt idx="3304">
                  <c:v>8.7646866582248628E-2</c:v>
                </c:pt>
                <c:pt idx="3305">
                  <c:v>8.303670787981618E-2</c:v>
                </c:pt>
                <c:pt idx="3306">
                  <c:v>8.4847646774482186E-2</c:v>
                </c:pt>
                <c:pt idx="3307">
                  <c:v>9.1106483350106876E-2</c:v>
                </c:pt>
                <c:pt idx="3308">
                  <c:v>-0.15282208532771463</c:v>
                </c:pt>
                <c:pt idx="3309">
                  <c:v>-0.1157093129356158</c:v>
                </c:pt>
                <c:pt idx="3310">
                  <c:v>-7.8927363523956726E-2</c:v>
                </c:pt>
                <c:pt idx="3311">
                  <c:v>-4.3437762608762157E-2</c:v>
                </c:pt>
                <c:pt idx="3312">
                  <c:v>0.1875776666340522</c:v>
                </c:pt>
                <c:pt idx="3313">
                  <c:v>0.1655533245179362</c:v>
                </c:pt>
                <c:pt idx="3314">
                  <c:v>-7.5343360934439566E-2</c:v>
                </c:pt>
                <c:pt idx="3315">
                  <c:v>-5.1323858292130015E-2</c:v>
                </c:pt>
                <c:pt idx="3316">
                  <c:v>-2.5574452734036232E-2</c:v>
                </c:pt>
                <c:pt idx="3317">
                  <c:v>6.4491728328147646E-4</c:v>
                </c:pt>
                <c:pt idx="3318">
                  <c:v>0.17766726674514061</c:v>
                </c:pt>
                <c:pt idx="3319">
                  <c:v>0.15777809960453038</c:v>
                </c:pt>
                <c:pt idx="3320">
                  <c:v>0.1467260766512444</c:v>
                </c:pt>
                <c:pt idx="3321">
                  <c:v>0.14218605905883841</c:v>
                </c:pt>
                <c:pt idx="3322">
                  <c:v>0.14106338198421034</c:v>
                </c:pt>
                <c:pt idx="3323">
                  <c:v>0.12871607909421137</c:v>
                </c:pt>
                <c:pt idx="3324">
                  <c:v>0.12378755212276332</c:v>
                </c:pt>
                <c:pt idx="3325">
                  <c:v>0.12420044000550592</c:v>
                </c:pt>
                <c:pt idx="3326">
                  <c:v>0.12834485795990544</c:v>
                </c:pt>
                <c:pt idx="3327">
                  <c:v>0.13498495973902316</c:v>
                </c:pt>
                <c:pt idx="3328">
                  <c:v>0.14318266918989028</c:v>
                </c:pt>
                <c:pt idx="3329">
                  <c:v>0.20311918696142139</c:v>
                </c:pt>
                <c:pt idx="3330">
                  <c:v>0.18188567703953257</c:v>
                </c:pt>
                <c:pt idx="3331">
                  <c:v>-9.1996846593964732E-2</c:v>
                </c:pt>
                <c:pt idx="3332">
                  <c:v>9.7185881173434518E-2</c:v>
                </c:pt>
                <c:pt idx="3333">
                  <c:v>8.7342961362411126E-2</c:v>
                </c:pt>
                <c:pt idx="3334">
                  <c:v>8.5362455923410935E-2</c:v>
                </c:pt>
                <c:pt idx="3335">
                  <c:v>8.8949284006401771E-2</c:v>
                </c:pt>
                <c:pt idx="3336">
                  <c:v>9.6334462148987832E-2</c:v>
                </c:pt>
                <c:pt idx="3337">
                  <c:v>0.10616871610433309</c:v>
                </c:pt>
                <c:pt idx="3338">
                  <c:v>0.11743581954964549</c:v>
                </c:pt>
                <c:pt idx="3339">
                  <c:v>0.12938225664217529</c:v>
                </c:pt>
                <c:pt idx="3340">
                  <c:v>0.21029413482265563</c:v>
                </c:pt>
                <c:pt idx="3341">
                  <c:v>0.18780797500154137</c:v>
                </c:pt>
                <c:pt idx="3342">
                  <c:v>0.17407007510654576</c:v>
                </c:pt>
                <c:pt idx="3343">
                  <c:v>0.1668593268418643</c:v>
                </c:pt>
                <c:pt idx="3344">
                  <c:v>0.16443091560252643</c:v>
                </c:pt>
                <c:pt idx="3345">
                  <c:v>0.16542413513818671</c:v>
                </c:pt>
                <c:pt idx="3346">
                  <c:v>0.16878670650749839</c:v>
                </c:pt>
                <c:pt idx="3347">
                  <c:v>0.17371284580337165</c:v>
                </c:pt>
                <c:pt idx="3348">
                  <c:v>0.17959275308817427</c:v>
                </c:pt>
                <c:pt idx="3349">
                  <c:v>0.18597156201335885</c:v>
                </c:pt>
                <c:pt idx="3350">
                  <c:v>0.19251610335404462</c:v>
                </c:pt>
                <c:pt idx="3351">
                  <c:v>0.19898810305901632</c:v>
                </c:pt>
                <c:pt idx="3352">
                  <c:v>-0.23872267156590107</c:v>
                </c:pt>
                <c:pt idx="3353">
                  <c:v>-0.18401152572962134</c:v>
                </c:pt>
                <c:pt idx="3354">
                  <c:v>0.16944265372721432</c:v>
                </c:pt>
                <c:pt idx="3355">
                  <c:v>1.7913079664325017E-2</c:v>
                </c:pt>
                <c:pt idx="3356">
                  <c:v>5.7176537189287606E-2</c:v>
                </c:pt>
                <c:pt idx="3357">
                  <c:v>5.4852080827730687E-2</c:v>
                </c:pt>
                <c:pt idx="3358">
                  <c:v>5.9077532232522899E-2</c:v>
                </c:pt>
                <c:pt idx="3359">
                  <c:v>6.7771540382118134E-2</c:v>
                </c:pt>
                <c:pt idx="3360">
                  <c:v>-0.14617725763202855</c:v>
                </c:pt>
                <c:pt idx="3361">
                  <c:v>9.9788388215579643E-2</c:v>
                </c:pt>
                <c:pt idx="3362">
                  <c:v>8.8695234042499696E-2</c:v>
                </c:pt>
                <c:pt idx="3363">
                  <c:v>-6.7457531791549549E-2</c:v>
                </c:pt>
                <c:pt idx="3364">
                  <c:v>-7.9913734038828038E-2</c:v>
                </c:pt>
                <c:pt idx="3365">
                  <c:v>6.6080153079885226E-2</c:v>
                </c:pt>
                <c:pt idx="3366">
                  <c:v>-2.9476782854296786E-2</c:v>
                </c:pt>
                <c:pt idx="3367">
                  <c:v>-6.6690966569790733E-2</c:v>
                </c:pt>
                <c:pt idx="3368">
                  <c:v>-4.7424681476283058E-2</c:v>
                </c:pt>
                <c:pt idx="3369">
                  <c:v>-0.10640267986537899</c:v>
                </c:pt>
                <c:pt idx="3370">
                  <c:v>-8.0098353237503445E-2</c:v>
                </c:pt>
                <c:pt idx="3371">
                  <c:v>-5.1918043677692476E-2</c:v>
                </c:pt>
                <c:pt idx="3372">
                  <c:v>0.14574629378677562</c:v>
                </c:pt>
                <c:pt idx="3373">
                  <c:v>0.12958570328736013</c:v>
                </c:pt>
                <c:pt idx="3374">
                  <c:v>-7.5252197133754625E-2</c:v>
                </c:pt>
                <c:pt idx="3375">
                  <c:v>-8.6654147441395199E-2</c:v>
                </c:pt>
                <c:pt idx="3376">
                  <c:v>-6.4444651510318043E-2</c:v>
                </c:pt>
                <c:pt idx="3377">
                  <c:v>-3.9585457865603892E-2</c:v>
                </c:pt>
                <c:pt idx="3378">
                  <c:v>-1.3586011544010491E-2</c:v>
                </c:pt>
                <c:pt idx="3379">
                  <c:v>1.2462944305281368E-2</c:v>
                </c:pt>
                <c:pt idx="3380">
                  <c:v>0.18614529282230552</c:v>
                </c:pt>
                <c:pt idx="3381">
                  <c:v>0.16523116356788542</c:v>
                </c:pt>
                <c:pt idx="3382">
                  <c:v>0.15324592762626241</c:v>
                </c:pt>
                <c:pt idx="3383">
                  <c:v>0.14786390416550246</c:v>
                </c:pt>
                <c:pt idx="3384">
                  <c:v>0.14148012877452282</c:v>
                </c:pt>
                <c:pt idx="3385">
                  <c:v>0.12916493413849123</c:v>
                </c:pt>
                <c:pt idx="3386">
                  <c:v>0.12424596827025097</c:v>
                </c:pt>
                <c:pt idx="3387">
                  <c:v>0.12465233982571254</c:v>
                </c:pt>
                <c:pt idx="3388">
                  <c:v>0.12877916175381485</c:v>
                </c:pt>
                <c:pt idx="3389">
                  <c:v>0.13539440982764464</c:v>
                </c:pt>
                <c:pt idx="3390">
                  <c:v>0.14356289574157227</c:v>
                </c:pt>
                <c:pt idx="3391">
                  <c:v>0.15258442665158098</c:v>
                </c:pt>
                <c:pt idx="3392">
                  <c:v>0.16194369001308581</c:v>
                </c:pt>
                <c:pt idx="3393">
                  <c:v>0.22346667919591409</c:v>
                </c:pt>
                <c:pt idx="3394">
                  <c:v>0.19961781906989015</c:v>
                </c:pt>
                <c:pt idx="3395">
                  <c:v>0.18458439377062549</c:v>
                </c:pt>
                <c:pt idx="3396">
                  <c:v>0.17616255101009656</c:v>
                </c:pt>
                <c:pt idx="3397">
                  <c:v>0.17261713543382642</c:v>
                </c:pt>
                <c:pt idx="3398">
                  <c:v>0.17259149749584979</c:v>
                </c:pt>
                <c:pt idx="3399">
                  <c:v>0.17503337155270143</c:v>
                </c:pt>
                <c:pt idx="3400">
                  <c:v>0.17913415286310538</c:v>
                </c:pt>
                <c:pt idx="3401">
                  <c:v>-0.21169652786318952</c:v>
                </c:pt>
                <c:pt idx="3402">
                  <c:v>-0.1306355382282175</c:v>
                </c:pt>
                <c:pt idx="3403">
                  <c:v>-0.10251787521683672</c:v>
                </c:pt>
                <c:pt idx="3404">
                  <c:v>-7.2420321834992876E-2</c:v>
                </c:pt>
                <c:pt idx="3405">
                  <c:v>-4.180297058414198E-2</c:v>
                </c:pt>
                <c:pt idx="3406">
                  <c:v>-1.1704087824423663E-2</c:v>
                </c:pt>
                <c:pt idx="3407">
                  <c:v>1.7163624637989025E-2</c:v>
                </c:pt>
                <c:pt idx="3408">
                  <c:v>4.4336179672884127E-2</c:v>
                </c:pt>
                <c:pt idx="3409">
                  <c:v>0.21662616923249794</c:v>
                </c:pt>
                <c:pt idx="3410">
                  <c:v>4.3279084518962341E-2</c:v>
                </c:pt>
                <c:pt idx="3411">
                  <c:v>6.2417918009192025E-2</c:v>
                </c:pt>
                <c:pt idx="3412">
                  <c:v>-4.3161657103788928E-2</c:v>
                </c:pt>
                <c:pt idx="3413">
                  <c:v>-7.014328172531957E-2</c:v>
                </c:pt>
                <c:pt idx="3414">
                  <c:v>-5.0461379674912162E-2</c:v>
                </c:pt>
                <c:pt idx="3415">
                  <c:v>-0.10601279973842544</c:v>
                </c:pt>
                <c:pt idx="3416">
                  <c:v>-7.9829570430049041E-2</c:v>
                </c:pt>
                <c:pt idx="3417">
                  <c:v>-5.1741879292761819E-2</c:v>
                </c:pt>
                <c:pt idx="3418">
                  <c:v>-2.3129304673865637E-2</c:v>
                </c:pt>
                <c:pt idx="3419">
                  <c:v>5.0261673338015019E-3</c:v>
                </c:pt>
                <c:pt idx="3420">
                  <c:v>3.2049508635310718E-2</c:v>
                </c:pt>
                <c:pt idx="3421">
                  <c:v>5.7500279533356742E-2</c:v>
                </c:pt>
                <c:pt idx="3422">
                  <c:v>8.1115146143870387E-2</c:v>
                </c:pt>
                <c:pt idx="3423">
                  <c:v>0.10276248844662983</c:v>
                </c:pt>
                <c:pt idx="3424">
                  <c:v>0.12240679058046409</c:v>
                </c:pt>
                <c:pt idx="3425">
                  <c:v>0.14008091354750749</c:v>
                </c:pt>
                <c:pt idx="3426">
                  <c:v>0.24626287429497856</c:v>
                </c:pt>
                <c:pt idx="3427">
                  <c:v>0.21878990183943894</c:v>
                </c:pt>
                <c:pt idx="3428">
                  <c:v>-9.101761194067351E-2</c:v>
                </c:pt>
                <c:pt idx="3429">
                  <c:v>-6.3243924180758554E-2</c:v>
                </c:pt>
                <c:pt idx="3430">
                  <c:v>-3.4519786218622207E-2</c:v>
                </c:pt>
                <c:pt idx="3431">
                  <c:v>-5.957716686086946E-3</c:v>
                </c:pt>
                <c:pt idx="3432">
                  <c:v>2.1667268516032061E-2</c:v>
                </c:pt>
                <c:pt idx="3433">
                  <c:v>4.7839031459349299E-2</c:v>
                </c:pt>
                <c:pt idx="3434">
                  <c:v>7.2237745471404241E-2</c:v>
                </c:pt>
                <c:pt idx="3435">
                  <c:v>-0.22523467329192584</c:v>
                </c:pt>
                <c:pt idx="3436">
                  <c:v>-0.17506404372253506</c:v>
                </c:pt>
                <c:pt idx="3437">
                  <c:v>0.15464098589549721</c:v>
                </c:pt>
                <c:pt idx="3438">
                  <c:v>0.13521132496171936</c:v>
                </c:pt>
                <c:pt idx="3439">
                  <c:v>0.12513198390888169</c:v>
                </c:pt>
                <c:pt idx="3440">
                  <c:v>0.10100062677295046</c:v>
                </c:pt>
                <c:pt idx="3441">
                  <c:v>9.4124591834935531E-2</c:v>
                </c:pt>
                <c:pt idx="3442">
                  <c:v>9.4027846285471783E-2</c:v>
                </c:pt>
                <c:pt idx="3443">
                  <c:v>9.8685033044447285E-2</c:v>
                </c:pt>
                <c:pt idx="3444">
                  <c:v>0.1065396516823761</c:v>
                </c:pt>
                <c:pt idx="3445">
                  <c:v>-0.17264015815400824</c:v>
                </c:pt>
                <c:pt idx="3446">
                  <c:v>0.11155748180656708</c:v>
                </c:pt>
                <c:pt idx="3447">
                  <c:v>-1.9176268031461996E-2</c:v>
                </c:pt>
                <c:pt idx="3448">
                  <c:v>-6.3959112895591152E-3</c:v>
                </c:pt>
                <c:pt idx="3449">
                  <c:v>1.0181378600882734E-2</c:v>
                </c:pt>
                <c:pt idx="3450">
                  <c:v>2.8941724321560225E-2</c:v>
                </c:pt>
                <c:pt idx="3451">
                  <c:v>0.16404979352460483</c:v>
                </c:pt>
                <c:pt idx="3452">
                  <c:v>0.14657211924968921</c:v>
                </c:pt>
                <c:pt idx="3453">
                  <c:v>0.13753323849004451</c:v>
                </c:pt>
                <c:pt idx="3454">
                  <c:v>0.11576211977524609</c:v>
                </c:pt>
                <c:pt idx="3455">
                  <c:v>0.10696915498701619</c:v>
                </c:pt>
                <c:pt idx="3456">
                  <c:v>0.10515862921196578</c:v>
                </c:pt>
                <c:pt idx="3457">
                  <c:v>0.10829382121454625</c:v>
                </c:pt>
                <c:pt idx="3458">
                  <c:v>0.11480473664284094</c:v>
                </c:pt>
                <c:pt idx="3459">
                  <c:v>0.12349374435739718</c:v>
                </c:pt>
                <c:pt idx="3460">
                  <c:v>0.13345870737469256</c:v>
                </c:pt>
                <c:pt idx="3461">
                  <c:v>0.14403059088500259</c:v>
                </c:pt>
                <c:pt idx="3462">
                  <c:v>0.15472301515290379</c:v>
                </c:pt>
                <c:pt idx="3463">
                  <c:v>0.16519163426453701</c:v>
                </c:pt>
                <c:pt idx="3464">
                  <c:v>0.17520157233466599</c:v>
                </c:pt>
                <c:pt idx="3465">
                  <c:v>0.18460144551867752</c:v>
                </c:pt>
                <c:pt idx="3466">
                  <c:v>0.24148787603577723</c:v>
                </c:pt>
                <c:pt idx="3467">
                  <c:v>0.21542045592963632</c:v>
                </c:pt>
                <c:pt idx="3468">
                  <c:v>0.19837657117644608</c:v>
                </c:pt>
                <c:pt idx="3469">
                  <c:v>0.18814807803693898</c:v>
                </c:pt>
                <c:pt idx="3470">
                  <c:v>0.18299093734703092</c:v>
                </c:pt>
                <c:pt idx="3471">
                  <c:v>0.18153665341745168</c:v>
                </c:pt>
                <c:pt idx="3472">
                  <c:v>0.18271937991118484</c:v>
                </c:pt>
                <c:pt idx="3473">
                  <c:v>0.18571610732364155</c:v>
                </c:pt>
                <c:pt idx="3474">
                  <c:v>0.18989774298321319</c:v>
                </c:pt>
                <c:pt idx="3475">
                  <c:v>0.19478923534009007</c:v>
                </c:pt>
                <c:pt idx="3476">
                  <c:v>0.20003718647821933</c:v>
                </c:pt>
                <c:pt idx="3477">
                  <c:v>0.20538364640971674</c:v>
                </c:pt>
                <c:pt idx="3478">
                  <c:v>0.21064499532314296</c:v>
                </c:pt>
                <c:pt idx="3479">
                  <c:v>-0.24207012137941286</c:v>
                </c:pt>
                <c:pt idx="3480">
                  <c:v>-0.18655256517359109</c:v>
                </c:pt>
                <c:pt idx="3481">
                  <c:v>-0.17132254650945969</c:v>
                </c:pt>
                <c:pt idx="3482">
                  <c:v>-0.13528943483010991</c:v>
                </c:pt>
                <c:pt idx="3483">
                  <c:v>-0.11792834053828248</c:v>
                </c:pt>
                <c:pt idx="3484">
                  <c:v>-9.09190865890009E-2</c:v>
                </c:pt>
                <c:pt idx="3485">
                  <c:v>-0.10942938000567851</c:v>
                </c:pt>
                <c:pt idx="3486">
                  <c:v>-8.3270435137493243E-2</c:v>
                </c:pt>
                <c:pt idx="3487">
                  <c:v>-5.5100556301749024E-2</c:v>
                </c:pt>
                <c:pt idx="3488">
                  <c:v>-0.14319229662184843</c:v>
                </c:pt>
                <c:pt idx="3489">
                  <c:v>-8.5297382350581458E-2</c:v>
                </c:pt>
                <c:pt idx="3490">
                  <c:v>-6.4437849247031345E-2</c:v>
                </c:pt>
                <c:pt idx="3491">
                  <c:v>-4.0524948873513704E-2</c:v>
                </c:pt>
                <c:pt idx="3492">
                  <c:v>0.13418241212257179</c:v>
                </c:pt>
                <c:pt idx="3493">
                  <c:v>0.11986513319407732</c:v>
                </c:pt>
                <c:pt idx="3494">
                  <c:v>0.11381117444781104</c:v>
                </c:pt>
                <c:pt idx="3495">
                  <c:v>0.11372296265006847</c:v>
                </c:pt>
                <c:pt idx="3496">
                  <c:v>0.11781828054030616</c:v>
                </c:pt>
                <c:pt idx="3497">
                  <c:v>-0.16343035275882589</c:v>
                </c:pt>
                <c:pt idx="3498">
                  <c:v>-0.1239275794393459</c:v>
                </c:pt>
                <c:pt idx="3499">
                  <c:v>-8.5233691837912878E-2</c:v>
                </c:pt>
                <c:pt idx="3500">
                  <c:v>-0.17010840934679194</c:v>
                </c:pt>
                <c:pt idx="3501">
                  <c:v>8.9540386777980777E-2</c:v>
                </c:pt>
                <c:pt idx="3502">
                  <c:v>7.9530064283047236E-2</c:v>
                </c:pt>
                <c:pt idx="3503">
                  <c:v>6.5455587051112707E-2</c:v>
                </c:pt>
                <c:pt idx="3504">
                  <c:v>6.2940687789511424E-2</c:v>
                </c:pt>
                <c:pt idx="3505">
                  <c:v>6.6799459999857688E-2</c:v>
                </c:pt>
                <c:pt idx="3506">
                  <c:v>0.12215375653557939</c:v>
                </c:pt>
                <c:pt idx="3507">
                  <c:v>0.11129907125237495</c:v>
                </c:pt>
                <c:pt idx="3508">
                  <c:v>0.10791878563362775</c:v>
                </c:pt>
                <c:pt idx="3509">
                  <c:v>0.10987425887548115</c:v>
                </c:pt>
                <c:pt idx="3510">
                  <c:v>0.11551282246661788</c:v>
                </c:pt>
                <c:pt idx="3511">
                  <c:v>-0.16903995434432381</c:v>
                </c:pt>
                <c:pt idx="3512">
                  <c:v>-0.12853928090591044</c:v>
                </c:pt>
                <c:pt idx="3513">
                  <c:v>-8.9013068391641081E-2</c:v>
                </c:pt>
                <c:pt idx="3514">
                  <c:v>-5.1309409034972879E-2</c:v>
                </c:pt>
                <c:pt idx="3515">
                  <c:v>-1.5970125159424052E-2</c:v>
                </c:pt>
                <c:pt idx="3516">
                  <c:v>0.20846460214963608</c:v>
                </c:pt>
                <c:pt idx="3517">
                  <c:v>-3.6579958646665377E-2</c:v>
                </c:pt>
                <c:pt idx="3518">
                  <c:v>-1.9019471793000418E-2</c:v>
                </c:pt>
                <c:pt idx="3519">
                  <c:v>-0.12054498193445065</c:v>
                </c:pt>
                <c:pt idx="3520">
                  <c:v>-9.1171065708923207E-2</c:v>
                </c:pt>
                <c:pt idx="3521">
                  <c:v>-0.12060576784723959</c:v>
                </c:pt>
                <c:pt idx="3522">
                  <c:v>-9.2388376493086524E-2</c:v>
                </c:pt>
                <c:pt idx="3523">
                  <c:v>-6.2512984004524055E-2</c:v>
                </c:pt>
                <c:pt idx="3524">
                  <c:v>-3.2336978581161399E-2</c:v>
                </c:pt>
                <c:pt idx="3525">
                  <c:v>-2.8203285818432615E-3</c:v>
                </c:pt>
                <c:pt idx="3526">
                  <c:v>2.5383199984150569E-2</c:v>
                </c:pt>
                <c:pt idx="3527">
                  <c:v>5.1853286894170125E-2</c:v>
                </c:pt>
                <c:pt idx="3528">
                  <c:v>7.6345336875760242E-2</c:v>
                </c:pt>
                <c:pt idx="3529">
                  <c:v>9.8744960495656078E-2</c:v>
                </c:pt>
                <c:pt idx="3530">
                  <c:v>-0.23647292911554016</c:v>
                </c:pt>
                <c:pt idx="3531">
                  <c:v>-0.18379934971593645</c:v>
                </c:pt>
                <c:pt idx="3532">
                  <c:v>-0.1341487168671435</c:v>
                </c:pt>
                <c:pt idx="3533">
                  <c:v>-8.8048188741744748E-2</c:v>
                </c:pt>
                <c:pt idx="3534">
                  <c:v>-0.20352195781493282</c:v>
                </c:pt>
                <c:pt idx="3535">
                  <c:v>-9.8650359057434342E-2</c:v>
                </c:pt>
                <c:pt idx="3536">
                  <c:v>5.6249164570324667E-2</c:v>
                </c:pt>
                <c:pt idx="3537">
                  <c:v>5.2171217180178538E-2</c:v>
                </c:pt>
                <c:pt idx="3538">
                  <c:v>-7.2467421188067635E-2</c:v>
                </c:pt>
                <c:pt idx="3539">
                  <c:v>-5.0813693828088716E-2</c:v>
                </c:pt>
                <c:pt idx="3540">
                  <c:v>-2.6737008354488521E-2</c:v>
                </c:pt>
                <c:pt idx="3541">
                  <c:v>-1.656415295777737E-3</c:v>
                </c:pt>
                <c:pt idx="3542">
                  <c:v>2.3404624664552523E-2</c:v>
                </c:pt>
                <c:pt idx="3543">
                  <c:v>4.7729401283702316E-2</c:v>
                </c:pt>
                <c:pt idx="3544">
                  <c:v>0.20559722276447012</c:v>
                </c:pt>
                <c:pt idx="3545">
                  <c:v>4.3656020541600074E-2</c:v>
                </c:pt>
                <c:pt idx="3546">
                  <c:v>4.630876337487997E-2</c:v>
                </c:pt>
                <c:pt idx="3547">
                  <c:v>5.4268716174588644E-2</c:v>
                </c:pt>
                <c:pt idx="3548">
                  <c:v>6.5718630190368332E-2</c:v>
                </c:pt>
                <c:pt idx="3549">
                  <c:v>7.9284296784226549E-2</c:v>
                </c:pt>
                <c:pt idx="3550">
                  <c:v>0.17866877391631555</c:v>
                </c:pt>
                <c:pt idx="3551">
                  <c:v>0.15990867811371184</c:v>
                </c:pt>
                <c:pt idx="3552">
                  <c:v>0.14958651564480696</c:v>
                </c:pt>
                <c:pt idx="3553">
                  <c:v>0.14547553545832831</c:v>
                </c:pt>
                <c:pt idx="3554">
                  <c:v>0.14583607835394358</c:v>
                </c:pt>
                <c:pt idx="3555">
                  <c:v>-0.16750796325538581</c:v>
                </c:pt>
                <c:pt idx="3556">
                  <c:v>-0.12679923927603856</c:v>
                </c:pt>
                <c:pt idx="3557">
                  <c:v>-8.7177387165337933E-2</c:v>
                </c:pt>
                <c:pt idx="3558">
                  <c:v>-0.17304296555860371</c:v>
                </c:pt>
                <c:pt idx="3559">
                  <c:v>-0.13508401802824413</c:v>
                </c:pt>
                <c:pt idx="3560">
                  <c:v>-9.7150430504856833E-2</c:v>
                </c:pt>
                <c:pt idx="3561">
                  <c:v>-6.0328317281350241E-2</c:v>
                </c:pt>
                <c:pt idx="3562">
                  <c:v>-0.18069884941485337</c:v>
                </c:pt>
                <c:pt idx="3563">
                  <c:v>-9.5293504409789856E-2</c:v>
                </c:pt>
                <c:pt idx="3564">
                  <c:v>5.783783655631175E-2</c:v>
                </c:pt>
                <c:pt idx="3565">
                  <c:v>5.3586312370187392E-2</c:v>
                </c:pt>
                <c:pt idx="3566">
                  <c:v>7.2745790013920897E-2</c:v>
                </c:pt>
                <c:pt idx="3567">
                  <c:v>6.876517198697106E-2</c:v>
                </c:pt>
                <c:pt idx="3568">
                  <c:v>-8.5990794721873959E-2</c:v>
                </c:pt>
                <c:pt idx="3569">
                  <c:v>8.2926183241741128E-2</c:v>
                </c:pt>
                <c:pt idx="3570">
                  <c:v>2.8801712568320627E-2</c:v>
                </c:pt>
                <c:pt idx="3571">
                  <c:v>3.1600031202651965E-2</c:v>
                </c:pt>
                <c:pt idx="3572">
                  <c:v>4.0086090348152803E-2</c:v>
                </c:pt>
                <c:pt idx="3573">
                  <c:v>5.2313629994294508E-2</c:v>
                </c:pt>
                <c:pt idx="3574">
                  <c:v>6.6810774479583793E-2</c:v>
                </c:pt>
                <c:pt idx="3575">
                  <c:v>8.248054899370269E-2</c:v>
                </c:pt>
                <c:pt idx="3576">
                  <c:v>9.8520349217395234E-2</c:v>
                </c:pt>
                <c:pt idx="3577">
                  <c:v>0.11435701577913018</c:v>
                </c:pt>
                <c:pt idx="3578">
                  <c:v>0.12959471699998013</c:v>
                </c:pt>
                <c:pt idx="3579">
                  <c:v>0.22629310975523312</c:v>
                </c:pt>
                <c:pt idx="3580">
                  <c:v>0.20151522430832502</c:v>
                </c:pt>
                <c:pt idx="3581">
                  <c:v>9.0390921494926668E-2</c:v>
                </c:pt>
                <c:pt idx="3582">
                  <c:v>8.6273152420802718E-2</c:v>
                </c:pt>
                <c:pt idx="3583">
                  <c:v>8.8335860554449697E-2</c:v>
                </c:pt>
                <c:pt idx="3584">
                  <c:v>-0.13045786245217419</c:v>
                </c:pt>
                <c:pt idx="3585">
                  <c:v>-9.75170932162438E-2</c:v>
                </c:pt>
                <c:pt idx="3586">
                  <c:v>-6.418353519947749E-2</c:v>
                </c:pt>
                <c:pt idx="3587">
                  <c:v>-3.1535771380599785E-2</c:v>
                </c:pt>
                <c:pt idx="3588">
                  <c:v>-3.0993440744263648E-4</c:v>
                </c:pt>
                <c:pt idx="3589">
                  <c:v>2.901906739896442E-2</c:v>
                </c:pt>
                <c:pt idx="3590">
                  <c:v>0.21494858407501125</c:v>
                </c:pt>
                <c:pt idx="3591">
                  <c:v>0.19017037612806695</c:v>
                </c:pt>
                <c:pt idx="3592">
                  <c:v>0.17475802281166966</c:v>
                </c:pt>
                <c:pt idx="3593">
                  <c:v>0.11439046088462435</c:v>
                </c:pt>
                <c:pt idx="3594">
                  <c:v>0.10639673721261124</c:v>
                </c:pt>
                <c:pt idx="3595">
                  <c:v>0.10516284913679294</c:v>
                </c:pt>
                <c:pt idx="3596">
                  <c:v>0.12783892306124364</c:v>
                </c:pt>
                <c:pt idx="3597">
                  <c:v>0.11678955604645737</c:v>
                </c:pt>
                <c:pt idx="3598">
                  <c:v>8.9771198503136362E-2</c:v>
                </c:pt>
                <c:pt idx="3599">
                  <c:v>5.1327567833420719E-2</c:v>
                </c:pt>
                <c:pt idx="3600">
                  <c:v>-4.8326233585720899E-2</c:v>
                </c:pt>
                <c:pt idx="3601">
                  <c:v>-3.1141248630086726E-2</c:v>
                </c:pt>
                <c:pt idx="3602">
                  <c:v>-1.0763596773157053E-2</c:v>
                </c:pt>
                <c:pt idx="3603">
                  <c:v>1.1264049755202347E-2</c:v>
                </c:pt>
                <c:pt idx="3604">
                  <c:v>3.3812964244423524E-2</c:v>
                </c:pt>
                <c:pt idx="3605">
                  <c:v>5.6077069698638161E-2</c:v>
                </c:pt>
                <c:pt idx="3606">
                  <c:v>7.7499653178775177E-2</c:v>
                </c:pt>
                <c:pt idx="3607">
                  <c:v>9.7714815203876107E-2</c:v>
                </c:pt>
                <c:pt idx="3608">
                  <c:v>0.22515464899497226</c:v>
                </c:pt>
                <c:pt idx="3609">
                  <c:v>0.20002412117313917</c:v>
                </c:pt>
                <c:pt idx="3610">
                  <c:v>0.18408074763704432</c:v>
                </c:pt>
                <c:pt idx="3611">
                  <c:v>0.17503570515912464</c:v>
                </c:pt>
                <c:pt idx="3612">
                  <c:v>0.1452373209700423</c:v>
                </c:pt>
                <c:pt idx="3613">
                  <c:v>-5.779784130760135E-2</c:v>
                </c:pt>
                <c:pt idx="3614">
                  <c:v>-3.7345048079278992E-2</c:v>
                </c:pt>
                <c:pt idx="3615">
                  <c:v>-1.4498343669265602E-2</c:v>
                </c:pt>
                <c:pt idx="3616">
                  <c:v>9.3673741204851682E-3</c:v>
                </c:pt>
                <c:pt idx="3617">
                  <c:v>3.3259152719869949E-2</c:v>
                </c:pt>
                <c:pt idx="3618">
                  <c:v>-0.19213001020580361</c:v>
                </c:pt>
                <c:pt idx="3619">
                  <c:v>-0.14869946775578749</c:v>
                </c:pt>
                <c:pt idx="3620">
                  <c:v>-0.10653865077512294</c:v>
                </c:pt>
                <c:pt idx="3621">
                  <c:v>-6.6483278709781504E-2</c:v>
                </c:pt>
                <c:pt idx="3622">
                  <c:v>0.19140927318429274</c:v>
                </c:pt>
                <c:pt idx="3623">
                  <c:v>0.16846227870708333</c:v>
                </c:pt>
                <c:pt idx="3624">
                  <c:v>0.15495918625394905</c:v>
                </c:pt>
                <c:pt idx="3625">
                  <c:v>-0.10799787853893311</c:v>
                </c:pt>
                <c:pt idx="3626">
                  <c:v>-7.8123673307963909E-2</c:v>
                </c:pt>
                <c:pt idx="3627">
                  <c:v>-4.7498412558718089E-2</c:v>
                </c:pt>
                <c:pt idx="3628">
                  <c:v>-1.7229775586409677E-2</c:v>
                </c:pt>
                <c:pt idx="3629">
                  <c:v>0.18308247004391406</c:v>
                </c:pt>
                <c:pt idx="3630">
                  <c:v>-3.6440030378983676E-2</c:v>
                </c:pt>
                <c:pt idx="3631">
                  <c:v>-1.9316165196155997E-2</c:v>
                </c:pt>
                <c:pt idx="3632">
                  <c:v>6.7771116259105965E-4</c:v>
                </c:pt>
                <c:pt idx="3633">
                  <c:v>2.2106519750604649E-2</c:v>
                </c:pt>
                <c:pt idx="3634">
                  <c:v>4.3923139353509957E-2</c:v>
                </c:pt>
                <c:pt idx="3635">
                  <c:v>0.1905377916921307</c:v>
                </c:pt>
                <c:pt idx="3636">
                  <c:v>0.16950269764535539</c:v>
                </c:pt>
                <c:pt idx="3637">
                  <c:v>-8.3209043007232225E-2</c:v>
                </c:pt>
                <c:pt idx="3638">
                  <c:v>-5.7674064529523034E-2</c:v>
                </c:pt>
                <c:pt idx="3639">
                  <c:v>-0.12849305920805643</c:v>
                </c:pt>
                <c:pt idx="3640">
                  <c:v>-9.8277988533818444E-2</c:v>
                </c:pt>
                <c:pt idx="3641">
                  <c:v>-6.6832749157643825E-2</c:v>
                </c:pt>
                <c:pt idx="3642">
                  <c:v>-0.14971738697739878</c:v>
                </c:pt>
                <c:pt idx="3643">
                  <c:v>-0.11573374356793981</c:v>
                </c:pt>
                <c:pt idx="3644">
                  <c:v>-8.1144083495451019E-2</c:v>
                </c:pt>
                <c:pt idx="3645">
                  <c:v>-4.7126996632187716E-2</c:v>
                </c:pt>
                <c:pt idx="3646">
                  <c:v>-0.17759201434813959</c:v>
                </c:pt>
                <c:pt idx="3647">
                  <c:v>-0.13814537316558492</c:v>
                </c:pt>
                <c:pt idx="3648">
                  <c:v>-9.9080897333222617E-2</c:v>
                </c:pt>
                <c:pt idx="3649">
                  <c:v>-0.16099682776794683</c:v>
                </c:pt>
                <c:pt idx="3650">
                  <c:v>8.5432703950299962E-2</c:v>
                </c:pt>
                <c:pt idx="3651">
                  <c:v>2.0469667387397628E-2</c:v>
                </c:pt>
                <c:pt idx="3652">
                  <c:v>2.4503842799697043E-2</c:v>
                </c:pt>
                <c:pt idx="3653">
                  <c:v>8.9721667781670594E-2</c:v>
                </c:pt>
                <c:pt idx="3654">
                  <c:v>4.1076009377404347E-2</c:v>
                </c:pt>
                <c:pt idx="3655">
                  <c:v>4.222347677547228E-2</c:v>
                </c:pt>
                <c:pt idx="3656">
                  <c:v>4.9246271364604612E-2</c:v>
                </c:pt>
                <c:pt idx="3657">
                  <c:v>6.0184202046111121E-2</c:v>
                </c:pt>
                <c:pt idx="3658">
                  <c:v>7.3550622968099222E-2</c:v>
                </c:pt>
                <c:pt idx="3659">
                  <c:v>8.8233626914281743E-2</c:v>
                </c:pt>
                <c:pt idx="3660">
                  <c:v>0.19108428440319788</c:v>
                </c:pt>
                <c:pt idx="3661">
                  <c:v>4.8155432445772986E-2</c:v>
                </c:pt>
                <c:pt idx="3662">
                  <c:v>4.9927817694012111E-2</c:v>
                </c:pt>
                <c:pt idx="3663">
                  <c:v>5.7166443152552274E-2</c:v>
                </c:pt>
                <c:pt idx="3664">
                  <c:v>0.13083299769530718</c:v>
                </c:pt>
                <c:pt idx="3665">
                  <c:v>0.11857730868438984</c:v>
                </c:pt>
                <c:pt idx="3666">
                  <c:v>0.1140053086795023</c:v>
                </c:pt>
                <c:pt idx="3667">
                  <c:v>0.11495010371222955</c:v>
                </c:pt>
                <c:pt idx="3668">
                  <c:v>0.11973400491437486</c:v>
                </c:pt>
                <c:pt idx="3669">
                  <c:v>0.12707054513198549</c:v>
                </c:pt>
                <c:pt idx="3670">
                  <c:v>0.13598452932852859</c:v>
                </c:pt>
                <c:pt idx="3671">
                  <c:v>0.14574702875136014</c:v>
                </c:pt>
                <c:pt idx="3672">
                  <c:v>0.15582272241390283</c:v>
                </c:pt>
                <c:pt idx="3673">
                  <c:v>0.16582741022217229</c:v>
                </c:pt>
                <c:pt idx="3674">
                  <c:v>0.17549387969669172</c:v>
                </c:pt>
                <c:pt idx="3675">
                  <c:v>-0.23560494967671794</c:v>
                </c:pt>
                <c:pt idx="3676">
                  <c:v>-0.1818494016272757</c:v>
                </c:pt>
                <c:pt idx="3677">
                  <c:v>-0.16654702190426834</c:v>
                </c:pt>
                <c:pt idx="3678">
                  <c:v>-0.1313190814060598</c:v>
                </c:pt>
                <c:pt idx="3679">
                  <c:v>-9.540802165571978E-2</c:v>
                </c:pt>
                <c:pt idx="3680">
                  <c:v>-6.0053597748391772E-2</c:v>
                </c:pt>
                <c:pt idx="3681">
                  <c:v>-2.6108620802289643E-2</c:v>
                </c:pt>
                <c:pt idx="3682">
                  <c:v>5.8698690357726208E-3</c:v>
                </c:pt>
                <c:pt idx="3683">
                  <c:v>3.5548177961922077E-2</c:v>
                </c:pt>
                <c:pt idx="3684">
                  <c:v>6.2758761496255117E-2</c:v>
                </c:pt>
                <c:pt idx="3685">
                  <c:v>8.745534856432878E-2</c:v>
                </c:pt>
                <c:pt idx="3686">
                  <c:v>-0.23863987687461805</c:v>
                </c:pt>
                <c:pt idx="3687">
                  <c:v>-0.18574911984359807</c:v>
                </c:pt>
                <c:pt idx="3688">
                  <c:v>-0.1358900661887037</c:v>
                </c:pt>
                <c:pt idx="3689">
                  <c:v>0.18396211776421215</c:v>
                </c:pt>
                <c:pt idx="3690">
                  <c:v>0.16096015053861643</c:v>
                </c:pt>
                <c:pt idx="3691">
                  <c:v>0.14763483278363834</c:v>
                </c:pt>
                <c:pt idx="3692">
                  <c:v>0.14147541619196369</c:v>
                </c:pt>
                <c:pt idx="3693">
                  <c:v>0.14051568074354046</c:v>
                </c:pt>
                <c:pt idx="3694">
                  <c:v>0.14322771932255335</c:v>
                </c:pt>
                <c:pt idx="3695">
                  <c:v>0.14843486114045226</c:v>
                </c:pt>
                <c:pt idx="3696">
                  <c:v>0.15524051883857246</c:v>
                </c:pt>
                <c:pt idx="3697">
                  <c:v>0.1629702468953077</c:v>
                </c:pt>
                <c:pt idx="3698">
                  <c:v>0.17112472951028007</c:v>
                </c:pt>
                <c:pt idx="3699">
                  <c:v>0.17934178366905601</c:v>
                </c:pt>
                <c:pt idx="3700">
                  <c:v>0.18736577586251305</c:v>
                </c:pt>
                <c:pt idx="3701">
                  <c:v>0.19502311630976993</c:v>
                </c:pt>
                <c:pt idx="3702">
                  <c:v>0.20220271904065856</c:v>
                </c:pt>
                <c:pt idx="3703">
                  <c:v>0.20884050558637246</c:v>
                </c:pt>
                <c:pt idx="3704">
                  <c:v>0.21490718934971192</c:v>
                </c:pt>
                <c:pt idx="3705">
                  <c:v>0.22039871138160974</c:v>
                </c:pt>
                <c:pt idx="3706">
                  <c:v>0.22532881010371419</c:v>
                </c:pt>
                <c:pt idx="3707">
                  <c:v>0.2297233007984138</c:v>
                </c:pt>
                <c:pt idx="3708">
                  <c:v>0.23361571829234165</c:v>
                </c:pt>
                <c:pt idx="3709">
                  <c:v>0.23704404063964132</c:v>
                </c:pt>
                <c:pt idx="3710">
                  <c:v>0.24004826486722189</c:v>
                </c:pt>
                <c:pt idx="3711">
                  <c:v>0.24266864976843389</c:v>
                </c:pt>
                <c:pt idx="3712">
                  <c:v>0.2449444768493966</c:v>
                </c:pt>
                <c:pt idx="3713">
                  <c:v>0.24691321013768006</c:v>
                </c:pt>
                <c:pt idx="3714">
                  <c:v>0.24860995975088473</c:v>
                </c:pt>
                <c:pt idx="3715">
                  <c:v>0.2547921941816656</c:v>
                </c:pt>
                <c:pt idx="3716">
                  <c:v>0.2278521273735408</c:v>
                </c:pt>
                <c:pt idx="3717">
                  <c:v>0.20983823393583514</c:v>
                </c:pt>
                <c:pt idx="3718">
                  <c:v>0.19859946500926301</c:v>
                </c:pt>
                <c:pt idx="3719">
                  <c:v>0.15322358183759049</c:v>
                </c:pt>
                <c:pt idx="3720">
                  <c:v>6.0415421570553983E-2</c:v>
                </c:pt>
                <c:pt idx="3721">
                  <c:v>-5.5374841588428737E-2</c:v>
                </c:pt>
                <c:pt idx="3722">
                  <c:v>-3.6742002038648705E-2</c:v>
                </c:pt>
                <c:pt idx="3723">
                  <c:v>0.11176017858947207</c:v>
                </c:pt>
                <c:pt idx="3724">
                  <c:v>0.10072075034359566</c:v>
                </c:pt>
                <c:pt idx="3725">
                  <c:v>9.7515985093275054E-2</c:v>
                </c:pt>
                <c:pt idx="3726">
                  <c:v>-0.11234237490227744</c:v>
                </c:pt>
                <c:pt idx="3727">
                  <c:v>-8.2596116561106811E-2</c:v>
                </c:pt>
                <c:pt idx="3728">
                  <c:v>-5.1931575602657688E-2</c:v>
                </c:pt>
                <c:pt idx="3729">
                  <c:v>-0.15768543661668832</c:v>
                </c:pt>
                <c:pt idx="3730">
                  <c:v>8.9736474050084877E-2</c:v>
                </c:pt>
                <c:pt idx="3731">
                  <c:v>7.9899081938446692E-2</c:v>
                </c:pt>
                <c:pt idx="3732">
                  <c:v>7.813707241961379E-2</c:v>
                </c:pt>
                <c:pt idx="3733">
                  <c:v>8.2085351692508773E-2</c:v>
                </c:pt>
                <c:pt idx="3734">
                  <c:v>0.13461039199408995</c:v>
                </c:pt>
                <c:pt idx="3735">
                  <c:v>0.12221611131239983</c:v>
                </c:pt>
                <c:pt idx="3736">
                  <c:v>0.11744206787233047</c:v>
                </c:pt>
                <c:pt idx="3737">
                  <c:v>0.11814617575924474</c:v>
                </c:pt>
                <c:pt idx="3738">
                  <c:v>0.12266924655835611</c:v>
                </c:pt>
                <c:pt idx="3739">
                  <c:v>0.12973835959586841</c:v>
                </c:pt>
                <c:pt idx="3740">
                  <c:v>-0.18711311938526362</c:v>
                </c:pt>
                <c:pt idx="3741">
                  <c:v>-0.1430469348180099</c:v>
                </c:pt>
                <c:pt idx="3742">
                  <c:v>-0.10060361333069948</c:v>
                </c:pt>
                <c:pt idx="3743">
                  <c:v>-6.0521372066554016E-2</c:v>
                </c:pt>
                <c:pt idx="3744">
                  <c:v>-2.3249502557497539E-2</c:v>
                </c:pt>
                <c:pt idx="3745">
                  <c:v>1.0978145952011294E-2</c:v>
                </c:pt>
                <c:pt idx="3746">
                  <c:v>4.2085455408139003E-2</c:v>
                </c:pt>
                <c:pt idx="3747">
                  <c:v>7.0109045458568442E-2</c:v>
                </c:pt>
                <c:pt idx="3748">
                  <c:v>9.5163490122129546E-2</c:v>
                </c:pt>
                <c:pt idx="3749">
                  <c:v>0.11741469293738116</c:v>
                </c:pt>
                <c:pt idx="3750">
                  <c:v>0.13705974748202901</c:v>
                </c:pt>
                <c:pt idx="3751">
                  <c:v>0.15431192370926178</c:v>
                </c:pt>
                <c:pt idx="3752">
                  <c:v>0.16938967949456035</c:v>
                </c:pt>
                <c:pt idx="3753">
                  <c:v>-0.25683217923703555</c:v>
                </c:pt>
                <c:pt idx="3754">
                  <c:v>-0.19925808743143553</c:v>
                </c:pt>
                <c:pt idx="3755">
                  <c:v>-0.14572731234631012</c:v>
                </c:pt>
                <c:pt idx="3756">
                  <c:v>-9.6573622312282684E-2</c:v>
                </c:pt>
                <c:pt idx="3757">
                  <c:v>-5.1904732739847428E-2</c:v>
                </c:pt>
                <c:pt idx="3758">
                  <c:v>-1.16668282686632E-2</c:v>
                </c:pt>
                <c:pt idx="3759">
                  <c:v>2.4305560790327883E-2</c:v>
                </c:pt>
                <c:pt idx="3760">
                  <c:v>5.6251384230611989E-2</c:v>
                </c:pt>
                <c:pt idx="3761">
                  <c:v>0.24896102791369584</c:v>
                </c:pt>
                <c:pt idx="3762">
                  <c:v>0.2197442417131209</c:v>
                </c:pt>
                <c:pt idx="3763">
                  <c:v>0.20036851702952688</c:v>
                </c:pt>
                <c:pt idx="3764">
                  <c:v>0.18844836406507898</c:v>
                </c:pt>
                <c:pt idx="3765">
                  <c:v>-0.14195963241986326</c:v>
                </c:pt>
                <c:pt idx="3766">
                  <c:v>-0.10527601374105773</c:v>
                </c:pt>
                <c:pt idx="3767">
                  <c:v>-6.9095641866970911E-2</c:v>
                </c:pt>
                <c:pt idx="3768">
                  <c:v>-3.4311113939402407E-2</c:v>
                </c:pt>
                <c:pt idx="3769">
                  <c:v>-1.5077456257678624E-3</c:v>
                </c:pt>
                <c:pt idx="3770">
                  <c:v>2.8961375918095403E-2</c:v>
                </c:pt>
                <c:pt idx="3771">
                  <c:v>5.6916096917453654E-2</c:v>
                </c:pt>
                <c:pt idx="3772">
                  <c:v>0.23028576216871419</c:v>
                </c:pt>
                <c:pt idx="3773">
                  <c:v>0.20375883078907822</c:v>
                </c:pt>
                <c:pt idx="3774">
                  <c:v>0.18672913380711448</c:v>
                </c:pt>
                <c:pt idx="3775">
                  <c:v>-0.11602882356227157</c:v>
                </c:pt>
                <c:pt idx="3776">
                  <c:v>-8.4158380346222209E-2</c:v>
                </c:pt>
                <c:pt idx="3777">
                  <c:v>0.13813188991555245</c:v>
                </c:pt>
                <c:pt idx="3778">
                  <c:v>0.12254184262861589</c:v>
                </c:pt>
                <c:pt idx="3779">
                  <c:v>-7.2454940934737533E-2</c:v>
                </c:pt>
                <c:pt idx="3780">
                  <c:v>-4.9664598437835598E-2</c:v>
                </c:pt>
                <c:pt idx="3781">
                  <c:v>-2.4824467422887148E-2</c:v>
                </c:pt>
                <c:pt idx="3782">
                  <c:v>7.3603032131788412E-4</c:v>
                </c:pt>
                <c:pt idx="3783">
                  <c:v>2.6064423850160348E-2</c:v>
                </c:pt>
                <c:pt idx="3784">
                  <c:v>5.0499883075318247E-2</c:v>
                </c:pt>
                <c:pt idx="3785">
                  <c:v>7.360502220617654E-2</c:v>
                </c:pt>
                <c:pt idx="3786">
                  <c:v>9.5111663073285724E-2</c:v>
                </c:pt>
                <c:pt idx="3787">
                  <c:v>0.11487794573573462</c:v>
                </c:pt>
                <c:pt idx="3788">
                  <c:v>0.1328546282151713</c:v>
                </c:pt>
                <c:pt idx="3789">
                  <c:v>-0.24203302637732194</c:v>
                </c:pt>
                <c:pt idx="3790">
                  <c:v>0.13404946981368707</c:v>
                </c:pt>
                <c:pt idx="3791">
                  <c:v>0.11648994089132392</c:v>
                </c:pt>
                <c:pt idx="3792">
                  <c:v>0.10826102314182764</c:v>
                </c:pt>
                <c:pt idx="3793">
                  <c:v>0.10680855243838749</c:v>
                </c:pt>
                <c:pt idx="3794">
                  <c:v>0.11014711030645054</c:v>
                </c:pt>
                <c:pt idx="3795">
                  <c:v>0.11674711700988531</c:v>
                </c:pt>
                <c:pt idx="3796">
                  <c:v>0.1254425600302379</c:v>
                </c:pt>
                <c:pt idx="3797">
                  <c:v>0.13535584486228583</c:v>
                </c:pt>
                <c:pt idx="3798">
                  <c:v>0.14583681237863022</c:v>
                </c:pt>
                <c:pt idx="3799">
                  <c:v>0.1564134428305442</c:v>
                </c:pt>
                <c:pt idx="3800">
                  <c:v>0.16675217151972974</c:v>
                </c:pt>
                <c:pt idx="3801">
                  <c:v>0.17662608481517217</c:v>
                </c:pt>
                <c:pt idx="3802">
                  <c:v>-0.23749356314470962</c:v>
                </c:pt>
                <c:pt idx="3803">
                  <c:v>-0.18337116036002266</c:v>
                </c:pt>
                <c:pt idx="3804">
                  <c:v>-0.16711445254317156</c:v>
                </c:pt>
                <c:pt idx="3805">
                  <c:v>-0.13180642567629097</c:v>
                </c:pt>
                <c:pt idx="3806">
                  <c:v>-9.5825187726022484E-2</c:v>
                </c:pt>
                <c:pt idx="3807">
                  <c:v>0.14872707424538481</c:v>
                </c:pt>
                <c:pt idx="3808">
                  <c:v>0.13142825183590454</c:v>
                </c:pt>
                <c:pt idx="3809">
                  <c:v>0.12295134417209085</c:v>
                </c:pt>
                <c:pt idx="3810">
                  <c:v>0.12090152286507526</c:v>
                </c:pt>
                <c:pt idx="3811">
                  <c:v>0.12341510979159105</c:v>
                </c:pt>
                <c:pt idx="3812">
                  <c:v>0.12905440749896382</c:v>
                </c:pt>
                <c:pt idx="3813">
                  <c:v>0.13672171111280718</c:v>
                </c:pt>
                <c:pt idx="3814">
                  <c:v>0.14558924246429977</c:v>
                </c:pt>
                <c:pt idx="3815">
                  <c:v>0.15504226315769834</c:v>
                </c:pt>
                <c:pt idx="3816">
                  <c:v>0.16463306402493147</c:v>
                </c:pt>
                <c:pt idx="3817">
                  <c:v>0.17404390367634939</c:v>
                </c:pt>
                <c:pt idx="3818">
                  <c:v>0.18305728742013541</c:v>
                </c:pt>
                <c:pt idx="3819">
                  <c:v>0.23841390576791618</c:v>
                </c:pt>
                <c:pt idx="3820">
                  <c:v>-5.8688918773065736E-2</c:v>
                </c:pt>
                <c:pt idx="3821">
                  <c:v>-3.6563660478898266E-2</c:v>
                </c:pt>
                <c:pt idx="3822">
                  <c:v>-1.2567367999152698E-2</c:v>
                </c:pt>
                <c:pt idx="3823">
                  <c:v>-0.1565790085093256</c:v>
                </c:pt>
                <c:pt idx="3824">
                  <c:v>-0.12045083872463169</c:v>
                </c:pt>
                <c:pt idx="3825">
                  <c:v>-8.4222222655976522E-2</c:v>
                </c:pt>
                <c:pt idx="3826">
                  <c:v>0.15904558947469133</c:v>
                </c:pt>
                <c:pt idx="3827">
                  <c:v>0.14045429329930706</c:v>
                </c:pt>
                <c:pt idx="3828">
                  <c:v>0.13081133983371451</c:v>
                </c:pt>
                <c:pt idx="3829">
                  <c:v>0.10756796198054863</c:v>
                </c:pt>
                <c:pt idx="3830">
                  <c:v>9.984171507099085E-2</c:v>
                </c:pt>
                <c:pt idx="3831">
                  <c:v>9.8984277667944834E-2</c:v>
                </c:pt>
                <c:pt idx="3832">
                  <c:v>0.12478879313696316</c:v>
                </c:pt>
                <c:pt idx="3833">
                  <c:v>0.11407699094975431</c:v>
                </c:pt>
                <c:pt idx="3834">
                  <c:v>0.11071674939622504</c:v>
                </c:pt>
                <c:pt idx="3835">
                  <c:v>0.11260559926919006</c:v>
                </c:pt>
                <c:pt idx="3836">
                  <c:v>0.11811872106523058</c:v>
                </c:pt>
                <c:pt idx="3837">
                  <c:v>0.12601289427404053</c:v>
                </c:pt>
                <c:pt idx="3838">
                  <c:v>0.13534817970460808</c:v>
                </c:pt>
                <c:pt idx="3839">
                  <c:v>0.14542428774624033</c:v>
                </c:pt>
                <c:pt idx="3840">
                  <c:v>0.21391834500253801</c:v>
                </c:pt>
                <c:pt idx="3841">
                  <c:v>5.4508457004291119E-2</c:v>
                </c:pt>
                <c:pt idx="3842">
                  <c:v>-6.2117119354606926E-2</c:v>
                </c:pt>
                <c:pt idx="3843">
                  <c:v>-4.2335641005239018E-2</c:v>
                </c:pt>
                <c:pt idx="3844">
                  <c:v>-1.9815526769231758E-2</c:v>
                </c:pt>
                <c:pt idx="3845">
                  <c:v>3.9746111988281686E-3</c:v>
                </c:pt>
                <c:pt idx="3846">
                  <c:v>2.7968905181174931E-2</c:v>
                </c:pt>
                <c:pt idx="3847">
                  <c:v>5.1414474747227337E-2</c:v>
                </c:pt>
                <c:pt idx="3848">
                  <c:v>7.3799498021430918E-2</c:v>
                </c:pt>
                <c:pt idx="3849">
                  <c:v>9.4795851525783653E-2</c:v>
                </c:pt>
                <c:pt idx="3850">
                  <c:v>0.226615902835235</c:v>
                </c:pt>
                <c:pt idx="3851">
                  <c:v>4.8884397166741679E-2</c:v>
                </c:pt>
                <c:pt idx="3852">
                  <c:v>5.1127271306052852E-2</c:v>
                </c:pt>
                <c:pt idx="3853">
                  <c:v>5.8661047788558462E-2</c:v>
                </c:pt>
                <c:pt idx="3854">
                  <c:v>6.9685644098506125E-2</c:v>
                </c:pt>
                <c:pt idx="3855">
                  <c:v>8.2838857488951229E-2</c:v>
                </c:pt>
                <c:pt idx="3856">
                  <c:v>9.7104640396682207E-2</c:v>
                </c:pt>
                <c:pt idx="3857">
                  <c:v>-0.19605656103085775</c:v>
                </c:pt>
                <c:pt idx="3858">
                  <c:v>0.11711281918916731</c:v>
                </c:pt>
                <c:pt idx="3859">
                  <c:v>0.10272707987074199</c:v>
                </c:pt>
                <c:pt idx="3860">
                  <c:v>9.7119266245898089E-2</c:v>
                </c:pt>
                <c:pt idx="3861">
                  <c:v>9.7824988323169756E-2</c:v>
                </c:pt>
                <c:pt idx="3862">
                  <c:v>0.10293509087469459</c:v>
                </c:pt>
                <c:pt idx="3863">
                  <c:v>0.11098458972598564</c:v>
                </c:pt>
                <c:pt idx="3864">
                  <c:v>0.12086202841395403</c:v>
                </c:pt>
                <c:pt idx="3865">
                  <c:v>0.19363848439593995</c:v>
                </c:pt>
                <c:pt idx="3866">
                  <c:v>0.17340379721974891</c:v>
                </c:pt>
                <c:pt idx="3867">
                  <c:v>0.16165910265524483</c:v>
                </c:pt>
                <c:pt idx="3868">
                  <c:v>-0.12172734156232479</c:v>
                </c:pt>
                <c:pt idx="3869">
                  <c:v>-0.10332301173903345</c:v>
                </c:pt>
                <c:pt idx="3870">
                  <c:v>-7.8789573017867973E-2</c:v>
                </c:pt>
                <c:pt idx="3871">
                  <c:v>-5.1888093122784952E-2</c:v>
                </c:pt>
                <c:pt idx="3872">
                  <c:v>0.13961835913841014</c:v>
                </c:pt>
                <c:pt idx="3873">
                  <c:v>-3.259001117545543E-2</c:v>
                </c:pt>
                <c:pt idx="3874">
                  <c:v>-1.6880088190271141E-2</c:v>
                </c:pt>
                <c:pt idx="3875">
                  <c:v>0.11332644319585394</c:v>
                </c:pt>
                <c:pt idx="3876">
                  <c:v>0.10238377992675363</c:v>
                </c:pt>
                <c:pt idx="3877">
                  <c:v>9.919888219969536E-2</c:v>
                </c:pt>
                <c:pt idx="3878">
                  <c:v>-0.11376195197634875</c:v>
                </c:pt>
                <c:pt idx="3879">
                  <c:v>-9.4138378286483512E-2</c:v>
                </c:pt>
                <c:pt idx="3880">
                  <c:v>-7.1170983400690724E-2</c:v>
                </c:pt>
                <c:pt idx="3881">
                  <c:v>-4.5586696314682075E-2</c:v>
                </c:pt>
                <c:pt idx="3882">
                  <c:v>-1.8906053599475552E-2</c:v>
                </c:pt>
                <c:pt idx="3883">
                  <c:v>7.7736939332881429E-3</c:v>
                </c:pt>
                <c:pt idx="3884">
                  <c:v>-0.1854903227078126</c:v>
                </c:pt>
                <c:pt idx="3885">
                  <c:v>-0.14369755959543742</c:v>
                </c:pt>
                <c:pt idx="3886">
                  <c:v>-0.1390186966915285</c:v>
                </c:pt>
                <c:pt idx="3887">
                  <c:v>-0.10825344604889517</c:v>
                </c:pt>
                <c:pt idx="3888">
                  <c:v>-7.6135010554035432E-2</c:v>
                </c:pt>
                <c:pt idx="3889">
                  <c:v>0.14563713430643796</c:v>
                </c:pt>
                <c:pt idx="3890">
                  <c:v>0.12910026230916147</c:v>
                </c:pt>
                <c:pt idx="3891">
                  <c:v>0.12122447447066845</c:v>
                </c:pt>
                <c:pt idx="3892">
                  <c:v>0.1196457262803034</c:v>
                </c:pt>
                <c:pt idx="3893">
                  <c:v>0.12252566344843976</c:v>
                </c:pt>
                <c:pt idx="3894">
                  <c:v>0.1284473556453137</c:v>
                </c:pt>
                <c:pt idx="3895">
                  <c:v>-0.18057804178998271</c:v>
                </c:pt>
                <c:pt idx="3896">
                  <c:v>-0.13773875469355509</c:v>
                </c:pt>
                <c:pt idx="3897">
                  <c:v>-9.6308327663866933E-2</c:v>
                </c:pt>
                <c:pt idx="3898">
                  <c:v>0.17455896126253823</c:v>
                </c:pt>
                <c:pt idx="3899">
                  <c:v>0.15354655562282302</c:v>
                </c:pt>
                <c:pt idx="3900">
                  <c:v>0.14182933506181289</c:v>
                </c:pt>
                <c:pt idx="3901">
                  <c:v>0.10625854787694859</c:v>
                </c:pt>
                <c:pt idx="3902">
                  <c:v>9.889846703567079E-2</c:v>
                </c:pt>
                <c:pt idx="3903">
                  <c:v>9.832484625794391E-2</c:v>
                </c:pt>
                <c:pt idx="3904">
                  <c:v>0.10252393249373899</c:v>
                </c:pt>
                <c:pt idx="3905">
                  <c:v>0.10994681647688426</c:v>
                </c:pt>
                <c:pt idx="3906">
                  <c:v>0.11941502449189839</c:v>
                </c:pt>
                <c:pt idx="3907">
                  <c:v>0.13004367366532638</c:v>
                </c:pt>
                <c:pt idx="3908">
                  <c:v>0.20447560345253052</c:v>
                </c:pt>
                <c:pt idx="3909">
                  <c:v>0.18283485716625081</c:v>
                </c:pt>
                <c:pt idx="3910">
                  <c:v>9.0784697198350167E-2</c:v>
                </c:pt>
                <c:pt idx="3911">
                  <c:v>8.6308104560417875E-2</c:v>
                </c:pt>
                <c:pt idx="3912">
                  <c:v>8.8118329918104546E-2</c:v>
                </c:pt>
                <c:pt idx="3913">
                  <c:v>9.4282366087784023E-2</c:v>
                </c:pt>
                <c:pt idx="3914">
                  <c:v>0.10331997070560983</c:v>
                </c:pt>
                <c:pt idx="3915">
                  <c:v>-0.17579755887133863</c:v>
                </c:pt>
                <c:pt idx="3916">
                  <c:v>-0.13424715256460326</c:v>
                </c:pt>
                <c:pt idx="3917">
                  <c:v>-9.3820684309098651E-2</c:v>
                </c:pt>
                <c:pt idx="3918">
                  <c:v>-5.5347483738656909E-2</c:v>
                </c:pt>
                <c:pt idx="3919">
                  <c:v>-0.19255964313668486</c:v>
                </c:pt>
                <c:pt idx="3920">
                  <c:v>-0.15048387518594003</c:v>
                </c:pt>
                <c:pt idx="3921">
                  <c:v>0.1350409293403908</c:v>
                </c:pt>
                <c:pt idx="3922">
                  <c:v>0.11882085225812451</c:v>
                </c:pt>
                <c:pt idx="3923">
                  <c:v>-6.6496869483532034E-2</c:v>
                </c:pt>
                <c:pt idx="3924">
                  <c:v>-4.4866270270047491E-2</c:v>
                </c:pt>
                <c:pt idx="3925">
                  <c:v>-2.0977269857636677E-2</c:v>
                </c:pt>
                <c:pt idx="3926">
                  <c:v>3.8057227239293931E-3</c:v>
                </c:pt>
                <c:pt idx="3927">
                  <c:v>2.8500710383277172E-2</c:v>
                </c:pt>
                <c:pt idx="3928">
                  <c:v>5.2422015492782546E-2</c:v>
                </c:pt>
                <c:pt idx="3929">
                  <c:v>7.5111400044599513E-2</c:v>
                </c:pt>
                <c:pt idx="3930">
                  <c:v>9.6283234912732607E-2</c:v>
                </c:pt>
                <c:pt idx="3931">
                  <c:v>0.11578109605803213</c:v>
                </c:pt>
                <c:pt idx="3932">
                  <c:v>0.13354362051866953</c:v>
                </c:pt>
                <c:pt idx="3933">
                  <c:v>0.14957783639467265</c:v>
                </c:pt>
                <c:pt idx="3934">
                  <c:v>0.16393849979655248</c:v>
                </c:pt>
                <c:pt idx="3935">
                  <c:v>-0.24909409837681176</c:v>
                </c:pt>
                <c:pt idx="3936">
                  <c:v>-0.19303624058299695</c:v>
                </c:pt>
                <c:pt idx="3937">
                  <c:v>-0.14074747910115315</c:v>
                </c:pt>
                <c:pt idx="3938">
                  <c:v>-9.2607810496865159E-2</c:v>
                </c:pt>
                <c:pt idx="3939">
                  <c:v>-4.8763921877339182E-2</c:v>
                </c:pt>
                <c:pt idx="3940">
                  <c:v>-9.1947603327721047E-3</c:v>
                </c:pt>
                <c:pt idx="3941">
                  <c:v>2.6237677620744415E-2</c:v>
                </c:pt>
                <c:pt idx="3942">
                  <c:v>-0.24211943270258551</c:v>
                </c:pt>
                <c:pt idx="3943">
                  <c:v>-0.18957732949134537</c:v>
                </c:pt>
                <c:pt idx="3944">
                  <c:v>0.15463014071114797</c:v>
                </c:pt>
                <c:pt idx="3945">
                  <c:v>0.13496714431175127</c:v>
                </c:pt>
                <c:pt idx="3946">
                  <c:v>0.12473131451437287</c:v>
                </c:pt>
                <c:pt idx="3947">
                  <c:v>9.9932651608477543E-2</c:v>
                </c:pt>
                <c:pt idx="3948">
                  <c:v>9.3203340472447077E-2</c:v>
                </c:pt>
                <c:pt idx="3949">
                  <c:v>9.3235985177858971E-2</c:v>
                </c:pt>
                <c:pt idx="3950">
                  <c:v>-0.12454788131284533</c:v>
                </c:pt>
                <c:pt idx="3951">
                  <c:v>-9.2618451592578033E-2</c:v>
                </c:pt>
                <c:pt idx="3952">
                  <c:v>0.13175971980874288</c:v>
                </c:pt>
                <c:pt idx="3953">
                  <c:v>0.11694688202205053</c:v>
                </c:pt>
                <c:pt idx="3954">
                  <c:v>0.11062975878786761</c:v>
                </c:pt>
                <c:pt idx="3955">
                  <c:v>0.11044883947203693</c:v>
                </c:pt>
                <c:pt idx="3956">
                  <c:v>0.1145735844864269</c:v>
                </c:pt>
                <c:pt idx="3957">
                  <c:v>0.12159695219643921</c:v>
                </c:pt>
                <c:pt idx="3958">
                  <c:v>0.18048786922612831</c:v>
                </c:pt>
                <c:pt idx="3959">
                  <c:v>0.1621516236657834</c:v>
                </c:pt>
                <c:pt idx="3960">
                  <c:v>0.15206184040370388</c:v>
                </c:pt>
                <c:pt idx="3961">
                  <c:v>0.14804235043805458</c:v>
                </c:pt>
                <c:pt idx="3962">
                  <c:v>0.14839300619861867</c:v>
                </c:pt>
                <c:pt idx="3963">
                  <c:v>0.15179628982188773</c:v>
                </c:pt>
                <c:pt idx="3964">
                  <c:v>-0.18683348570816305</c:v>
                </c:pt>
                <c:pt idx="3965">
                  <c:v>-0.14246190748597304</c:v>
                </c:pt>
                <c:pt idx="3966">
                  <c:v>-0.15239559942961434</c:v>
                </c:pt>
                <c:pt idx="3967">
                  <c:v>-0.11914173590737667</c:v>
                </c:pt>
                <c:pt idx="3968">
                  <c:v>-8.4965269697678314E-2</c:v>
                </c:pt>
                <c:pt idx="3969">
                  <c:v>-5.1127589875079538E-2</c:v>
                </c:pt>
                <c:pt idx="3970">
                  <c:v>0.17358157782405512</c:v>
                </c:pt>
                <c:pt idx="3971">
                  <c:v>3.2674491678726797E-2</c:v>
                </c:pt>
                <c:pt idx="3972">
                  <c:v>5.7636309572585163E-2</c:v>
                </c:pt>
                <c:pt idx="3973">
                  <c:v>5.5484802764754371E-2</c:v>
                </c:pt>
                <c:pt idx="3974">
                  <c:v>5.9813220112295298E-2</c:v>
                </c:pt>
                <c:pt idx="3975">
                  <c:v>-0.1189164875605405</c:v>
                </c:pt>
                <c:pt idx="3976">
                  <c:v>-9.1216801048246754E-2</c:v>
                </c:pt>
                <c:pt idx="3977">
                  <c:v>-6.8871986865757573E-2</c:v>
                </c:pt>
                <c:pt idx="3978">
                  <c:v>-0.10433765405549007</c:v>
                </c:pt>
                <c:pt idx="3979">
                  <c:v>-7.8761528986823398E-2</c:v>
                </c:pt>
                <c:pt idx="3980">
                  <c:v>-5.1130109698951508E-2</c:v>
                </c:pt>
                <c:pt idx="3981">
                  <c:v>-2.2854943533753499E-2</c:v>
                </c:pt>
                <c:pt idx="3982">
                  <c:v>5.056151452099731E-3</c:v>
                </c:pt>
                <c:pt idx="3983">
                  <c:v>3.190736101455828E-2</c:v>
                </c:pt>
                <c:pt idx="3984">
                  <c:v>5.7241594881863492E-2</c:v>
                </c:pt>
                <c:pt idx="3985">
                  <c:v>-0.21793663178934489</c:v>
                </c:pt>
                <c:pt idx="3986">
                  <c:v>-0.1693555112732798</c:v>
                </c:pt>
                <c:pt idx="3987">
                  <c:v>-0.12298944931873368</c:v>
                </c:pt>
                <c:pt idx="3988">
                  <c:v>-0.1773094163984093</c:v>
                </c:pt>
                <c:pt idx="3989">
                  <c:v>-0.13914272784310136</c:v>
                </c:pt>
                <c:pt idx="3990">
                  <c:v>-0.10094652804033548</c:v>
                </c:pt>
                <c:pt idx="3991">
                  <c:v>0.15535242402188768</c:v>
                </c:pt>
                <c:pt idx="3992">
                  <c:v>0.13702026242821835</c:v>
                </c:pt>
                <c:pt idx="3993">
                  <c:v>0.12765792874787352</c:v>
                </c:pt>
                <c:pt idx="3994">
                  <c:v>0.12485187230835139</c:v>
                </c:pt>
                <c:pt idx="3995">
                  <c:v>0</c:v>
                </c:pt>
                <c:pt idx="3996">
                  <c:v>2.6896624148171983E-2</c:v>
                </c:pt>
                <c:pt idx="3997">
                  <c:v>3.8353999999999999E-2</c:v>
                </c:pt>
                <c:pt idx="3998">
                  <c:v>3.8875162283821145E-2</c:v>
                </c:pt>
                <c:pt idx="3999">
                  <c:v>4.5555560810548956E-2</c:v>
                </c:pt>
                <c:pt idx="4000">
                  <c:v>5.6359939941542911E-2</c:v>
                </c:pt>
                <c:pt idx="4001">
                  <c:v>6.9743024788281094E-2</c:v>
                </c:pt>
                <c:pt idx="4002">
                  <c:v>8.4547488016894601E-2</c:v>
                </c:pt>
                <c:pt idx="4003">
                  <c:v>-0.18876848698458118</c:v>
                </c:pt>
                <c:pt idx="4004">
                  <c:v>0.11366267103600863</c:v>
                </c:pt>
                <c:pt idx="4005">
                  <c:v>9.9889833802438904E-2</c:v>
                </c:pt>
                <c:pt idx="4006">
                  <c:v>9.4793365050169845E-2</c:v>
                </c:pt>
                <c:pt idx="4007">
                  <c:v>9.5924514360453128E-2</c:v>
                </c:pt>
                <c:pt idx="4008">
                  <c:v>0.10138756439583699</c:v>
                </c:pt>
                <c:pt idx="4009">
                  <c:v>0.10972903842157436</c:v>
                </c:pt>
                <c:pt idx="4010">
                  <c:v>0.17749128808509049</c:v>
                </c:pt>
                <c:pt idx="4011">
                  <c:v>0.15939284585083952</c:v>
                </c:pt>
                <c:pt idx="4012">
                  <c:v>0.14954926385135353</c:v>
                </c:pt>
                <c:pt idx="4013">
                  <c:v>0.1213448366649498</c:v>
                </c:pt>
                <c:pt idx="4014">
                  <c:v>0</c:v>
                </c:pt>
                <c:pt idx="4015">
                  <c:v>1.2640021072039501E-2</c:v>
                </c:pt>
                <c:pt idx="4016">
                  <c:v>1.6414722155069172E-2</c:v>
                </c:pt>
                <c:pt idx="4017">
                  <c:v>2.6022884195316068E-2</c:v>
                </c:pt>
                <c:pt idx="4018">
                  <c:v>0.11772906710642961</c:v>
                </c:pt>
                <c:pt idx="4019">
                  <c:v>0.10684918296297881</c:v>
                </c:pt>
                <c:pt idx="4020">
                  <c:v>-8.2765925620686728E-2</c:v>
                </c:pt>
                <c:pt idx="4021">
                  <c:v>-5.832674154046294E-2</c:v>
                </c:pt>
                <c:pt idx="4022">
                  <c:v>0.12270851791049095</c:v>
                </c:pt>
                <c:pt idx="4023">
                  <c:v>3.1874773915977678E-2</c:v>
                </c:pt>
                <c:pt idx="4024">
                  <c:v>3.4876100492785646E-2</c:v>
                </c:pt>
                <c:pt idx="4025">
                  <c:v>-9.2913711980146127E-2</c:v>
                </c:pt>
                <c:pt idx="4026">
                  <c:v>-6.7766677849351045E-2</c:v>
                </c:pt>
                <c:pt idx="4027">
                  <c:v>-4.0752982769645188E-2</c:v>
                </c:pt>
                <c:pt idx="4028">
                  <c:v>-1.3209930820330361E-2</c:v>
                </c:pt>
                <c:pt idx="4029">
                  <c:v>1.3909990088823614E-2</c:v>
                </c:pt>
                <c:pt idx="4030">
                  <c:v>-0.19243536351522478</c:v>
                </c:pt>
                <c:pt idx="4031">
                  <c:v>-0.14926162810334645</c:v>
                </c:pt>
                <c:pt idx="4032">
                  <c:v>-0.10726458150569325</c:v>
                </c:pt>
                <c:pt idx="4033">
                  <c:v>-6.7303054930594616E-2</c:v>
                </c:pt>
                <c:pt idx="4034">
                  <c:v>-2.9920256658156189E-2</c:v>
                </c:pt>
                <c:pt idx="4035">
                  <c:v>4.5774654606813361E-3</c:v>
                </c:pt>
                <c:pt idx="4036">
                  <c:v>3.6058595564508113E-2</c:v>
                </c:pt>
                <c:pt idx="4037">
                  <c:v>0.23083917867751674</c:v>
                </c:pt>
                <c:pt idx="4038">
                  <c:v>0.20389528617042976</c:v>
                </c:pt>
                <c:pt idx="4039">
                  <c:v>0.18656943520603714</c:v>
                </c:pt>
                <c:pt idx="4040">
                  <c:v>0.17648375446709946</c:v>
                </c:pt>
                <c:pt idx="4041">
                  <c:v>-0.14137082863590436</c:v>
                </c:pt>
                <c:pt idx="4042">
                  <c:v>0.11050927154030278</c:v>
                </c:pt>
                <c:pt idx="4043">
                  <c:v>9.795592208941227E-2</c:v>
                </c:pt>
                <c:pt idx="4044">
                  <c:v>9.3769867941363841E-2</c:v>
                </c:pt>
                <c:pt idx="4045">
                  <c:v>9.5568574408193357E-2</c:v>
                </c:pt>
                <c:pt idx="4046">
                  <c:v>0.10150973232141738</c:v>
                </c:pt>
                <c:pt idx="4047">
                  <c:v>0.1594786633445146</c:v>
                </c:pt>
                <c:pt idx="4048">
                  <c:v>0.14383123145153093</c:v>
                </c:pt>
                <c:pt idx="4049">
                  <c:v>0.13615406839789684</c:v>
                </c:pt>
                <c:pt idx="4050">
                  <c:v>0.13428407276064422</c:v>
                </c:pt>
                <c:pt idx="4051">
                  <c:v>0.13653784159236229</c:v>
                </c:pt>
                <c:pt idx="4052">
                  <c:v>0.14161669586144193</c:v>
                </c:pt>
                <c:pt idx="4053">
                  <c:v>0.14852902688147246</c:v>
                </c:pt>
                <c:pt idx="4054">
                  <c:v>0.15652702075185587</c:v>
                </c:pt>
                <c:pt idx="4055">
                  <c:v>0.16505528372970693</c:v>
                </c:pt>
                <c:pt idx="4056">
                  <c:v>0.17370928938850533</c:v>
                </c:pt>
                <c:pt idx="4057">
                  <c:v>0.22933072381493921</c:v>
                </c:pt>
                <c:pt idx="4058">
                  <c:v>0.20483104687307613</c:v>
                </c:pt>
                <c:pt idx="4059">
                  <c:v>0.18919120053911179</c:v>
                </c:pt>
                <c:pt idx="4060">
                  <c:v>0.1802115350592432</c:v>
                </c:pt>
                <c:pt idx="4061">
                  <c:v>0.17615843916282786</c:v>
                </c:pt>
                <c:pt idx="4062">
                  <c:v>0.17567489974160866</c:v>
                </c:pt>
                <c:pt idx="4063">
                  <c:v>0.17770696113260667</c:v>
                </c:pt>
                <c:pt idx="4064">
                  <c:v>0.1814434476780073</c:v>
                </c:pt>
                <c:pt idx="4065">
                  <c:v>0.1862667195331412</c:v>
                </c:pt>
                <c:pt idx="4066">
                  <c:v>0.22078339637317063</c:v>
                </c:pt>
                <c:pt idx="4067">
                  <c:v>-5.9045438539338982E-2</c:v>
                </c:pt>
                <c:pt idx="4068">
                  <c:v>-3.713972920667858E-2</c:v>
                </c:pt>
                <c:pt idx="4069">
                  <c:v>-0.12719061063670656</c:v>
                </c:pt>
                <c:pt idx="4070">
                  <c:v>0</c:v>
                </c:pt>
                <c:pt idx="4071">
                  <c:v>1.6568592971842734E-3</c:v>
                </c:pt>
                <c:pt idx="4072">
                  <c:v>1.0206268744892106E-2</c:v>
                </c:pt>
                <c:pt idx="4073">
                  <c:v>2.3339701326495352E-2</c:v>
                </c:pt>
                <c:pt idx="4074">
                  <c:v>3.9307100880880005E-2</c:v>
                </c:pt>
                <c:pt idx="4075">
                  <c:v>-0.15876990528630316</c:v>
                </c:pt>
                <c:pt idx="4076">
                  <c:v>-0.1213978547873768</c:v>
                </c:pt>
                <c:pt idx="4077">
                  <c:v>0.13529809627792352</c:v>
                </c:pt>
                <c:pt idx="4078">
                  <c:v>0.11951187152989964</c:v>
                </c:pt>
                <c:pt idx="4079">
                  <c:v>0.1124386137873425</c:v>
                </c:pt>
                <c:pt idx="4080">
                  <c:v>0.11167561830439403</c:v>
                </c:pt>
                <c:pt idx="4081">
                  <c:v>-0.13522791904744644</c:v>
                </c:pt>
                <c:pt idx="4082">
                  <c:v>-0.10157775923072351</c:v>
                </c:pt>
                <c:pt idx="4083">
                  <c:v>-6.4661134715678442E-2</c:v>
                </c:pt>
                <c:pt idx="4084">
                  <c:v>5.7988674605676402E-2</c:v>
                </c:pt>
                <c:pt idx="4085">
                  <c:v>-3.1171117850108856E-2</c:v>
                </c:pt>
                <c:pt idx="4086">
                  <c:v>6.626992715230226E-2</c:v>
                </c:pt>
                <c:pt idx="4087">
                  <c:v>6.1846554160557107E-2</c:v>
                </c:pt>
                <c:pt idx="4088">
                  <c:v>7.8417848932713308E-2</c:v>
                </c:pt>
                <c:pt idx="4089">
                  <c:v>7.3757223070037306E-2</c:v>
                </c:pt>
                <c:pt idx="4090">
                  <c:v>7.5800339069891046E-2</c:v>
                </c:pt>
                <c:pt idx="4091">
                  <c:v>8.2482744766237445E-2</c:v>
                </c:pt>
                <c:pt idx="4092">
                  <c:v>9.2223846018119116E-2</c:v>
                </c:pt>
                <c:pt idx="4093">
                  <c:v>0.17045174825515053</c:v>
                </c:pt>
                <c:pt idx="4094">
                  <c:v>0.15307986295624476</c:v>
                </c:pt>
                <c:pt idx="4095">
                  <c:v>0.14392749122968759</c:v>
                </c:pt>
                <c:pt idx="4096">
                  <c:v>0.14079949882068671</c:v>
                </c:pt>
                <c:pt idx="4097">
                  <c:v>0.14676471664683147</c:v>
                </c:pt>
                <c:pt idx="4098">
                  <c:v>5.3994712326495976E-2</c:v>
                </c:pt>
                <c:pt idx="4099">
                  <c:v>5.4212119145404164E-2</c:v>
                </c:pt>
                <c:pt idx="4100">
                  <c:v>6.0237440981912929E-2</c:v>
                </c:pt>
                <c:pt idx="4101">
                  <c:v>7.0159413436846521E-2</c:v>
                </c:pt>
                <c:pt idx="4102">
                  <c:v>8.2526213028171383E-2</c:v>
                </c:pt>
                <c:pt idx="4103">
                  <c:v>0.17545247487760365</c:v>
                </c:pt>
                <c:pt idx="4104">
                  <c:v>4.7521424374234414E-2</c:v>
                </c:pt>
                <c:pt idx="4105">
                  <c:v>4.9131768380754039E-2</c:v>
                </c:pt>
                <c:pt idx="4106">
                  <c:v>5.6279781845577297E-2</c:v>
                </c:pt>
                <c:pt idx="4107">
                  <c:v>6.7102679747984617E-2</c:v>
                </c:pt>
                <c:pt idx="4108">
                  <c:v>8.0189008468230655E-2</c:v>
                </c:pt>
                <c:pt idx="4109">
                  <c:v>9.4484316905742105E-2</c:v>
                </c:pt>
                <c:pt idx="4110">
                  <c:v>0.10921475468359376</c:v>
                </c:pt>
                <c:pt idx="4111">
                  <c:v>-0.20781922966232697</c:v>
                </c:pt>
                <c:pt idx="4112">
                  <c:v>0.12177514378880321</c:v>
                </c:pt>
                <c:pt idx="4113">
                  <c:v>0.10653018785802224</c:v>
                </c:pt>
                <c:pt idx="4114">
                  <c:v>0.10021055652681865</c:v>
                </c:pt>
                <c:pt idx="4115">
                  <c:v>0.10032828589592735</c:v>
                </c:pt>
                <c:pt idx="4116">
                  <c:v>0.10495412926618715</c:v>
                </c:pt>
                <c:pt idx="4117">
                  <c:v>0.11260603087205036</c:v>
                </c:pt>
                <c:pt idx="4118">
                  <c:v>0.12215807129618773</c:v>
                </c:pt>
                <c:pt idx="4119">
                  <c:v>0.13276638537910507</c:v>
                </c:pt>
                <c:pt idx="4120">
                  <c:v>0.14380911093121385</c:v>
                </c:pt>
                <c:pt idx="4121">
                  <c:v>0.15483790207898057</c:v>
                </c:pt>
                <c:pt idx="4122">
                  <c:v>0.16553894544391107</c:v>
                </c:pt>
                <c:pt idx="4123">
                  <c:v>0.17570176019240319</c:v>
                </c:pt>
                <c:pt idx="4124">
                  <c:v>0.18519435282835106</c:v>
                </c:pt>
                <c:pt idx="4125">
                  <c:v>0.19394354192984067</c:v>
                </c:pt>
                <c:pt idx="4126">
                  <c:v>-0.24570775732262548</c:v>
                </c:pt>
                <c:pt idx="4127">
                  <c:v>-0.18978920653210651</c:v>
                </c:pt>
                <c:pt idx="4128">
                  <c:v>-0.13769169434175182</c:v>
                </c:pt>
                <c:pt idx="4129">
                  <c:v>-0.19331225622551948</c:v>
                </c:pt>
                <c:pt idx="4130">
                  <c:v>-0.15243030436506022</c:v>
                </c:pt>
                <c:pt idx="4131">
                  <c:v>0.12776702685110039</c:v>
                </c:pt>
                <c:pt idx="4132">
                  <c:v>0.11255893954264226</c:v>
                </c:pt>
                <c:pt idx="4133">
                  <c:v>0.10609132595318747</c:v>
                </c:pt>
                <c:pt idx="4134">
                  <c:v>0.10593579027618039</c:v>
                </c:pt>
                <c:pt idx="4135">
                  <c:v>0.11020844519134933</c:v>
                </c:pt>
                <c:pt idx="4136">
                  <c:v>0.11746132858910002</c:v>
                </c:pt>
                <c:pt idx="4137">
                  <c:v>0.12659373634063151</c:v>
                </c:pt>
                <c:pt idx="4138">
                  <c:v>-0.19456408168482464</c:v>
                </c:pt>
                <c:pt idx="4139">
                  <c:v>-0.14917376821025444</c:v>
                </c:pt>
                <c:pt idx="4140">
                  <c:v>0.15201546063612381</c:v>
                </c:pt>
                <c:pt idx="4141">
                  <c:v>0.13338147252211249</c:v>
                </c:pt>
                <c:pt idx="4142">
                  <c:v>0.12391252274843616</c:v>
                </c:pt>
                <c:pt idx="4143">
                  <c:v>0.1029773613346705</c:v>
                </c:pt>
                <c:pt idx="4144">
                  <c:v>5.2118822589510033E-2</c:v>
                </c:pt>
                <c:pt idx="4145">
                  <c:v>4.9793240183861873E-2</c:v>
                </c:pt>
                <c:pt idx="4146">
                  <c:v>4.9081574343457966E-2</c:v>
                </c:pt>
                <c:pt idx="4147">
                  <c:v>5.4603696197725433E-2</c:v>
                </c:pt>
                <c:pt idx="4148">
                  <c:v>6.433544213232259E-2</c:v>
                </c:pt>
                <c:pt idx="4149">
                  <c:v>7.6736841631599051E-2</c:v>
                </c:pt>
                <c:pt idx="4150">
                  <c:v>0.17106415608240241</c:v>
                </c:pt>
                <c:pt idx="4151">
                  <c:v>4.6878312052646177E-2</c:v>
                </c:pt>
                <c:pt idx="4152">
                  <c:v>4.8509891942981796E-2</c:v>
                </c:pt>
                <c:pt idx="4153">
                  <c:v>-9.7051183383755568E-2</c:v>
                </c:pt>
                <c:pt idx="4154">
                  <c:v>-7.091995063015008E-2</c:v>
                </c:pt>
                <c:pt idx="4155">
                  <c:v>-4.3125582500406753E-2</c:v>
                </c:pt>
                <c:pt idx="4156">
                  <c:v>-1.4967003100650758E-2</c:v>
                </c:pt>
                <c:pt idx="4157">
                  <c:v>1.2634959050637001E-2</c:v>
                </c:pt>
                <c:pt idx="4158">
                  <c:v>3.9051006249700336E-2</c:v>
                </c:pt>
                <c:pt idx="4159">
                  <c:v>6.3874298828122927E-2</c:v>
                </c:pt>
                <c:pt idx="4160">
                  <c:v>8.686563282863155E-2</c:v>
                </c:pt>
                <c:pt idx="4161">
                  <c:v>-0.22997321775807952</c:v>
                </c:pt>
                <c:pt idx="4162">
                  <c:v>-0.12553991623054694</c:v>
                </c:pt>
                <c:pt idx="4163">
                  <c:v>-9.865841518420268E-2</c:v>
                </c:pt>
                <c:pt idx="4164">
                  <c:v>-6.9538479616300206E-2</c:v>
                </c:pt>
                <c:pt idx="4165">
                  <c:v>-3.9689363488078812E-2</c:v>
                </c:pt>
                <c:pt idx="4166">
                  <c:v>-1.0189824005616868E-2</c:v>
                </c:pt>
                <c:pt idx="4167">
                  <c:v>1.821419025468584E-2</c:v>
                </c:pt>
                <c:pt idx="4168">
                  <c:v>0.20199848491743924</c:v>
                </c:pt>
                <c:pt idx="4169">
                  <c:v>0.17890318645953293</c:v>
                </c:pt>
                <c:pt idx="4170">
                  <c:v>8.0694710548984305E-2</c:v>
                </c:pt>
                <c:pt idx="4171">
                  <c:v>7.7601964260115175E-2</c:v>
                </c:pt>
                <c:pt idx="4172">
                  <c:v>8.0633048859446804E-2</c:v>
                </c:pt>
                <c:pt idx="4173">
                  <c:v>8.786851787665001E-2</c:v>
                </c:pt>
                <c:pt idx="4174">
                  <c:v>9.7841940991494986E-2</c:v>
                </c:pt>
                <c:pt idx="4175">
                  <c:v>0.17598927840213452</c:v>
                </c:pt>
                <c:pt idx="4176">
                  <c:v>4.9222772015040217E-2</c:v>
                </c:pt>
                <c:pt idx="4177">
                  <c:v>5.7903768991301105E-2</c:v>
                </c:pt>
                <c:pt idx="4178">
                  <c:v>4.3821911629290743E-2</c:v>
                </c:pt>
                <c:pt idx="4179">
                  <c:v>4.4060501259827661E-2</c:v>
                </c:pt>
                <c:pt idx="4180">
                  <c:v>5.0393360135452758E-2</c:v>
                </c:pt>
                <c:pt idx="4181">
                  <c:v>-0.12114734613003554</c:v>
                </c:pt>
                <c:pt idx="4182">
                  <c:v>-9.0538850975771967E-2</c:v>
                </c:pt>
                <c:pt idx="4183">
                  <c:v>-5.9041021948485657E-2</c:v>
                </c:pt>
                <c:pt idx="4184">
                  <c:v>-2.7828064690815807E-2</c:v>
                </c:pt>
                <c:pt idx="4185">
                  <c:v>2.2853133311570746E-3</c:v>
                </c:pt>
                <c:pt idx="4186">
                  <c:v>-0.19768901386187102</c:v>
                </c:pt>
                <c:pt idx="4187">
                  <c:v>-0.15373389419984776</c:v>
                </c:pt>
                <c:pt idx="4188">
                  <c:v>0.14152415922660036</c:v>
                </c:pt>
                <c:pt idx="4189">
                  <c:v>0.1243214175763699</c:v>
                </c:pt>
                <c:pt idx="4190">
                  <c:v>0.1161167506285937</c:v>
                </c:pt>
                <c:pt idx="4191">
                  <c:v>0.11445477932812619</c:v>
                </c:pt>
                <c:pt idx="4192">
                  <c:v>0.1174260564600884</c:v>
                </c:pt>
                <c:pt idx="4193">
                  <c:v>-0.15771484901531985</c:v>
                </c:pt>
                <c:pt idx="4194">
                  <c:v>-0.11927318014603494</c:v>
                </c:pt>
                <c:pt idx="4195">
                  <c:v>-0.14211480948767874</c:v>
                </c:pt>
                <c:pt idx="4196">
                  <c:v>-0.11038289469019419</c:v>
                </c:pt>
                <c:pt idx="4197">
                  <c:v>-7.7525593759135827E-2</c:v>
                </c:pt>
                <c:pt idx="4198">
                  <c:v>-4.4826927913756934E-2</c:v>
                </c:pt>
                <c:pt idx="4199">
                  <c:v>-1.3182206546398911E-2</c:v>
                </c:pt>
                <c:pt idx="4200">
                  <c:v>1.6811496198075117E-2</c:v>
                </c:pt>
                <c:pt idx="4201">
                  <c:v>4.478333382150744E-2</c:v>
                </c:pt>
                <c:pt idx="4202">
                  <c:v>7.0531699646071061E-2</c:v>
                </c:pt>
                <c:pt idx="4203">
                  <c:v>9.397940839943611E-2</c:v>
                </c:pt>
                <c:pt idx="4204">
                  <c:v>0</c:v>
                </c:pt>
                <c:pt idx="4205">
                  <c:v>6.4136164346446914E-3</c:v>
                </c:pt>
                <c:pt idx="4206">
                  <c:v>1.8159566678725925E-2</c:v>
                </c:pt>
                <c:pt idx="4207">
                  <c:v>-0.12182595776438077</c:v>
                </c:pt>
                <c:pt idx="4208">
                  <c:v>-9.161391962344452E-2</c:v>
                </c:pt>
                <c:pt idx="4209">
                  <c:v>-6.0362943978472743E-2</c:v>
                </c:pt>
                <c:pt idx="4210">
                  <c:v>-2.9284875814468554E-2</c:v>
                </c:pt>
                <c:pt idx="4211">
                  <c:v>7.7597039252958952E-4</c:v>
                </c:pt>
                <c:pt idx="4212">
                  <c:v>2.9257200583115095E-2</c:v>
                </c:pt>
                <c:pt idx="4213">
                  <c:v>0.21105793542720738</c:v>
                </c:pt>
                <c:pt idx="4214">
                  <c:v>0.18684172216604769</c:v>
                </c:pt>
                <c:pt idx="4215">
                  <c:v>-8.1548418727032237E-2</c:v>
                </c:pt>
                <c:pt idx="4216">
                  <c:v>-5.6039272264797671E-2</c:v>
                </c:pt>
                <c:pt idx="4217">
                  <c:v>-0.12965496360614662</c:v>
                </c:pt>
                <c:pt idx="4218">
                  <c:v>-9.9199013145622697E-2</c:v>
                </c:pt>
                <c:pt idx="4219">
                  <c:v>-6.7558402525458208E-2</c:v>
                </c:pt>
                <c:pt idx="4220">
                  <c:v>-3.5999806241693078E-2</c:v>
                </c:pt>
                <c:pt idx="4221">
                  <c:v>-5.4085856773888989E-3</c:v>
                </c:pt>
                <c:pt idx="4222">
                  <c:v>2.3622660955384005E-2</c:v>
                </c:pt>
                <c:pt idx="4223">
                  <c:v>-0.20927071507345832</c:v>
                </c:pt>
                <c:pt idx="4224">
                  <c:v>-0.16283293720149788</c:v>
                </c:pt>
                <c:pt idx="4225">
                  <c:v>-0.11815705721454253</c:v>
                </c:pt>
                <c:pt idx="4226">
                  <c:v>-7.600406661791495E-2</c:v>
                </c:pt>
                <c:pt idx="4227">
                  <c:v>-3.6834552663371524E-2</c:v>
                </c:pt>
                <c:pt idx="4228">
                  <c:v>0</c:v>
                </c:pt>
                <c:pt idx="4229">
                  <c:v>5.2450354046589681E-3</c:v>
                </c:pt>
                <c:pt idx="4230">
                  <c:v>1.6205699196589794E-2</c:v>
                </c:pt>
                <c:pt idx="4231">
                  <c:v>3.0856040403980184E-2</c:v>
                </c:pt>
                <c:pt idx="4232">
                  <c:v>4.7669826976110448E-2</c:v>
                </c:pt>
                <c:pt idx="4233">
                  <c:v>6.5515050195654428E-2</c:v>
                </c:pt>
                <c:pt idx="4234">
                  <c:v>8.3568623747812765E-2</c:v>
                </c:pt>
                <c:pt idx="4235">
                  <c:v>0.20362742382256016</c:v>
                </c:pt>
                <c:pt idx="4236">
                  <c:v>0.18135617612503876</c:v>
                </c:pt>
                <c:pt idx="4237">
                  <c:v>8.6588480564829012E-2</c:v>
                </c:pt>
                <c:pt idx="4238">
                  <c:v>8.2689932565831473E-2</c:v>
                </c:pt>
                <c:pt idx="4239">
                  <c:v>9.734079440310664E-2</c:v>
                </c:pt>
                <c:pt idx="4240">
                  <c:v>4.7539611159075387E-2</c:v>
                </c:pt>
                <c:pt idx="4241">
                  <c:v>4.7883142220598758E-2</c:v>
                </c:pt>
                <c:pt idx="4242">
                  <c:v>5.4179333025003995E-2</c:v>
                </c:pt>
                <c:pt idx="4243">
                  <c:v>0.12394955477545889</c:v>
                </c:pt>
                <c:pt idx="4244">
                  <c:v>0.11263299842482197</c:v>
                </c:pt>
                <c:pt idx="4245">
                  <c:v>0.10889055899390793</c:v>
                </c:pt>
                <c:pt idx="4246">
                  <c:v>0.11056420508574923</c:v>
                </c:pt>
                <c:pt idx="4247">
                  <c:v>0.11598536266255421</c:v>
                </c:pt>
                <c:pt idx="4248">
                  <c:v>-0.16836594392336032</c:v>
                </c:pt>
                <c:pt idx="4249">
                  <c:v>0.11140143019775743</c:v>
                </c:pt>
                <c:pt idx="4250">
                  <c:v>9.8283190063189182E-2</c:v>
                </c:pt>
                <c:pt idx="4251">
                  <c:v>-6.5259616766326037E-2</c:v>
                </c:pt>
                <c:pt idx="4252">
                  <c:v>-4.4189737160298434E-2</c:v>
                </c:pt>
                <c:pt idx="4253">
                  <c:v>-2.0713212794441174E-2</c:v>
                </c:pt>
                <c:pt idx="4254">
                  <c:v>-0.14767009630326128</c:v>
                </c:pt>
                <c:pt idx="4255">
                  <c:v>-0.1133178413083293</c:v>
                </c:pt>
                <c:pt idx="4256">
                  <c:v>-7.853950173511938E-2</c:v>
                </c:pt>
                <c:pt idx="4257">
                  <c:v>-4.4465277541320569E-2</c:v>
                </c:pt>
                <c:pt idx="4258">
                  <c:v>-1.186694796906081E-2</c:v>
                </c:pt>
                <c:pt idx="4259">
                  <c:v>1.8757152385569104E-2</c:v>
                </c:pt>
                <c:pt idx="4260">
                  <c:v>0.21310483957189286</c:v>
                </c:pt>
                <c:pt idx="4261">
                  <c:v>0.18842504491754966</c:v>
                </c:pt>
                <c:pt idx="4262">
                  <c:v>8.0564143223790408E-2</c:v>
                </c:pt>
                <c:pt idx="4263">
                  <c:v>7.7644234905968584E-2</c:v>
                </c:pt>
                <c:pt idx="4264">
                  <c:v>8.0795231138963988E-2</c:v>
                </c:pt>
                <c:pt idx="4265">
                  <c:v>8.8110062026727998E-2</c:v>
                </c:pt>
                <c:pt idx="4266">
                  <c:v>9.8132140279106814E-2</c:v>
                </c:pt>
                <c:pt idx="4267">
                  <c:v>0.10976258755635075</c:v>
                </c:pt>
                <c:pt idx="4268">
                  <c:v>0.12218490225813147</c:v>
                </c:pt>
                <c:pt idx="4269">
                  <c:v>0.13480402281330342</c:v>
                </c:pt>
                <c:pt idx="4270">
                  <c:v>0.14719723672447252</c:v>
                </c:pt>
                <c:pt idx="4271">
                  <c:v>0.15907480688702497</c:v>
                </c:pt>
                <c:pt idx="4272">
                  <c:v>0.17024854330702024</c:v>
                </c:pt>
                <c:pt idx="4273">
                  <c:v>0.2387285526122391</c:v>
                </c:pt>
                <c:pt idx="4274">
                  <c:v>0.21282468109465899</c:v>
                </c:pt>
                <c:pt idx="4275">
                  <c:v>0.19597025780592908</c:v>
                </c:pt>
                <c:pt idx="4276">
                  <c:v>0.18594392415058136</c:v>
                </c:pt>
                <c:pt idx="4277">
                  <c:v>0.18099201346112717</c:v>
                </c:pt>
                <c:pt idx="4278">
                  <c:v>0.17973919425670437</c:v>
                </c:pt>
                <c:pt idx="4279">
                  <c:v>0.18111493801922102</c:v>
                </c:pt>
                <c:pt idx="4280">
                  <c:v>-0.20014677048510246</c:v>
                </c:pt>
                <c:pt idx="4281">
                  <c:v>-0.15284380843268591</c:v>
                </c:pt>
                <c:pt idx="4282">
                  <c:v>-0.10784958624683552</c:v>
                </c:pt>
                <c:pt idx="4283">
                  <c:v>-6.5770676253212854E-2</c:v>
                </c:pt>
                <c:pt idx="4284">
                  <c:v>-2.6948129466829659E-2</c:v>
                </c:pt>
                <c:pt idx="4285">
                  <c:v>8.4729221113524801E-3</c:v>
                </c:pt>
                <c:pt idx="4286">
                  <c:v>4.0488837240678505E-2</c:v>
                </c:pt>
                <c:pt idx="4287">
                  <c:v>6.9195240917271084E-2</c:v>
                </c:pt>
                <c:pt idx="4288">
                  <c:v>9.4754570032618057E-2</c:v>
                </c:pt>
                <c:pt idx="4289">
                  <c:v>0.11737140201200447</c:v>
                </c:pt>
                <c:pt idx="4290">
                  <c:v>0.13727394933897169</c:v>
                </c:pt>
                <c:pt idx="4291">
                  <c:v>-0.254773803693568</c:v>
                </c:pt>
                <c:pt idx="4292">
                  <c:v>0.13813328930390584</c:v>
                </c:pt>
                <c:pt idx="4293">
                  <c:v>0.11978170408182763</c:v>
                </c:pt>
                <c:pt idx="4294">
                  <c:v>0.11090277981538085</c:v>
                </c:pt>
                <c:pt idx="4295">
                  <c:v>0.10891859661624138</c:v>
                </c:pt>
                <c:pt idx="4296">
                  <c:v>0.11182367655878259</c:v>
                </c:pt>
                <c:pt idx="4297">
                  <c:v>-0.15298878481465134</c:v>
                </c:pt>
                <c:pt idx="4298">
                  <c:v>-0.11550995033732162</c:v>
                </c:pt>
                <c:pt idx="4299">
                  <c:v>0.14044402804939635</c:v>
                </c:pt>
                <c:pt idx="4300">
                  <c:v>0.12401487680478115</c:v>
                </c:pt>
                <c:pt idx="4301">
                  <c:v>-6.9577536887583044E-2</c:v>
                </c:pt>
                <c:pt idx="4302">
                  <c:v>-8.4435057992157531E-2</c:v>
                </c:pt>
                <c:pt idx="4303">
                  <c:v>-6.2543237654832995E-2</c:v>
                </c:pt>
                <c:pt idx="4304">
                  <c:v>0.10713774316302341</c:v>
                </c:pt>
                <c:pt idx="4305">
                  <c:v>9.6343853529878176E-2</c:v>
                </c:pt>
                <c:pt idx="4306">
                  <c:v>-7.4914576330335839E-2</c:v>
                </c:pt>
                <c:pt idx="4307">
                  <c:v>-5.2094328400884168E-2</c:v>
                </c:pt>
                <c:pt idx="4308">
                  <c:v>0.11982433422070725</c:v>
                </c:pt>
                <c:pt idx="4309">
                  <c:v>0.1073795759807203</c:v>
                </c:pt>
                <c:pt idx="4310">
                  <c:v>7.5655764132929154E-2</c:v>
                </c:pt>
                <c:pt idx="4311">
                  <c:v>7.2128310899184062E-2</c:v>
                </c:pt>
                <c:pt idx="4312">
                  <c:v>7.5012555334626752E-2</c:v>
                </c:pt>
                <c:pt idx="4313">
                  <c:v>8.2307164135398958E-2</c:v>
                </c:pt>
                <c:pt idx="4314">
                  <c:v>9.2482379254109917E-2</c:v>
                </c:pt>
                <c:pt idx="4315">
                  <c:v>0.10438304365753187</c:v>
                </c:pt>
                <c:pt idx="4316">
                  <c:v>0.11714983817797692</c:v>
                </c:pt>
                <c:pt idx="4317">
                  <c:v>0.13015555218098201</c:v>
                </c:pt>
                <c:pt idx="4318">
                  <c:v>0.2159979135623139</c:v>
                </c:pt>
                <c:pt idx="4319">
                  <c:v>0.19270602247437807</c:v>
                </c:pt>
                <c:pt idx="4320">
                  <c:v>-9.0608348088492344E-2</c:v>
                </c:pt>
                <c:pt idx="4321">
                  <c:v>-6.3332343485986473E-2</c:v>
                </c:pt>
                <c:pt idx="4322">
                  <c:v>-3.4954448501015117E-2</c:v>
                </c:pt>
                <c:pt idx="4323">
                  <c:v>-6.6225049437264039E-3</c:v>
                </c:pt>
                <c:pt idx="4324">
                  <c:v>-0.18211168545866227</c:v>
                </c:pt>
                <c:pt idx="4325">
                  <c:v>-0.14117542263856786</c:v>
                </c:pt>
                <c:pt idx="4326">
                  <c:v>-0.10097960990832025</c:v>
                </c:pt>
                <c:pt idx="4327">
                  <c:v>0.16494504714283842</c:v>
                </c:pt>
                <c:pt idx="4328">
                  <c:v>0.14523622164300523</c:v>
                </c:pt>
                <c:pt idx="4329">
                  <c:v>0.13467219530789501</c:v>
                </c:pt>
                <c:pt idx="4330">
                  <c:v>0.1308217188682898</c:v>
                </c:pt>
                <c:pt idx="4331">
                  <c:v>0.13178732996575787</c:v>
                </c:pt>
                <c:pt idx="4332">
                  <c:v>0.15936572770184262</c:v>
                </c:pt>
                <c:pt idx="4333">
                  <c:v>5.2993595549246222E-2</c:v>
                </c:pt>
                <c:pt idx="4334">
                  <c:v>5.3558561470908012E-2</c:v>
                </c:pt>
                <c:pt idx="4335">
                  <c:v>5.9846307223388864E-2</c:v>
                </c:pt>
                <c:pt idx="4336">
                  <c:v>0.1283673898625034</c:v>
                </c:pt>
                <c:pt idx="4337">
                  <c:v>0.11650878188655953</c:v>
                </c:pt>
                <c:pt idx="4338">
                  <c:v>0.11227470874220953</c:v>
                </c:pt>
                <c:pt idx="4339">
                  <c:v>0.11350623038985307</c:v>
                </c:pt>
                <c:pt idx="4340">
                  <c:v>0.14626228011654174</c:v>
                </c:pt>
                <c:pt idx="4341">
                  <c:v>0.13270498845679554</c:v>
                </c:pt>
                <c:pt idx="4342">
                  <c:v>0.12681345440112596</c:v>
                </c:pt>
                <c:pt idx="4343">
                  <c:v>0.12646419328852965</c:v>
                </c:pt>
                <c:pt idx="4344">
                  <c:v>0.14885290992215797</c:v>
                </c:pt>
                <c:pt idx="4345">
                  <c:v>0.13513369345406692</c:v>
                </c:pt>
                <c:pt idx="4346">
                  <c:v>-9.1360679191892696E-2</c:v>
                </c:pt>
                <c:pt idx="4347">
                  <c:v>-6.4877620478098835E-2</c:v>
                </c:pt>
                <c:pt idx="4348">
                  <c:v>-3.7010893919968715E-2</c:v>
                </c:pt>
                <c:pt idx="4349">
                  <c:v>-8.9779021192807271E-3</c:v>
                </c:pt>
                <c:pt idx="4350">
                  <c:v>1.8363366464282136E-2</c:v>
                </c:pt>
                <c:pt idx="4351">
                  <c:v>4.4431549826339477E-2</c:v>
                </c:pt>
                <c:pt idx="4352">
                  <c:v>0.21138889066301014</c:v>
                </c:pt>
                <c:pt idx="4353">
                  <c:v>0.18737078988242717</c:v>
                </c:pt>
                <c:pt idx="4354">
                  <c:v>8.2917631326856325E-2</c:v>
                </c:pt>
                <c:pt idx="4355">
                  <c:v>7.9643036111410007E-2</c:v>
                </c:pt>
                <c:pt idx="4356">
                  <c:v>9.7945039519763188E-2</c:v>
                </c:pt>
                <c:pt idx="4357">
                  <c:v>9.0771130781912068E-2</c:v>
                </c:pt>
                <c:pt idx="4358">
                  <c:v>8.7943304966183883E-2</c:v>
                </c:pt>
                <c:pt idx="4359">
                  <c:v>-4.843731106290871E-2</c:v>
                </c:pt>
                <c:pt idx="4360">
                  <c:v>7.4466503751908802E-2</c:v>
                </c:pt>
                <c:pt idx="4361">
                  <c:v>6.8587828946205756E-2</c:v>
                </c:pt>
                <c:pt idx="4362">
                  <c:v>6.992634124059828E-2</c:v>
                </c:pt>
                <c:pt idx="4363">
                  <c:v>7.6284297218253055E-2</c:v>
                </c:pt>
                <c:pt idx="4364">
                  <c:v>8.597672736458814E-2</c:v>
                </c:pt>
                <c:pt idx="4365">
                  <c:v>0.16530274465971467</c:v>
                </c:pt>
                <c:pt idx="4366">
                  <c:v>0.14856841280465344</c:v>
                </c:pt>
                <c:pt idx="4367">
                  <c:v>8.7426887151784954E-2</c:v>
                </c:pt>
                <c:pt idx="4368">
                  <c:v>8.2877408062506416E-2</c:v>
                </c:pt>
                <c:pt idx="4369">
                  <c:v>8.4735466104150975E-2</c:v>
                </c:pt>
                <c:pt idx="4370">
                  <c:v>9.1030559678877937E-2</c:v>
                </c:pt>
                <c:pt idx="4371">
                  <c:v>0.15293675828239098</c:v>
                </c:pt>
                <c:pt idx="4372">
                  <c:v>0</c:v>
                </c:pt>
                <c:pt idx="4373">
                  <c:v>1.7893136728073301E-3</c:v>
                </c:pt>
                <c:pt idx="4374">
                  <c:v>1.0427732460933856E-2</c:v>
                </c:pt>
                <c:pt idx="4375">
                  <c:v>2.3617160394740499E-2</c:v>
                </c:pt>
                <c:pt idx="4376">
                  <c:v>3.9615803583944918E-2</c:v>
                </c:pt>
                <c:pt idx="4377">
                  <c:v>0.15916306516757686</c:v>
                </c:pt>
                <c:pt idx="4378">
                  <c:v>4.2754721541122524E-2</c:v>
                </c:pt>
                <c:pt idx="4379">
                  <c:v>4.4785245130839674E-2</c:v>
                </c:pt>
                <c:pt idx="4380">
                  <c:v>-9.6039861175795799E-2</c:v>
                </c:pt>
                <c:pt idx="4381">
                  <c:v>-7.0155542708626062E-2</c:v>
                </c:pt>
                <c:pt idx="4382">
                  <c:v>-4.2556259421267451E-2</c:v>
                </c:pt>
                <c:pt idx="4383">
                  <c:v>-1.4550816444787357E-2</c:v>
                </c:pt>
                <c:pt idx="4384">
                  <c:v>1.2931823307041245E-2</c:v>
                </c:pt>
                <c:pt idx="4385">
                  <c:v>3.9255686360006176E-2</c:v>
                </c:pt>
                <c:pt idx="4386">
                  <c:v>6.4008472002009986E-2</c:v>
                </c:pt>
                <c:pt idx="4387">
                  <c:v>8.6946524004304859E-2</c:v>
                </c:pt>
                <c:pt idx="4388">
                  <c:v>0.10795140268508505</c:v>
                </c:pt>
                <c:pt idx="4389">
                  <c:v>0.23700696205756963</c:v>
                </c:pt>
                <c:pt idx="4390">
                  <c:v>0.2103418122720658</c:v>
                </c:pt>
                <c:pt idx="4391">
                  <c:v>0</c:v>
                </c:pt>
                <c:pt idx="4392">
                  <c:v>3.0128025556512531E-3</c:v>
                </c:pt>
                <c:pt idx="4393">
                  <c:v>1.2473405873048895E-2</c:v>
                </c:pt>
                <c:pt idx="4394">
                  <c:v>2.6180066179055578E-2</c:v>
                </c:pt>
                <c:pt idx="4395">
                  <c:v>-0.1375675549629054</c:v>
                </c:pt>
                <c:pt idx="4396">
                  <c:v>9.2740263151039712E-2</c:v>
                </c:pt>
                <c:pt idx="4397">
                  <c:v>8.2797555860145561E-2</c:v>
                </c:pt>
                <c:pt idx="4398">
                  <c:v>8.0878169293493909E-2</c:v>
                </c:pt>
                <c:pt idx="4399">
                  <c:v>-0.10543567367408506</c:v>
                </c:pt>
                <c:pt idx="4400">
                  <c:v>8.9755211412059763E-2</c:v>
                </c:pt>
                <c:pt idx="4401">
                  <c:v>8.0760771217159605E-2</c:v>
                </c:pt>
                <c:pt idx="4402">
                  <c:v>7.9564685150754183E-2</c:v>
                </c:pt>
                <c:pt idx="4403">
                  <c:v>8.3868420758396595E-2</c:v>
                </c:pt>
                <c:pt idx="4404">
                  <c:v>9.1902522084465754E-2</c:v>
                </c:pt>
                <c:pt idx="4405">
                  <c:v>0.10231934386827812</c:v>
                </c:pt>
                <c:pt idx="4406">
                  <c:v>0.11410571459026073</c:v>
                </c:pt>
                <c:pt idx="4407">
                  <c:v>0.19750544680324122</c:v>
                </c:pt>
                <c:pt idx="4408">
                  <c:v>-5.1029433305259123E-2</c:v>
                </c:pt>
                <c:pt idx="4409">
                  <c:v>-3.0979765591594301E-2</c:v>
                </c:pt>
                <c:pt idx="4410">
                  <c:v>-8.5991082669543105E-3</c:v>
                </c:pt>
                <c:pt idx="4411">
                  <c:v>1.476990205674061E-2</c:v>
                </c:pt>
                <c:pt idx="4412">
                  <c:v>3.815780648381642E-2</c:v>
                </c:pt>
                <c:pt idx="4413">
                  <c:v>0.19356023290207167</c:v>
                </c:pt>
                <c:pt idx="4414">
                  <c:v>0.17199823921602481</c:v>
                </c:pt>
                <c:pt idx="4415">
                  <c:v>0.15936385082396881</c:v>
                </c:pt>
                <c:pt idx="4416">
                  <c:v>0.15335048859143074</c:v>
                </c:pt>
                <c:pt idx="4417">
                  <c:v>-0.142759765037137</c:v>
                </c:pt>
                <c:pt idx="4418">
                  <c:v>-0.10649653145383368</c:v>
                </c:pt>
                <c:pt idx="4419">
                  <c:v>-0.14168792978137129</c:v>
                </c:pt>
                <c:pt idx="4420">
                  <c:v>-0.10982800810611558</c:v>
                </c:pt>
                <c:pt idx="4421">
                  <c:v>-7.6896994348887249E-2</c:v>
                </c:pt>
                <c:pt idx="4422">
                  <c:v>0.14894635758976918</c:v>
                </c:pt>
                <c:pt idx="4423">
                  <c:v>2.9811897382753864E-2</c:v>
                </c:pt>
                <c:pt idx="4424">
                  <c:v>-5.4899706132859515E-2</c:v>
                </c:pt>
                <c:pt idx="4425">
                  <c:v>-3.6849854392759819E-2</c:v>
                </c:pt>
                <c:pt idx="4426">
                  <c:v>-0.10887100578754756</c:v>
                </c:pt>
                <c:pt idx="4427">
                  <c:v>-8.1940017750322613E-2</c:v>
                </c:pt>
                <c:pt idx="4428">
                  <c:v>-5.3267424950440873E-2</c:v>
                </c:pt>
                <c:pt idx="4429">
                  <c:v>-2.4200947997143049E-2</c:v>
                </c:pt>
                <c:pt idx="4430">
                  <c:v>4.303530911644201E-3</c:v>
                </c:pt>
                <c:pt idx="4431">
                  <c:v>3.1592302471002864E-2</c:v>
                </c:pt>
                <c:pt idx="4432">
                  <c:v>5.7242277555647356E-2</c:v>
                </c:pt>
                <c:pt idx="4433">
                  <c:v>8.1004191547684498E-2</c:v>
                </c:pt>
                <c:pt idx="4434">
                  <c:v>0.10275778840384903</c:v>
                </c:pt>
                <c:pt idx="4435">
                  <c:v>0.12247669264048876</c:v>
                </c:pt>
                <c:pt idx="4436">
                  <c:v>0.14020108373225088</c:v>
                </c:pt>
                <c:pt idx="4437">
                  <c:v>0.15601662654370446</c:v>
                </c:pt>
                <c:pt idx="4438">
                  <c:v>0.17003839366683302</c:v>
                </c:pt>
                <c:pt idx="4439">
                  <c:v>0.1823987497970673</c:v>
                </c:pt>
                <c:pt idx="4440">
                  <c:v>0.19323836215038259</c:v>
                </c:pt>
                <c:pt idx="4441">
                  <c:v>0.20269966089766145</c:v>
                </c:pt>
                <c:pt idx="4442">
                  <c:v>0.21092220519831301</c:v>
                </c:pt>
                <c:pt idx="4443">
                  <c:v>0.21803951834534946</c:v>
                </c:pt>
                <c:pt idx="4444">
                  <c:v>0.22417704375988021</c:v>
                </c:pt>
                <c:pt idx="4445">
                  <c:v>0.22945094544551176</c:v>
                </c:pt>
                <c:pt idx="4446">
                  <c:v>0.2339675348525713</c:v>
                </c:pt>
                <c:pt idx="4447">
                  <c:v>0.23782315327503031</c:v>
                </c:pt>
                <c:pt idx="4448">
                  <c:v>0.24110437689005343</c:v>
                </c:pt>
                <c:pt idx="4449">
                  <c:v>0.2438884420041233</c:v>
                </c:pt>
                <c:pt idx="4450">
                  <c:v>0.24624381236628423</c:v>
                </c:pt>
                <c:pt idx="4451">
                  <c:v>-0.25609877633310668</c:v>
                </c:pt>
                <c:pt idx="4452">
                  <c:v>-0.15061184882264478</c:v>
                </c:pt>
                <c:pt idx="4453">
                  <c:v>-0.11952632787711742</c:v>
                </c:pt>
                <c:pt idx="4454">
                  <c:v>-8.6858416976468539E-2</c:v>
                </c:pt>
                <c:pt idx="4455">
                  <c:v>-5.4023397765879444E-2</c:v>
                </c:pt>
                <c:pt idx="4456">
                  <c:v>0.16648026411593236</c:v>
                </c:pt>
                <c:pt idx="4457">
                  <c:v>0.14731116714654544</c:v>
                </c:pt>
                <c:pt idx="4458">
                  <c:v>7.472591317396643E-2</c:v>
                </c:pt>
                <c:pt idx="4459">
                  <c:v>7.1978129140058925E-2</c:v>
                </c:pt>
                <c:pt idx="4460">
                  <c:v>7.5413120740641285E-2</c:v>
                </c:pt>
                <c:pt idx="4461">
                  <c:v>0</c:v>
                </c:pt>
                <c:pt idx="4462">
                  <c:v>3.5138523424087546E-3</c:v>
                </c:pt>
                <c:pt idx="4463">
                  <c:v>1.3311161116507438E-2</c:v>
                </c:pt>
                <c:pt idx="4464">
                  <c:v>2.7229641221965424E-2</c:v>
                </c:pt>
                <c:pt idx="4465">
                  <c:v>4.3635072455522048E-2</c:v>
                </c:pt>
                <c:pt idx="4466">
                  <c:v>6.1310437228760388E-2</c:v>
                </c:pt>
                <c:pt idx="4467">
                  <c:v>7.936619594733893E-2</c:v>
                </c:pt>
                <c:pt idx="4468">
                  <c:v>9.7167963280044095E-2</c:v>
                </c:pt>
                <c:pt idx="4469">
                  <c:v>0.21311537022554405</c:v>
                </c:pt>
                <c:pt idx="4470">
                  <c:v>0.18970311009703719</c:v>
                </c:pt>
                <c:pt idx="4471">
                  <c:v>0.1752615289363377</c:v>
                </c:pt>
                <c:pt idx="4472">
                  <c:v>0.16752326632602987</c:v>
                </c:pt>
                <c:pt idx="4473">
                  <c:v>0.16470601344961053</c:v>
                </c:pt>
                <c:pt idx="4474">
                  <c:v>0.16706776029308695</c:v>
                </c:pt>
                <c:pt idx="4475">
                  <c:v>0.15135442427732701</c:v>
                </c:pt>
                <c:pt idx="4476">
                  <c:v>0.14341416480996605</c:v>
                </c:pt>
                <c:pt idx="4477">
                  <c:v>0.1411504596871356</c:v>
                </c:pt>
                <c:pt idx="4478">
                  <c:v>0.1429303326447926</c:v>
                </c:pt>
                <c:pt idx="4479">
                  <c:v>0.14749275721863861</c:v>
                </c:pt>
                <c:pt idx="4480">
                  <c:v>0.15387373918144845</c:v>
                </c:pt>
                <c:pt idx="4481">
                  <c:v>0.16134524788432889</c:v>
                </c:pt>
                <c:pt idx="4482">
                  <c:v>0.169365614084585</c:v>
                </c:pt>
                <c:pt idx="4483">
                  <c:v>-0.22286539532434205</c:v>
                </c:pt>
                <c:pt idx="4484">
                  <c:v>-0.13270002072205056</c:v>
                </c:pt>
                <c:pt idx="4485">
                  <c:v>-0.10438213513417399</c:v>
                </c:pt>
                <c:pt idx="4486">
                  <c:v>-7.4090509021662782E-2</c:v>
                </c:pt>
                <c:pt idx="4487">
                  <c:v>-4.3288990553866744E-2</c:v>
                </c:pt>
                <c:pt idx="4488">
                  <c:v>-1.3018192587395217E-2</c:v>
                </c:pt>
                <c:pt idx="4489">
                  <c:v>1.6007891821722735E-2</c:v>
                </c:pt>
                <c:pt idx="4490">
                  <c:v>4.3324761073329776E-2</c:v>
                </c:pt>
                <c:pt idx="4491">
                  <c:v>6.8656157673405799E-2</c:v>
                </c:pt>
                <c:pt idx="4492">
                  <c:v>9.186571667739063E-2</c:v>
                </c:pt>
                <c:pt idx="4493">
                  <c:v>0.1129190459900288</c:v>
                </c:pt>
                <c:pt idx="4494">
                  <c:v>0.13185421094487915</c:v>
                </c:pt>
                <c:pt idx="4495">
                  <c:v>-0.24585650017067656</c:v>
                </c:pt>
                <c:pt idx="4496">
                  <c:v>-0.19091538901665051</c:v>
                </c:pt>
                <c:pt idx="4497">
                  <c:v>-0.16511727275880506</c:v>
                </c:pt>
                <c:pt idx="4498">
                  <c:v>-7.639323492906841E-2</c:v>
                </c:pt>
                <c:pt idx="4499">
                  <c:v>-5.7531746616774633E-2</c:v>
                </c:pt>
                <c:pt idx="4500">
                  <c:v>-3.5218256721438315E-2</c:v>
                </c:pt>
                <c:pt idx="4501">
                  <c:v>-1.1128836193317466E-2</c:v>
                </c:pt>
                <c:pt idx="4502">
                  <c:v>1.351066717937225E-2</c:v>
                </c:pt>
                <c:pt idx="4503">
                  <c:v>3.7825280050945466E-2</c:v>
                </c:pt>
                <c:pt idx="4504">
                  <c:v>6.1211160344527005E-2</c:v>
                </c:pt>
                <c:pt idx="4505">
                  <c:v>8.3271893427384933E-2</c:v>
                </c:pt>
                <c:pt idx="4506">
                  <c:v>0.22266943619885043</c:v>
                </c:pt>
                <c:pt idx="4507">
                  <c:v>0.19766167696210132</c:v>
                </c:pt>
                <c:pt idx="4508">
                  <c:v>-8.6253414464743647E-2</c:v>
                </c:pt>
                <c:pt idx="4509">
                  <c:v>-5.9700877445194526E-2</c:v>
                </c:pt>
                <c:pt idx="4510">
                  <c:v>-3.1934714122210023E-2</c:v>
                </c:pt>
                <c:pt idx="4511">
                  <c:v>-4.1185566706645957E-3</c:v>
                </c:pt>
                <c:pt idx="4512">
                  <c:v>2.2930642814345488E-2</c:v>
                </c:pt>
                <c:pt idx="4513">
                  <c:v>4.8662451094200865E-2</c:v>
                </c:pt>
                <c:pt idx="4514">
                  <c:v>7.2729089964640475E-2</c:v>
                </c:pt>
                <c:pt idx="4515">
                  <c:v>9.4934835495627895E-2</c:v>
                </c:pt>
                <c:pt idx="4516">
                  <c:v>0.11519617137059092</c:v>
                </c:pt>
                <c:pt idx="4517">
                  <c:v>0.13351062790155613</c:v>
                </c:pt>
                <c:pt idx="4518">
                  <c:v>0.14993260667740788</c:v>
                </c:pt>
                <c:pt idx="4519">
                  <c:v>0.2479905006462241</c:v>
                </c:pt>
                <c:pt idx="4520">
                  <c:v>0.22042913358981489</c:v>
                </c:pt>
                <c:pt idx="4521">
                  <c:v>-9.1882067025690614E-2</c:v>
                </c:pt>
                <c:pt idx="4522">
                  <c:v>-0.10143511320606935</c:v>
                </c:pt>
                <c:pt idx="4523">
                  <c:v>-7.6767040110319318E-2</c:v>
                </c:pt>
                <c:pt idx="4524">
                  <c:v>-4.9829517806017909E-2</c:v>
                </c:pt>
                <c:pt idx="4525">
                  <c:v>-2.2078155517066635E-2</c:v>
                </c:pt>
                <c:pt idx="4526">
                  <c:v>5.4434445984917305E-3</c:v>
                </c:pt>
                <c:pt idx="4527">
                  <c:v>0.18770653946266105</c:v>
                </c:pt>
                <c:pt idx="4528">
                  <c:v>0.16645483094021571</c:v>
                </c:pt>
                <c:pt idx="4529">
                  <c:v>7.9769181082885193E-2</c:v>
                </c:pt>
                <c:pt idx="4530">
                  <c:v>7.6607737156212372E-2</c:v>
                </c:pt>
                <c:pt idx="4531">
                  <c:v>7.9619341808506494E-2</c:v>
                </c:pt>
                <c:pt idx="4532">
                  <c:v>8.6870385857160226E-2</c:v>
                </c:pt>
                <c:pt idx="4533">
                  <c:v>9.6883502594832679E-2</c:v>
                </c:pt>
                <c:pt idx="4534">
                  <c:v>0.10854367007751492</c:v>
                </c:pt>
                <c:pt idx="4535">
                  <c:v>0.12102195747906316</c:v>
                </c:pt>
                <c:pt idx="4536">
                  <c:v>0.13371383551722868</c:v>
                </c:pt>
                <c:pt idx="4537">
                  <c:v>-0.2172877402945205</c:v>
                </c:pt>
                <c:pt idx="4538">
                  <c:v>-0.16758869789549666</c:v>
                </c:pt>
                <c:pt idx="4539">
                  <c:v>-0.12049010127518103</c:v>
                </c:pt>
                <c:pt idx="4540">
                  <c:v>-7.6571927008605975E-2</c:v>
                </c:pt>
                <c:pt idx="4541">
                  <c:v>-3.6148943301501514E-2</c:v>
                </c:pt>
                <c:pt idx="4542">
                  <c:v>0.21704293566620494</c:v>
                </c:pt>
                <c:pt idx="4543">
                  <c:v>0.19090956221939981</c:v>
                </c:pt>
                <c:pt idx="4544">
                  <c:v>-7.5526736196004515E-2</c:v>
                </c:pt>
                <c:pt idx="4545">
                  <c:v>-5.1063013132037718E-2</c:v>
                </c:pt>
                <c:pt idx="4546">
                  <c:v>-0.12854125144723277</c:v>
                </c:pt>
                <c:pt idx="4547">
                  <c:v>-9.8210290209314904E-2</c:v>
                </c:pt>
                <c:pt idx="4548">
                  <c:v>-6.6685782895707493E-2</c:v>
                </c:pt>
                <c:pt idx="4549">
                  <c:v>-3.5233714893648349E-2</c:v>
                </c:pt>
                <c:pt idx="4550">
                  <c:v>-4.7392407038155671E-3</c:v>
                </c:pt>
                <c:pt idx="4551">
                  <c:v>2.4204904419565729E-2</c:v>
                </c:pt>
                <c:pt idx="4552">
                  <c:v>5.1228011730450371E-2</c:v>
                </c:pt>
                <c:pt idx="4553">
                  <c:v>7.6125664039139937E-2</c:v>
                </c:pt>
                <c:pt idx="4554">
                  <c:v>9.8815880356366972E-2</c:v>
                </c:pt>
                <c:pt idx="4555">
                  <c:v>0.11930485057596707</c:v>
                </c:pt>
                <c:pt idx="4556">
                  <c:v>0.13766037910110354</c:v>
                </c:pt>
                <c:pt idx="4557">
                  <c:v>-0.24763626851672754</c:v>
                </c:pt>
                <c:pt idx="4558">
                  <c:v>-0.19227274315804579</c:v>
                </c:pt>
                <c:pt idx="4559">
                  <c:v>0.1660813029946174</c:v>
                </c:pt>
                <c:pt idx="4560">
                  <c:v>1.6995382326288479E-2</c:v>
                </c:pt>
                <c:pt idx="4561">
                  <c:v>-5.6803141543157069E-2</c:v>
                </c:pt>
                <c:pt idx="4562">
                  <c:v>6.8944417960886059E-2</c:v>
                </c:pt>
                <c:pt idx="4563">
                  <c:v>6.3722527395377523E-2</c:v>
                </c:pt>
                <c:pt idx="4564">
                  <c:v>6.5661611476707515E-2</c:v>
                </c:pt>
                <c:pt idx="4565">
                  <c:v>7.2563428069497754E-2</c:v>
                </c:pt>
                <c:pt idx="4566">
                  <c:v>8.2744293237756353E-2</c:v>
                </c:pt>
                <c:pt idx="4567">
                  <c:v>9.4929685872726377E-2</c:v>
                </c:pt>
                <c:pt idx="4568">
                  <c:v>-0.1843382188169726</c:v>
                </c:pt>
                <c:pt idx="4569">
                  <c:v>-0.14134748625427365</c:v>
                </c:pt>
                <c:pt idx="4570">
                  <c:v>0.14663014252848561</c:v>
                </c:pt>
                <c:pt idx="4571">
                  <c:v>0</c:v>
                </c:pt>
                <c:pt idx="4572">
                  <c:v>7.5983023904398882E-3</c:v>
                </c:pt>
                <c:pt idx="4573">
                  <c:v>1.2096273076653737E-2</c:v>
                </c:pt>
                <c:pt idx="4574">
                  <c:v>2.2335835123268279E-2</c:v>
                </c:pt>
                <c:pt idx="4575">
                  <c:v>3.6304061073247171E-2</c:v>
                </c:pt>
                <c:pt idx="4576">
                  <c:v>5.2482722113358915E-2</c:v>
                </c:pt>
                <c:pt idx="4577">
                  <c:v>6.9744063643450149E-2</c:v>
                </c:pt>
                <c:pt idx="4578">
                  <c:v>0.18894019527027309</c:v>
                </c:pt>
                <c:pt idx="4579">
                  <c:v>-4.6101519309832653E-2</c:v>
                </c:pt>
                <c:pt idx="4580">
                  <c:v>-2.7099888766104446E-2</c:v>
                </c:pt>
                <c:pt idx="4581">
                  <c:v>-5.565594035977995E-3</c:v>
                </c:pt>
                <c:pt idx="4582">
                  <c:v>1.7122796015571304E-2</c:v>
                </c:pt>
                <c:pt idx="4583">
                  <c:v>0.17364622140427996</c:v>
                </c:pt>
                <c:pt idx="4584">
                  <c:v>0.15460058855288303</c:v>
                </c:pt>
                <c:pt idx="4585">
                  <c:v>0.14423135542121607</c:v>
                </c:pt>
                <c:pt idx="4586">
                  <c:v>0.14024178658757916</c:v>
                </c:pt>
                <c:pt idx="4587">
                  <c:v>0.14083831789187065</c:v>
                </c:pt>
                <c:pt idx="4588">
                  <c:v>0.14463173573746144</c:v>
                </c:pt>
                <c:pt idx="4589">
                  <c:v>0.15055626214824003</c:v>
                </c:pt>
                <c:pt idx="4590">
                  <c:v>0.15780352169150075</c:v>
                </c:pt>
                <c:pt idx="4591">
                  <c:v>0.16576884195431388</c:v>
                </c:pt>
                <c:pt idx="4592">
                  <c:v>0.17400774603351496</c:v>
                </c:pt>
                <c:pt idx="4593">
                  <c:v>0.1822008423235113</c:v>
                </c:pt>
                <c:pt idx="4594">
                  <c:v>0.19012561169675055</c:v>
                </c:pt>
                <c:pt idx="4595">
                  <c:v>0.19763384202969583</c:v>
                </c:pt>
                <c:pt idx="4596">
                  <c:v>0.20463367117699435</c:v>
                </c:pt>
                <c:pt idx="4597">
                  <c:v>0.21107537743057878</c:v>
                </c:pt>
                <c:pt idx="4598">
                  <c:v>0.21694020602561243</c:v>
                </c:pt>
                <c:pt idx="4599">
                  <c:v>-0.24992573238764651</c:v>
                </c:pt>
                <c:pt idx="4600">
                  <c:v>0.14561585931967147</c:v>
                </c:pt>
                <c:pt idx="4601">
                  <c:v>0.12626931134488389</c:v>
                </c:pt>
                <c:pt idx="4602">
                  <c:v>-5.731777460970966E-2</c:v>
                </c:pt>
                <c:pt idx="4603">
                  <c:v>-8.1228238890684534E-2</c:v>
                </c:pt>
                <c:pt idx="4604">
                  <c:v>-5.9729795744377361E-2</c:v>
                </c:pt>
                <c:pt idx="4605">
                  <c:v>-3.5504869366362719E-2</c:v>
                </c:pt>
                <c:pt idx="4606">
                  <c:v>-1.0067589369434991E-2</c:v>
                </c:pt>
                <c:pt idx="4607">
                  <c:v>1.5485939182071412E-2</c:v>
                </c:pt>
                <c:pt idx="4608">
                  <c:v>-0.18614048377191458</c:v>
                </c:pt>
                <c:pt idx="4609">
                  <c:v>-0.14410291858663604</c:v>
                </c:pt>
                <c:pt idx="4610">
                  <c:v>0.13987734357735288</c:v>
                </c:pt>
                <c:pt idx="4611">
                  <c:v>0.12306672227788969</c:v>
                </c:pt>
                <c:pt idx="4612">
                  <c:v>0.11517304119462819</c:v>
                </c:pt>
                <c:pt idx="4613">
                  <c:v>0.11375622776996035</c:v>
                </c:pt>
                <c:pt idx="4614">
                  <c:v>0.11691946002486003</c:v>
                </c:pt>
                <c:pt idx="4615">
                  <c:v>0.12320133254108911</c:v>
                </c:pt>
                <c:pt idx="4616">
                  <c:v>-0.17818332413113272</c:v>
                </c:pt>
                <c:pt idx="4617">
                  <c:v>-0.13587087015235566</c:v>
                </c:pt>
                <c:pt idx="4618">
                  <c:v>-9.4863519477268662E-2</c:v>
                </c:pt>
                <c:pt idx="4619">
                  <c:v>0</c:v>
                </c:pt>
                <c:pt idx="4620">
                  <c:v>4.0953720108467661E-3</c:v>
                </c:pt>
                <c:pt idx="4621">
                  <c:v>1.4283462002135794E-2</c:v>
                </c:pt>
                <c:pt idx="4622">
                  <c:v>-0.11128274903854631</c:v>
                </c:pt>
                <c:pt idx="4623">
                  <c:v>-8.3079119839928481E-2</c:v>
                </c:pt>
                <c:pt idx="4624">
                  <c:v>-5.3481776798177935E-2</c:v>
                </c:pt>
                <c:pt idx="4625">
                  <c:v>0.15133232994533308</c:v>
                </c:pt>
                <c:pt idx="4626">
                  <c:v>0.13434507536824986</c:v>
                </c:pt>
                <c:pt idx="4627">
                  <c:v>0.12600242655546606</c:v>
                </c:pt>
                <c:pt idx="4628">
                  <c:v>0.12395872934025798</c:v>
                </c:pt>
                <c:pt idx="4629">
                  <c:v>0.12638846284919095</c:v>
                </c:pt>
                <c:pt idx="4630">
                  <c:v>0.13188326568285558</c:v>
                </c:pt>
                <c:pt idx="4631">
                  <c:v>0.13936774102621033</c:v>
                </c:pt>
                <c:pt idx="4632">
                  <c:v>-0.19668697647314914</c:v>
                </c:pt>
                <c:pt idx="4633">
                  <c:v>-0.12198539287732466</c:v>
                </c:pt>
                <c:pt idx="4634">
                  <c:v>-9.5221130912251178E-2</c:v>
                </c:pt>
                <c:pt idx="4635">
                  <c:v>0.1048662982846383</c:v>
                </c:pt>
                <c:pt idx="4636">
                  <c:v>9.3869385578384271E-2</c:v>
                </c:pt>
                <c:pt idx="4637">
                  <c:v>9.0891955127638868E-2</c:v>
                </c:pt>
                <c:pt idx="4638">
                  <c:v>9.3620679739741988E-2</c:v>
                </c:pt>
                <c:pt idx="4639">
                  <c:v>0.1002697858288352</c:v>
                </c:pt>
                <c:pt idx="4640">
                  <c:v>-0.16190855484181826</c:v>
                </c:pt>
                <c:pt idx="4641">
                  <c:v>-0.10783468162418891</c:v>
                </c:pt>
                <c:pt idx="4642">
                  <c:v>-8.3118961238636768E-2</c:v>
                </c:pt>
                <c:pt idx="4643">
                  <c:v>-5.5964907598957107E-2</c:v>
                </c:pt>
                <c:pt idx="4644">
                  <c:v>0.13762589418055701</c:v>
                </c:pt>
                <c:pt idx="4645">
                  <c:v>0.12256473472047032</c:v>
                </c:pt>
                <c:pt idx="4646">
                  <c:v>0.11591160578227824</c:v>
                </c:pt>
                <c:pt idx="4647">
                  <c:v>0.11534291670435257</c:v>
                </c:pt>
                <c:pt idx="4648">
                  <c:v>0.11905479422607188</c:v>
                </c:pt>
                <c:pt idx="4649">
                  <c:v>0.12565960894624734</c:v>
                </c:pt>
                <c:pt idx="4650">
                  <c:v>0.13410145661107914</c:v>
                </c:pt>
                <c:pt idx="4651">
                  <c:v>0.14358736039670791</c:v>
                </c:pt>
                <c:pt idx="4652">
                  <c:v>0.1535314745436398</c:v>
                </c:pt>
                <c:pt idx="4653">
                  <c:v>0.16351000847542016</c:v>
                </c:pt>
                <c:pt idx="4654">
                  <c:v>0.17322496380353433</c:v>
                </c:pt>
                <c:pt idx="4655">
                  <c:v>0.18247509321966374</c:v>
                </c:pt>
                <c:pt idx="4656">
                  <c:v>0.1911327580309192</c:v>
                </c:pt>
                <c:pt idx="4657">
                  <c:v>0.24305613468860796</c:v>
                </c:pt>
                <c:pt idx="4658">
                  <c:v>0.21686944345512713</c:v>
                </c:pt>
                <c:pt idx="4659">
                  <c:v>-9.5694044795662056E-2</c:v>
                </c:pt>
                <c:pt idx="4660">
                  <c:v>-6.7088435662863377E-2</c:v>
                </c:pt>
                <c:pt idx="4661">
                  <c:v>-3.7670415626074136E-2</c:v>
                </c:pt>
                <c:pt idx="4662">
                  <c:v>-8.5312123843200895E-3</c:v>
                </c:pt>
                <c:pt idx="4663">
                  <c:v>0.18449314707277731</c:v>
                </c:pt>
                <c:pt idx="4664">
                  <c:v>0.16347624822575629</c:v>
                </c:pt>
                <c:pt idx="4665">
                  <c:v>0.15146958578415587</c:v>
                </c:pt>
                <c:pt idx="4666">
                  <c:v>-0.11245066774848686</c:v>
                </c:pt>
                <c:pt idx="4667">
                  <c:v>-8.1811208913456002E-2</c:v>
                </c:pt>
                <c:pt idx="4668">
                  <c:v>-5.0543314923790883E-2</c:v>
                </c:pt>
                <c:pt idx="4669">
                  <c:v>-1.9736509387343171E-2</c:v>
                </c:pt>
                <c:pt idx="4670">
                  <c:v>9.8589287890324326E-3</c:v>
                </c:pt>
                <c:pt idx="4671">
                  <c:v>0.20115608713173835</c:v>
                </c:pt>
                <c:pt idx="4672">
                  <c:v>0.17804641018373793</c:v>
                </c:pt>
                <c:pt idx="4673">
                  <c:v>0.16415297497049938</c:v>
                </c:pt>
                <c:pt idx="4674">
                  <c:v>0.15711915240878555</c:v>
                </c:pt>
                <c:pt idx="4675">
                  <c:v>0.1550955650729644</c:v>
                </c:pt>
                <c:pt idx="4676">
                  <c:v>0.15664165498104249</c:v>
                </c:pt>
                <c:pt idx="4677">
                  <c:v>0.16064491206708725</c:v>
                </c:pt>
                <c:pt idx="4678">
                  <c:v>0.19668111211699782</c:v>
                </c:pt>
                <c:pt idx="4679">
                  <c:v>-5.6199240056972383E-2</c:v>
                </c:pt>
                <c:pt idx="4680">
                  <c:v>-8.873450703558293E-2</c:v>
                </c:pt>
                <c:pt idx="4681">
                  <c:v>-6.58327312987914E-2</c:v>
                </c:pt>
                <c:pt idx="4682">
                  <c:v>-4.0448344696817559E-2</c:v>
                </c:pt>
                <c:pt idx="4683">
                  <c:v>0</c:v>
                </c:pt>
                <c:pt idx="4684">
                  <c:v>3.4651127820074109E-3</c:v>
                </c:pt>
                <c:pt idx="4685">
                  <c:v>1.3229668571516391E-2</c:v>
                </c:pt>
                <c:pt idx="4686">
                  <c:v>2.712754393033559E-2</c:v>
                </c:pt>
                <c:pt idx="4687">
                  <c:v>4.3521478367208127E-2</c:v>
                </c:pt>
                <c:pt idx="4688">
                  <c:v>6.1192060962187038E-2</c:v>
                </c:pt>
                <c:pt idx="4689">
                  <c:v>7.9247881201729514E-2</c:v>
                </c:pt>
                <c:pt idx="4690">
                  <c:v>9.7053102901040286E-2</c:v>
                </c:pt>
                <c:pt idx="4691">
                  <c:v>0.11416933697216886</c:v>
                </c:pt>
                <c:pt idx="4692">
                  <c:v>0.13030921120512445</c:v>
                </c:pt>
                <c:pt idx="4693">
                  <c:v>0.14529947636608906</c:v>
                </c:pt>
                <c:pt idx="4694">
                  <c:v>0.15905185937679112</c:v>
                </c:pt>
                <c:pt idx="4695">
                  <c:v>-0.24232357894506185</c:v>
                </c:pt>
                <c:pt idx="4696">
                  <c:v>-0.18759426160427872</c:v>
                </c:pt>
                <c:pt idx="4697">
                  <c:v>-0.13639348692312842</c:v>
                </c:pt>
                <c:pt idx="4698">
                  <c:v>-8.9141848586820865E-2</c:v>
                </c:pt>
                <c:pt idx="4699">
                  <c:v>-0.20819866229246362</c:v>
                </c:pt>
                <c:pt idx="4700">
                  <c:v>9.9847700516207755E-2</c:v>
                </c:pt>
                <c:pt idx="4701">
                  <c:v>8.7742247844692686E-2</c:v>
                </c:pt>
                <c:pt idx="4702">
                  <c:v>8.4164574748151255E-2</c:v>
                </c:pt>
                <c:pt idx="4703">
                  <c:v>8.6666593937417227E-2</c:v>
                </c:pt>
                <c:pt idx="4704">
                  <c:v>-0.13125777559798124</c:v>
                </c:pt>
                <c:pt idx="4705">
                  <c:v>9.7680051306168691E-2</c:v>
                </c:pt>
                <c:pt idx="4706">
                  <c:v>8.7130818117792094E-2</c:v>
                </c:pt>
                <c:pt idx="4707">
                  <c:v>8.4661422175943565E-2</c:v>
                </c:pt>
                <c:pt idx="4708">
                  <c:v>0</c:v>
                </c:pt>
                <c:pt idx="4709">
                  <c:v>3.0073996846569678E-3</c:v>
                </c:pt>
                <c:pt idx="4710">
                  <c:v>1.246437227274645E-2</c:v>
                </c:pt>
                <c:pt idx="4711">
                  <c:v>2.6168748504234549E-2</c:v>
                </c:pt>
                <c:pt idx="4712">
                  <c:v>4.2454716550426728E-2</c:v>
                </c:pt>
                <c:pt idx="4713">
                  <c:v>6.0080389720593777E-2</c:v>
                </c:pt>
                <c:pt idx="4714">
                  <c:v>-0.18308988625117395</c:v>
                </c:pt>
                <c:pt idx="4715">
                  <c:v>-0.10934337801494322</c:v>
                </c:pt>
                <c:pt idx="4716">
                  <c:v>-8.4692048932481279E-2</c:v>
                </c:pt>
                <c:pt idx="4717">
                  <c:v>-5.7537767514140012E-2</c:v>
                </c:pt>
                <c:pt idx="4718">
                  <c:v>-2.941224924619339E-2</c:v>
                </c:pt>
                <c:pt idx="4719">
                  <c:v>-1.4169720571655733E-3</c:v>
                </c:pt>
                <c:pt idx="4720">
                  <c:v>0.1845876558060415</c:v>
                </c:pt>
                <c:pt idx="4721">
                  <c:v>0.16367233994132749</c:v>
                </c:pt>
                <c:pt idx="4722">
                  <c:v>-7.9198207784663965E-2</c:v>
                </c:pt>
                <c:pt idx="4723">
                  <c:v>-5.4497762887049009E-2</c:v>
                </c:pt>
                <c:pt idx="4724">
                  <c:v>-2.8179621189004325E-2</c:v>
                </c:pt>
                <c:pt idx="4725">
                  <c:v>0.1554648511191476</c:v>
                </c:pt>
                <c:pt idx="4726">
                  <c:v>0.13829426214048435</c:v>
                </c:pt>
                <c:pt idx="4727">
                  <c:v>0.12970926375935538</c:v>
                </c:pt>
                <c:pt idx="4728">
                  <c:v>0.12738884468120226</c:v>
                </c:pt>
                <c:pt idx="4729">
                  <c:v>0.12952574556797364</c:v>
                </c:pt>
                <c:pt idx="4730">
                  <c:v>0.13472486779403559</c:v>
                </c:pt>
                <c:pt idx="4731">
                  <c:v>0.1419201916337334</c:v>
                </c:pt>
                <c:pt idx="4732">
                  <c:v>0.1503070618657727</c:v>
                </c:pt>
                <c:pt idx="4733">
                  <c:v>0.15928719569651928</c:v>
                </c:pt>
                <c:pt idx="4734">
                  <c:v>0.16842419242306705</c:v>
                </c:pt>
                <c:pt idx="4735">
                  <c:v>0.22749601616955015</c:v>
                </c:pt>
                <c:pt idx="4736">
                  <c:v>0.20317400377797507</c:v>
                </c:pt>
                <c:pt idx="4737">
                  <c:v>0.18770644631263614</c:v>
                </c:pt>
                <c:pt idx="4738">
                  <c:v>0.17889033481900182</c:v>
                </c:pt>
                <c:pt idx="4739">
                  <c:v>0.17498995563519362</c:v>
                </c:pt>
                <c:pt idx="4740">
                  <c:v>0.17464713469017307</c:v>
                </c:pt>
                <c:pt idx="4741">
                  <c:v>0.17680744861424533</c:v>
                </c:pt>
                <c:pt idx="4742">
                  <c:v>0.18065975338383483</c:v>
                </c:pt>
                <c:pt idx="4743">
                  <c:v>0.18558678983055305</c:v>
                </c:pt>
                <c:pt idx="4744">
                  <c:v>0.19112497631318498</c:v>
                </c:pt>
                <c:pt idx="4745">
                  <c:v>-0.22804452312173953</c:v>
                </c:pt>
                <c:pt idx="4746">
                  <c:v>-0.13657767351408071</c:v>
                </c:pt>
                <c:pt idx="4747">
                  <c:v>-0.10762801602122078</c:v>
                </c:pt>
                <c:pt idx="4748">
                  <c:v>-7.6800038703260937E-2</c:v>
                </c:pt>
                <c:pt idx="4749">
                  <c:v>-4.5544506987668085E-2</c:v>
                </c:pt>
                <c:pt idx="4750">
                  <c:v>-1.489049095889727E-2</c:v>
                </c:pt>
                <c:pt idx="4751">
                  <c:v>1.4458147037905164E-2</c:v>
                </c:pt>
                <c:pt idx="4752">
                  <c:v>0.20358732244913655</c:v>
                </c:pt>
                <c:pt idx="4753">
                  <c:v>-3.9960083263705697E-2</c:v>
                </c:pt>
                <c:pt idx="4754">
                  <c:v>-8.4922241194627338E-2</c:v>
                </c:pt>
                <c:pt idx="4755">
                  <c:v>-6.2461168847317318E-2</c:v>
                </c:pt>
                <c:pt idx="4756">
                  <c:v>-3.7482850171801488E-2</c:v>
                </c:pt>
                <c:pt idx="4757">
                  <c:v>-1.1460539601649E-2</c:v>
                </c:pt>
                <c:pt idx="4758">
                  <c:v>1.4543158637646851E-2</c:v>
                </c:pt>
                <c:pt idx="4759">
                  <c:v>3.9784074132248402E-2</c:v>
                </c:pt>
                <c:pt idx="4760">
                  <c:v>6.3762660994780007E-2</c:v>
                </c:pt>
                <c:pt idx="4761">
                  <c:v>8.6165216941020265E-2</c:v>
                </c:pt>
                <c:pt idx="4762">
                  <c:v>0.22658999659278398</c:v>
                </c:pt>
                <c:pt idx="4763">
                  <c:v>0.20106663290094798</c:v>
                </c:pt>
                <c:pt idx="4764">
                  <c:v>0.18481788971827104</c:v>
                </c:pt>
                <c:pt idx="4765">
                  <c:v>0.17553758113971202</c:v>
                </c:pt>
                <c:pt idx="4766">
                  <c:v>0.17140854437856315</c:v>
                </c:pt>
                <c:pt idx="4767">
                  <c:v>0.17100873213565093</c:v>
                </c:pt>
                <c:pt idx="4768">
                  <c:v>0.17323400715689119</c:v>
                </c:pt>
                <c:pt idx="4769">
                  <c:v>0.17723486820622955</c:v>
                </c:pt>
                <c:pt idx="4770">
                  <c:v>0.18236476393703743</c:v>
                </c:pt>
                <c:pt idx="4771">
                  <c:v>0.18813801814801834</c:v>
                </c:pt>
                <c:pt idx="4772">
                  <c:v>-0.22682528765774071</c:v>
                </c:pt>
                <c:pt idx="4773">
                  <c:v>-0.17448532524527713</c:v>
                </c:pt>
                <c:pt idx="4774">
                  <c:v>-0.12533704381035363</c:v>
                </c:pt>
                <c:pt idx="4775">
                  <c:v>-7.9842637788613197E-2</c:v>
                </c:pt>
                <c:pt idx="4776">
                  <c:v>-3.8220679294863516E-2</c:v>
                </c:pt>
                <c:pt idx="4777">
                  <c:v>-5.1270025434243388E-4</c:v>
                </c:pt>
                <c:pt idx="4778">
                  <c:v>3.3365040286317239E-2</c:v>
                </c:pt>
                <c:pt idx="4779">
                  <c:v>6.3581664103373736E-2</c:v>
                </c:pt>
                <c:pt idx="4780">
                  <c:v>0.2464101887590836</c:v>
                </c:pt>
                <c:pt idx="4781">
                  <c:v>4.5416969156923274E-2</c:v>
                </c:pt>
                <c:pt idx="4782">
                  <c:v>4.8477631952455656E-2</c:v>
                </c:pt>
                <c:pt idx="4783">
                  <c:v>5.6660935296321005E-2</c:v>
                </c:pt>
                <c:pt idx="4784">
                  <c:v>6.8198408058945323E-2</c:v>
                </c:pt>
                <c:pt idx="4785">
                  <c:v>8.1753941668965324E-2</c:v>
                </c:pt>
                <c:pt idx="4786">
                  <c:v>-0.18056300996520888</c:v>
                </c:pt>
                <c:pt idx="4787">
                  <c:v>-0.13848220969291056</c:v>
                </c:pt>
                <c:pt idx="4788">
                  <c:v>-0.14450737441198536</c:v>
                </c:pt>
                <c:pt idx="4789">
                  <c:v>-0.11264481826918951</c:v>
                </c:pt>
                <c:pt idx="4790">
                  <c:v>-7.963074392218436E-2</c:v>
                </c:pt>
                <c:pt idx="4791">
                  <c:v>-4.6761510560659622E-2</c:v>
                </c:pt>
                <c:pt idx="4792">
                  <c:v>-1.4941472132950575E-2</c:v>
                </c:pt>
                <c:pt idx="4793">
                  <c:v>0.19234541721535192</c:v>
                </c:pt>
                <c:pt idx="4794">
                  <c:v>0.17009830831985187</c:v>
                </c:pt>
                <c:pt idx="4795">
                  <c:v>0.15703854807292281</c:v>
                </c:pt>
                <c:pt idx="4796">
                  <c:v>0.1507941147615085</c:v>
                </c:pt>
                <c:pt idx="4797">
                  <c:v>0.13963704222109777</c:v>
                </c:pt>
                <c:pt idx="4798">
                  <c:v>-5.5104964238282178E-2</c:v>
                </c:pt>
                <c:pt idx="4799">
                  <c:v>-3.52397608486342E-2</c:v>
                </c:pt>
                <c:pt idx="4800">
                  <c:v>-1.2865557841872603E-2</c:v>
                </c:pt>
                <c:pt idx="4801">
                  <c:v>0.14854174381974677</c:v>
                </c:pt>
                <c:pt idx="4802">
                  <c:v>0.13261217424712179</c:v>
                </c:pt>
                <c:pt idx="4803">
                  <c:v>0.12506074793650687</c:v>
                </c:pt>
                <c:pt idx="4804">
                  <c:v>0.12359871524788063</c:v>
                </c:pt>
                <c:pt idx="4805">
                  <c:v>0.12644647779661841</c:v>
                </c:pt>
                <c:pt idx="4806">
                  <c:v>0.13223257607134331</c:v>
                </c:pt>
                <c:pt idx="4807">
                  <c:v>0.18290379977125801</c:v>
                </c:pt>
                <c:pt idx="4808">
                  <c:v>0.16439310516886385</c:v>
                </c:pt>
                <c:pt idx="4809">
                  <c:v>0.15411643604105005</c:v>
                </c:pt>
                <c:pt idx="4810">
                  <c:v>0.14990673237893051</c:v>
                </c:pt>
                <c:pt idx="4811">
                  <c:v>0.15007032643405063</c:v>
                </c:pt>
                <c:pt idx="4812">
                  <c:v>0.15329415073114203</c:v>
                </c:pt>
                <c:pt idx="4813">
                  <c:v>0.15856973300704089</c:v>
                </c:pt>
                <c:pt idx="4814">
                  <c:v>0.16513114734256462</c:v>
                </c:pt>
                <c:pt idx="4815">
                  <c:v>-0.21251602206081779</c:v>
                </c:pt>
                <c:pt idx="4816">
                  <c:v>-0.16318909141311699</c:v>
                </c:pt>
                <c:pt idx="4817">
                  <c:v>-0.11647813206980456</c:v>
                </c:pt>
                <c:pt idx="4818">
                  <c:v>-7.294729950747561E-2</c:v>
                </c:pt>
                <c:pt idx="4819">
                  <c:v>-3.2900282521753949E-2</c:v>
                </c:pt>
                <c:pt idx="4820">
                  <c:v>-0.21779030386537473</c:v>
                </c:pt>
                <c:pt idx="4821">
                  <c:v>0.10880013780610664</c:v>
                </c:pt>
                <c:pt idx="4822">
                  <c:v>1.4160764095114851E-2</c:v>
                </c:pt>
                <c:pt idx="4823">
                  <c:v>1.9478187412676651E-2</c:v>
                </c:pt>
                <c:pt idx="4824">
                  <c:v>3.0079212731687829E-2</c:v>
                </c:pt>
                <c:pt idx="4825">
                  <c:v>4.4077506646581041E-2</c:v>
                </c:pt>
                <c:pt idx="4826">
                  <c:v>-0.15305109118303634</c:v>
                </c:pt>
                <c:pt idx="4827">
                  <c:v>-0.1166572010964478</c:v>
                </c:pt>
                <c:pt idx="4828">
                  <c:v>-8.0351737897270986E-2</c:v>
                </c:pt>
                <c:pt idx="4829">
                  <c:v>-4.5155006205411394E-2</c:v>
                </c:pt>
                <c:pt idx="4830">
                  <c:v>-1.1750101201427627E-2</c:v>
                </c:pt>
                <c:pt idx="4831">
                  <c:v>1.9435904100163881E-2</c:v>
                </c:pt>
                <c:pt idx="4832">
                  <c:v>4.8167678580672932E-2</c:v>
                </c:pt>
                <c:pt idx="4833">
                  <c:v>7.4351055044559092E-2</c:v>
                </c:pt>
                <c:pt idx="4834">
                  <c:v>9.7993513519452624E-2</c:v>
                </c:pt>
                <c:pt idx="4835">
                  <c:v>0.11917355599553636</c:v>
                </c:pt>
                <c:pt idx="4836">
                  <c:v>-0.24667850653898887</c:v>
                </c:pt>
                <c:pt idx="4837">
                  <c:v>-0.19179093076742412</c:v>
                </c:pt>
                <c:pt idx="4838">
                  <c:v>-0.14035824514840051</c:v>
                </c:pt>
                <c:pt idx="4839">
                  <c:v>0.18801637737398891</c:v>
                </c:pt>
                <c:pt idx="4840">
                  <c:v>2.2762304337689939E-2</c:v>
                </c:pt>
                <c:pt idx="4841">
                  <c:v>2.8127857633119945E-2</c:v>
                </c:pt>
                <c:pt idx="4842">
                  <c:v>3.8513226688984631E-2</c:v>
                </c:pt>
                <c:pt idx="4843">
                  <c:v>5.2117212303247583E-2</c:v>
                </c:pt>
                <c:pt idx="4844">
                  <c:v>6.7584677284135475E-2</c:v>
                </c:pt>
                <c:pt idx="4845">
                  <c:v>0.17861230557433577</c:v>
                </c:pt>
                <c:pt idx="4846">
                  <c:v>0.15967095724270081</c:v>
                </c:pt>
                <c:pt idx="4847">
                  <c:v>0.14922862116952285</c:v>
                </c:pt>
                <c:pt idx="4848">
                  <c:v>-0.11821241258337441</c:v>
                </c:pt>
                <c:pt idx="4849">
                  <c:v>-8.6545932851812321E-2</c:v>
                </c:pt>
                <c:pt idx="4850">
                  <c:v>-5.4421758192598757E-2</c:v>
                </c:pt>
                <c:pt idx="4851">
                  <c:v>-2.2903020485623791E-2</c:v>
                </c:pt>
                <c:pt idx="4852">
                  <c:v>0.18463238321846095</c:v>
                </c:pt>
                <c:pt idx="4853">
                  <c:v>-3.5809817969354479E-2</c:v>
                </c:pt>
                <c:pt idx="4854">
                  <c:v>-1.8777169426903273E-2</c:v>
                </c:pt>
                <c:pt idx="4855">
                  <c:v>1.1372390653163686E-3</c:v>
                </c:pt>
                <c:pt idx="4856">
                  <c:v>2.249710492100444E-2</c:v>
                </c:pt>
                <c:pt idx="4857">
                  <c:v>4.4254145899295626E-2</c:v>
                </c:pt>
                <c:pt idx="4858">
                  <c:v>6.5662240907624903E-2</c:v>
                </c:pt>
                <c:pt idx="4859">
                  <c:v>8.6208545218653676E-2</c:v>
                </c:pt>
                <c:pt idx="4860">
                  <c:v>0.21769503928945655</c:v>
                </c:pt>
                <c:pt idx="4861">
                  <c:v>0.19344842032465723</c:v>
                </c:pt>
                <c:pt idx="4862">
                  <c:v>-8.6599939644762439E-2</c:v>
                </c:pt>
                <c:pt idx="4863">
                  <c:v>-6.0051643557876545E-2</c:v>
                </c:pt>
                <c:pt idx="4864">
                  <c:v>-3.2278339127651434E-2</c:v>
                </c:pt>
                <c:pt idx="4865">
                  <c:v>-4.4472695634794612E-3</c:v>
                </c:pt>
                <c:pt idx="4866">
                  <c:v>-0.18141370671202556</c:v>
                </c:pt>
                <c:pt idx="4867">
                  <c:v>-0.14057104576785864</c:v>
                </c:pt>
                <c:pt idx="4868">
                  <c:v>-0.13690822803105637</c:v>
                </c:pt>
                <c:pt idx="4869">
                  <c:v>-7.4030785685635314E-2</c:v>
                </c:pt>
                <c:pt idx="4870">
                  <c:v>-5.5148719707637593E-2</c:v>
                </c:pt>
                <c:pt idx="4871">
                  <c:v>-3.2889515757534883E-2</c:v>
                </c:pt>
                <c:pt idx="4872">
                  <c:v>-0.13223484017105921</c:v>
                </c:pt>
                <c:pt idx="4873">
                  <c:v>8.4674693070312931E-2</c:v>
                </c:pt>
                <c:pt idx="4874">
                  <c:v>2.3664692779597887E-2</c:v>
                </c:pt>
                <c:pt idx="4875">
                  <c:v>2.7228251502525676E-2</c:v>
                </c:pt>
                <c:pt idx="4876">
                  <c:v>3.6376662542111783E-2</c:v>
                </c:pt>
                <c:pt idx="4877">
                  <c:v>-0.12366332008866653</c:v>
                </c:pt>
                <c:pt idx="4878">
                  <c:v>-9.2817373652391205E-2</c:v>
                </c:pt>
                <c:pt idx="4879">
                  <c:v>-0.12639138710399506</c:v>
                </c:pt>
                <c:pt idx="4880">
                  <c:v>-7.6369753211150734E-2</c:v>
                </c:pt>
                <c:pt idx="4881">
                  <c:v>-5.6885836497375337E-2</c:v>
                </c:pt>
                <c:pt idx="4882">
                  <c:v>-3.4154751741134366E-2</c:v>
                </c:pt>
                <c:pt idx="4883">
                  <c:v>-9.803330347048108E-3</c:v>
                </c:pt>
                <c:pt idx="4884">
                  <c:v>1.4981574631978243E-2</c:v>
                </c:pt>
                <c:pt idx="4885">
                  <c:v>3.9355680398450041E-2</c:v>
                </c:pt>
                <c:pt idx="4886">
                  <c:v>6.2739130713729885E-2</c:v>
                </c:pt>
                <c:pt idx="4887">
                  <c:v>8.4754106348349831E-2</c:v>
                </c:pt>
                <c:pt idx="4888">
                  <c:v>0.10517527535807618</c:v>
                </c:pt>
                <c:pt idx="4889">
                  <c:v>0.12389067053837666</c:v>
                </c:pt>
                <c:pt idx="4890">
                  <c:v>0.14087100256041452</c:v>
                </c:pt>
                <c:pt idx="4891">
                  <c:v>0.1561457698662615</c:v>
                </c:pt>
                <c:pt idx="4892">
                  <c:v>0.16978482074996878</c:v>
                </c:pt>
                <c:pt idx="4893">
                  <c:v>0.18188426810703603</c:v>
                </c:pt>
                <c:pt idx="4894">
                  <c:v>0.19255586077912212</c:v>
                </c:pt>
                <c:pt idx="4895">
                  <c:v>0.2019190838367019</c:v>
                </c:pt>
                <c:pt idx="4896">
                  <c:v>0.2549361275860838</c:v>
                </c:pt>
                <c:pt idx="4897">
                  <c:v>-6.0784181428000031E-2</c:v>
                </c:pt>
                <c:pt idx="4898">
                  <c:v>-3.8004851932659289E-2</c:v>
                </c:pt>
                <c:pt idx="4899">
                  <c:v>-1.3508612992858215E-2</c:v>
                </c:pt>
                <c:pt idx="4900">
                  <c:v>1.1484615465610535E-2</c:v>
                </c:pt>
                <c:pt idx="4901">
                  <c:v>3.6105545319511614E-2</c:v>
                </c:pt>
                <c:pt idx="4902">
                  <c:v>5.9755685748228662E-2</c:v>
                </c:pt>
                <c:pt idx="4903">
                  <c:v>8.2043585033674357E-2</c:v>
                </c:pt>
                <c:pt idx="4904">
                  <c:v>0.10273417742200094</c:v>
                </c:pt>
                <c:pt idx="4905">
                  <c:v>0.23139054386119695</c:v>
                </c:pt>
                <c:pt idx="4906">
                  <c:v>-4.9766226098922971E-2</c:v>
                </c:pt>
                <c:pt idx="4907">
                  <c:v>-2.940125878171336E-2</c:v>
                </c:pt>
                <c:pt idx="4908">
                  <c:v>-6.845140913664359E-3</c:v>
                </c:pt>
                <c:pt idx="4909">
                  <c:v>1.6596267386858932E-2</c:v>
                </c:pt>
                <c:pt idx="4910">
                  <c:v>3.998225286763335E-2</c:v>
                </c:pt>
                <c:pt idx="4911">
                  <c:v>6.2655131529415847E-2</c:v>
                </c:pt>
                <c:pt idx="4912">
                  <c:v>8.4174537675454075E-2</c:v>
                </c:pt>
                <c:pt idx="4913">
                  <c:v>0.22077566499935472</c:v>
                </c:pt>
                <c:pt idx="4914">
                  <c:v>-4.7704528517677813E-2</c:v>
                </c:pt>
                <c:pt idx="4915">
                  <c:v>-2.7891830397839511E-2</c:v>
                </c:pt>
                <c:pt idx="4916">
                  <c:v>-5.7662802950864886E-3</c:v>
                </c:pt>
                <c:pt idx="4917">
                  <c:v>1.7342266627994048E-2</c:v>
                </c:pt>
                <c:pt idx="4918">
                  <c:v>4.0473463553772106E-2</c:v>
                </c:pt>
                <c:pt idx="4919">
                  <c:v>6.2953615656476627E-2</c:v>
                </c:pt>
                <c:pt idx="4920">
                  <c:v>8.4329346968311708E-2</c:v>
                </c:pt>
                <c:pt idx="4921">
                  <c:v>0.10431475976325735</c:v>
                </c:pt>
                <c:pt idx="4922">
                  <c:v>0.12274957342967047</c:v>
                </c:pt>
                <c:pt idx="4923">
                  <c:v>0.23628666344609836</c:v>
                </c:pt>
                <c:pt idx="4924">
                  <c:v>0.20996434752853668</c:v>
                </c:pt>
                <c:pt idx="4925">
                  <c:v>0.19289913415145732</c:v>
                </c:pt>
                <c:pt idx="4926">
                  <c:v>0.18281361869411722</c:v>
                </c:pt>
                <c:pt idx="4927">
                  <c:v>0.17791048447092983</c:v>
                </c:pt>
                <c:pt idx="4928">
                  <c:v>0.17678069601875915</c:v>
                </c:pt>
                <c:pt idx="4929">
                  <c:v>-0.18468458022779785</c:v>
                </c:pt>
                <c:pt idx="4930">
                  <c:v>-0.14030520570986951</c:v>
                </c:pt>
                <c:pt idx="4931">
                  <c:v>0.15412987379010634</c:v>
                </c:pt>
                <c:pt idx="4932">
                  <c:v>0.13533609227275892</c:v>
                </c:pt>
                <c:pt idx="4933">
                  <c:v>0.1256987985719851</c:v>
                </c:pt>
                <c:pt idx="4934">
                  <c:v>0.12275652699265691</c:v>
                </c:pt>
                <c:pt idx="4935">
                  <c:v>0.12459117273092088</c:v>
                </c:pt>
                <c:pt idx="4936">
                  <c:v>-0.15788447326937435</c:v>
                </c:pt>
                <c:pt idx="4937">
                  <c:v>-0.11929553710098827</c:v>
                </c:pt>
                <c:pt idx="4938">
                  <c:v>-0.14280561369661637</c:v>
                </c:pt>
                <c:pt idx="4939">
                  <c:v>-0.11094657762366988</c:v>
                </c:pt>
                <c:pt idx="4940">
                  <c:v>-7.7983933928548993E-2</c:v>
                </c:pt>
                <c:pt idx="4941">
                  <c:v>-4.5198225639382097E-2</c:v>
                </c:pt>
                <c:pt idx="4942">
                  <c:v>-1.3481796886034028E-2</c:v>
                </c:pt>
                <c:pt idx="4943">
                  <c:v>0.19299541890005911</c:v>
                </c:pt>
                <c:pt idx="4944">
                  <c:v>0.17067868695854288</c:v>
                </c:pt>
                <c:pt idx="4945">
                  <c:v>0.15755339917611746</c:v>
                </c:pt>
                <c:pt idx="4946">
                  <c:v>0.15124819788393887</c:v>
                </c:pt>
                <c:pt idx="4947">
                  <c:v>0.14990452301054902</c:v>
                </c:pt>
                <c:pt idx="4948">
                  <c:v>-0.16251106392963871</c:v>
                </c:pt>
                <c:pt idx="4949">
                  <c:v>-0.11351826396678494</c:v>
                </c:pt>
                <c:pt idx="4950">
                  <c:v>-8.7763429331733922E-2</c:v>
                </c:pt>
                <c:pt idx="4951">
                  <c:v>-5.9747221870289295E-2</c:v>
                </c:pt>
                <c:pt idx="4952">
                  <c:v>-3.0953935261705957E-2</c:v>
                </c:pt>
                <c:pt idx="4953">
                  <c:v>-2.4462147597737773E-3</c:v>
                </c:pt>
                <c:pt idx="4954">
                  <c:v>2.5039437278990152E-2</c:v>
                </c:pt>
                <c:pt idx="4955">
                  <c:v>5.1016324712993312E-2</c:v>
                </c:pt>
                <c:pt idx="4956">
                  <c:v>7.5186856013015585E-2</c:v>
                </c:pt>
                <c:pt idx="4957">
                  <c:v>9.7394550372505537E-2</c:v>
                </c:pt>
                <c:pt idx="4958">
                  <c:v>0.1175863335495155</c:v>
                </c:pt>
                <c:pt idx="4959">
                  <c:v>0.13578313216812612</c:v>
                </c:pt>
                <c:pt idx="4960">
                  <c:v>0.15205713167093285</c:v>
                </c:pt>
                <c:pt idx="4961">
                  <c:v>0.16651436007014753</c:v>
                </c:pt>
                <c:pt idx="4962">
                  <c:v>0.17928150633408346</c:v>
                </c:pt>
                <c:pt idx="4963">
                  <c:v>0.19049608659390593</c:v>
                </c:pt>
                <c:pt idx="4964">
                  <c:v>0.20029924013788231</c:v>
                </c:pt>
                <c:pt idx="4965">
                  <c:v>0.20883057615075895</c:v>
                </c:pt>
                <c:pt idx="4966">
                  <c:v>0.21622460625975665</c:v>
                </c:pt>
                <c:pt idx="4967">
                  <c:v>0.2226083913214244</c:v>
                </c:pt>
                <c:pt idx="4968">
                  <c:v>0.22810010703518385</c:v>
                </c:pt>
                <c:pt idx="4969">
                  <c:v>0.23280829485625087</c:v>
                </c:pt>
                <c:pt idx="4970">
                  <c:v>0.23683161478596951</c:v>
                </c:pt>
                <c:pt idx="4971">
                  <c:v>0.24025895702144498</c:v>
                </c:pt>
                <c:pt idx="4972">
                  <c:v>0.24316980188617543</c:v>
                </c:pt>
                <c:pt idx="4973">
                  <c:v>0.24563474338643199</c:v>
                </c:pt>
                <c:pt idx="4974">
                  <c:v>0.24771611234662216</c:v>
                </c:pt>
                <c:pt idx="4975">
                  <c:v>0.25593908262099957</c:v>
                </c:pt>
                <c:pt idx="4976">
                  <c:v>0.228820020155731</c:v>
                </c:pt>
                <c:pt idx="4977">
                  <c:v>0.10061114499946756</c:v>
                </c:pt>
                <c:pt idx="4978">
                  <c:v>9.5469130162908089E-2</c:v>
                </c:pt>
                <c:pt idx="4979">
                  <c:v>9.6548875660115469E-2</c:v>
                </c:pt>
                <c:pt idx="4980">
                  <c:v>0.10195789867338187</c:v>
                </c:pt>
                <c:pt idx="4981">
                  <c:v>0.11024506495526444</c:v>
                </c:pt>
                <c:pt idx="4982">
                  <c:v>0.12031039056213857</c:v>
                </c:pt>
                <c:pt idx="4983">
                  <c:v>0.13133170365716781</c:v>
                </c:pt>
                <c:pt idx="4984">
                  <c:v>0.14270523687633987</c:v>
                </c:pt>
                <c:pt idx="4985">
                  <c:v>0.21802009528976093</c:v>
                </c:pt>
                <c:pt idx="4986">
                  <c:v>-5.4206411238408206E-2</c:v>
                </c:pt>
                <c:pt idx="4987">
                  <c:v>-9.0542970254494204E-2</c:v>
                </c:pt>
                <c:pt idx="4988">
                  <c:v>-6.7275202129470843E-2</c:v>
                </c:pt>
                <c:pt idx="4989">
                  <c:v>0</c:v>
                </c:pt>
                <c:pt idx="4990">
                  <c:v>2.5690550976241984E-3</c:v>
                </c:pt>
                <c:pt idx="4991">
                  <c:v>1.173146012322766E-2</c:v>
                </c:pt>
                <c:pt idx="4992">
                  <c:v>-0.10434116961202781</c:v>
                </c:pt>
                <c:pt idx="4993">
                  <c:v>-7.7459863679179342E-2</c:v>
                </c:pt>
                <c:pt idx="4994">
                  <c:v>0.11940288016090769</c:v>
                </c:pt>
                <c:pt idx="4995">
                  <c:v>0.10660805216689961</c:v>
                </c:pt>
                <c:pt idx="4996">
                  <c:v>7.3364847266850011E-2</c:v>
                </c:pt>
                <c:pt idx="4997">
                  <c:v>5.0196555474960047E-2</c:v>
                </c:pt>
                <c:pt idx="4998">
                  <c:v>4.9770889015300787E-2</c:v>
                </c:pt>
                <c:pt idx="4999">
                  <c:v>5.5473574066955716E-2</c:v>
                </c:pt>
                <c:pt idx="5000">
                  <c:v>6.5306784149578676E-2</c:v>
                </c:pt>
                <c:pt idx="5001">
                  <c:v>7.7751287237602829E-2</c:v>
                </c:pt>
                <c:pt idx="5002">
                  <c:v>9.1667068112154415E-2</c:v>
                </c:pt>
                <c:pt idx="5003">
                  <c:v>0.10621274774621851</c:v>
                </c:pt>
                <c:pt idx="5004">
                  <c:v>0.12078049955249995</c:v>
                </c:pt>
                <c:pt idx="5005">
                  <c:v>0.13494370282330212</c:v>
                </c:pt>
                <c:pt idx="5006">
                  <c:v>0.14841503205818349</c:v>
                </c:pt>
                <c:pt idx="5007">
                  <c:v>0.16101306846422231</c:v>
                </c:pt>
                <c:pt idx="5008">
                  <c:v>0.17263584672477886</c:v>
                </c:pt>
                <c:pt idx="5009">
                  <c:v>0.18324002492591238</c:v>
                </c:pt>
                <c:pt idx="5010">
                  <c:v>0.24620980198738388</c:v>
                </c:pt>
                <c:pt idx="5011">
                  <c:v>0.21944295476264863</c:v>
                </c:pt>
                <c:pt idx="5012">
                  <c:v>0.20179291241672628</c:v>
                </c:pt>
                <c:pt idx="5013">
                  <c:v>0.19104110468854979</c:v>
                </c:pt>
                <c:pt idx="5014">
                  <c:v>-0.14961949523178111</c:v>
                </c:pt>
                <c:pt idx="5015">
                  <c:v>-0.11148033974407238</c:v>
                </c:pt>
                <c:pt idx="5016">
                  <c:v>-7.4100997969809401E-2</c:v>
                </c:pt>
                <c:pt idx="5017">
                  <c:v>-3.8331879142003575E-2</c:v>
                </c:pt>
                <c:pt idx="5018">
                  <c:v>-4.7225513162525191E-3</c:v>
                </c:pt>
                <c:pt idx="5019">
                  <c:v>2.6404101722074434E-2</c:v>
                </c:pt>
                <c:pt idx="5020">
                  <c:v>-0.2215384381427622</c:v>
                </c:pt>
                <c:pt idx="5021">
                  <c:v>-0.17279172086222089</c:v>
                </c:pt>
                <c:pt idx="5022">
                  <c:v>-0.12621053060116499</c:v>
                </c:pt>
                <c:pt idx="5023">
                  <c:v>-8.2490039849835883E-2</c:v>
                </c:pt>
                <c:pt idx="5024">
                  <c:v>-4.2034968046649926E-2</c:v>
                </c:pt>
                <c:pt idx="5025">
                  <c:v>-0.21256649297081243</c:v>
                </c:pt>
                <c:pt idx="5026">
                  <c:v>-0.1665831426677363</c:v>
                </c:pt>
                <c:pt idx="5027">
                  <c:v>-0.12211761413873469</c:v>
                </c:pt>
                <c:pt idx="5028">
                  <c:v>-7.9997853797849433E-2</c:v>
                </c:pt>
                <c:pt idx="5029">
                  <c:v>-4.073647979792655E-2</c:v>
                </c:pt>
                <c:pt idx="5030">
                  <c:v>-4.6103383492787746E-3</c:v>
                </c:pt>
                <c:pt idx="5031">
                  <c:v>-0.22118683262594169</c:v>
                </c:pt>
                <c:pt idx="5032">
                  <c:v>-0.17300695706055866</c:v>
                </c:pt>
                <c:pt idx="5033">
                  <c:v>-0.12681682192235011</c:v>
                </c:pt>
                <c:pt idx="5034">
                  <c:v>-8.3352914523503921E-2</c:v>
                </c:pt>
                <c:pt idx="5035">
                  <c:v>-4.3052786141814084E-2</c:v>
                </c:pt>
                <c:pt idx="5036">
                  <c:v>-6.1318686377768508E-3</c:v>
                </c:pt>
                <c:pt idx="5037">
                  <c:v>2.7356285854976951E-2</c:v>
                </c:pt>
                <c:pt idx="5038">
                  <c:v>5.7473119710671886E-2</c:v>
                </c:pt>
                <c:pt idx="5039">
                  <c:v>-0.24112431284901259</c:v>
                </c:pt>
                <c:pt idx="5040">
                  <c:v>-0.18826031990253639</c:v>
                </c:pt>
                <c:pt idx="5041">
                  <c:v>0.15721466213334367</c:v>
                </c:pt>
                <c:pt idx="5042">
                  <c:v>1.744110236362674E-2</c:v>
                </c:pt>
                <c:pt idx="5043">
                  <c:v>-5.5818190743082481E-2</c:v>
                </c:pt>
                <c:pt idx="5044">
                  <c:v>-3.7799055047187557E-2</c:v>
                </c:pt>
                <c:pt idx="5045">
                  <c:v>-0.10797647583194819</c:v>
                </c:pt>
                <c:pt idx="5046">
                  <c:v>-8.1225929481783296E-2</c:v>
                </c:pt>
                <c:pt idx="5047">
                  <c:v>-5.2700384583285763E-2</c:v>
                </c:pt>
                <c:pt idx="5048">
                  <c:v>-2.3753312412676642E-2</c:v>
                </c:pt>
                <c:pt idx="5049">
                  <c:v>4.6545775742779828E-3</c:v>
                </c:pt>
                <c:pt idx="5050">
                  <c:v>3.1865535148993783E-2</c:v>
                </c:pt>
                <c:pt idx="5051">
                  <c:v>5.7453097858581215E-2</c:v>
                </c:pt>
                <c:pt idx="5052">
                  <c:v>8.1165192890008175E-2</c:v>
                </c:pt>
                <c:pt idx="5053">
                  <c:v>-0.22895547591254836</c:v>
                </c:pt>
                <c:pt idx="5054">
                  <c:v>-0.1246196796595252</c:v>
                </c:pt>
                <c:pt idx="5055">
                  <c:v>-6.0747230622240668E-2</c:v>
                </c:pt>
                <c:pt idx="5056">
                  <c:v>-5.4325341920493507E-2</c:v>
                </c:pt>
                <c:pt idx="5057">
                  <c:v>-5.9609640307907573E-2</c:v>
                </c:pt>
                <c:pt idx="5058">
                  <c:v>-4.2052327967106805E-2</c:v>
                </c:pt>
                <c:pt idx="5059">
                  <c:v>-2.1099148924731099E-2</c:v>
                </c:pt>
                <c:pt idx="5060">
                  <c:v>1.6298401116929991E-3</c:v>
                </c:pt>
                <c:pt idx="5061">
                  <c:v>0.16165252281522702</c:v>
                </c:pt>
                <c:pt idx="5062">
                  <c:v>-3.853505078880741E-2</c:v>
                </c:pt>
                <c:pt idx="5063">
                  <c:v>-2.1371398628454056E-2</c:v>
                </c:pt>
                <c:pt idx="5064">
                  <c:v>-1.2903817923537106E-3</c:v>
                </c:pt>
                <c:pt idx="5065">
                  <c:v>2.0256241686761312E-2</c:v>
                </c:pt>
                <c:pt idx="5066">
                  <c:v>4.2208776952563747E-2</c:v>
                </c:pt>
                <c:pt idx="5067">
                  <c:v>6.3812852690870281E-2</c:v>
                </c:pt>
                <c:pt idx="5068">
                  <c:v>0.20516351392206952</c:v>
                </c:pt>
                <c:pt idx="5069">
                  <c:v>0.1823521647679355</c:v>
                </c:pt>
                <c:pt idx="5070">
                  <c:v>0.16854366370295634</c:v>
                </c:pt>
                <c:pt idx="5071">
                  <c:v>0.16144277337270121</c:v>
                </c:pt>
                <c:pt idx="5072">
                  <c:v>0.15924752415888616</c:v>
                </c:pt>
                <c:pt idx="5073">
                  <c:v>0.16576532344460956</c:v>
                </c:pt>
                <c:pt idx="5074">
                  <c:v>0.15015048775195422</c:v>
                </c:pt>
                <c:pt idx="5075">
                  <c:v>0.14231397236093485</c:v>
                </c:pt>
                <c:pt idx="5076">
                  <c:v>0.14015469515530549</c:v>
                </c:pt>
                <c:pt idx="5077">
                  <c:v>-0.15091718935122378</c:v>
                </c:pt>
                <c:pt idx="5078">
                  <c:v>-0.11336212807102246</c:v>
                </c:pt>
                <c:pt idx="5079">
                  <c:v>-0.14250048476634755</c:v>
                </c:pt>
                <c:pt idx="5080">
                  <c:v>7.8630304707340476E-2</c:v>
                </c:pt>
                <c:pt idx="5081">
                  <c:v>7.0631931725377933E-2</c:v>
                </c:pt>
                <c:pt idx="5082">
                  <c:v>7.0425956136177068E-2</c:v>
                </c:pt>
                <c:pt idx="5083">
                  <c:v>7.5687080684727986E-2</c:v>
                </c:pt>
                <c:pt idx="5084">
                  <c:v>8.4628035214035946E-2</c:v>
                </c:pt>
                <c:pt idx="5085">
                  <c:v>9.5890146747428809E-2</c:v>
                </c:pt>
                <c:pt idx="5086">
                  <c:v>0.10845429018657773</c:v>
                </c:pt>
                <c:pt idx="5087">
                  <c:v>0.12156868986666394</c:v>
                </c:pt>
                <c:pt idx="5088">
                  <c:v>0.13469061235702245</c:v>
                </c:pt>
                <c:pt idx="5089">
                  <c:v>0.14743947580430772</c:v>
                </c:pt>
                <c:pt idx="5090">
                  <c:v>0</c:v>
                </c:pt>
                <c:pt idx="5091">
                  <c:v>6.3659153101729999E-3</c:v>
                </c:pt>
                <c:pt idx="5092">
                  <c:v>1.8079810398609255E-2</c:v>
                </c:pt>
                <c:pt idx="5093">
                  <c:v>0.12160901648476448</c:v>
                </c:pt>
                <c:pt idx="5094">
                  <c:v>0.11004397139301533</c:v>
                </c:pt>
                <c:pt idx="5095">
                  <c:v>-8.1983606686769656E-2</c:v>
                </c:pt>
                <c:pt idx="5096">
                  <c:v>-5.7637087850334084E-2</c:v>
                </c:pt>
                <c:pt idx="5097">
                  <c:v>-3.1476475844256432E-2</c:v>
                </c:pt>
                <c:pt idx="5098">
                  <c:v>-4.798752059271421E-3</c:v>
                </c:pt>
                <c:pt idx="5099">
                  <c:v>2.1472208075780104E-2</c:v>
                </c:pt>
                <c:pt idx="5100">
                  <c:v>4.6700650905907644E-2</c:v>
                </c:pt>
                <c:pt idx="5101">
                  <c:v>-0.20913472539059541</c:v>
                </c:pt>
                <c:pt idx="5102">
                  <c:v>0.11520173436603064</c:v>
                </c:pt>
                <c:pt idx="5103">
                  <c:v>-1.5122269029985716E-2</c:v>
                </c:pt>
                <c:pt idx="5104">
                  <c:v>6.8099664528506479E-2</c:v>
                </c:pt>
                <c:pt idx="5105">
                  <c:v>3.6674142744804045E-2</c:v>
                </c:pt>
                <c:pt idx="5106">
                  <c:v>-4.5918851234149141E-2</c:v>
                </c:pt>
                <c:pt idx="5107">
                  <c:v>-2.9415291328715072E-2</c:v>
                </c:pt>
                <c:pt idx="5108">
                  <c:v>-0.10728204409535504</c:v>
                </c:pt>
                <c:pt idx="5109">
                  <c:v>-8.0523962686469899E-2</c:v>
                </c:pt>
                <c:pt idx="5110">
                  <c:v>-5.2013376084341797E-2</c:v>
                </c:pt>
                <c:pt idx="5111">
                  <c:v>-2.3096594995535416E-2</c:v>
                </c:pt>
                <c:pt idx="5112">
                  <c:v>5.271131555406209E-3</c:v>
                </c:pt>
                <c:pt idx="5113">
                  <c:v>3.2436164824550258E-2</c:v>
                </c:pt>
                <c:pt idx="5114">
                  <c:v>5.7975089916409581E-2</c:v>
                </c:pt>
                <c:pt idx="5115">
                  <c:v>8.1638048073917613E-2</c:v>
                </c:pt>
                <c:pt idx="5116">
                  <c:v>0.1033040181632931</c:v>
                </c:pt>
                <c:pt idx="5117">
                  <c:v>0.12294576186128622</c:v>
                </c:pt>
                <c:pt idx="5118">
                  <c:v>0.14060255217465353</c:v>
                </c:pt>
                <c:pt idx="5119">
                  <c:v>0.15635914305925175</c:v>
                </c:pt>
                <c:pt idx="5120">
                  <c:v>0.17032971934940214</c:v>
                </c:pt>
                <c:pt idx="5121">
                  <c:v>-0.25224593314297977</c:v>
                </c:pt>
                <c:pt idx="5122">
                  <c:v>-0.19550298702252483</c:v>
                </c:pt>
                <c:pt idx="5123">
                  <c:v>-0.14266297248520071</c:v>
                </c:pt>
                <c:pt idx="5124">
                  <c:v>-9.4081740594285465E-2</c:v>
                </c:pt>
                <c:pt idx="5125">
                  <c:v>-4.9885893940897111E-2</c:v>
                </c:pt>
                <c:pt idx="5126">
                  <c:v>0.22438390879690412</c:v>
                </c:pt>
                <c:pt idx="5127">
                  <c:v>0.19697509507515656</c:v>
                </c:pt>
                <c:pt idx="5128">
                  <c:v>7.4163563541890604E-2</c:v>
                </c:pt>
                <c:pt idx="5129">
                  <c:v>7.2300241768095158E-2</c:v>
                </c:pt>
                <c:pt idx="5130">
                  <c:v>9.8956726667268111E-2</c:v>
                </c:pt>
                <c:pt idx="5131">
                  <c:v>4.6385472356808843E-2</c:v>
                </c:pt>
                <c:pt idx="5132">
                  <c:v>4.6920725823081315E-2</c:v>
                </c:pt>
                <c:pt idx="5133">
                  <c:v>5.3379030213424904E-2</c:v>
                </c:pt>
                <c:pt idx="5134">
                  <c:v>-0.12409972918970733</c:v>
                </c:pt>
                <c:pt idx="5135">
                  <c:v>-9.2898070486607545E-2</c:v>
                </c:pt>
                <c:pt idx="5136">
                  <c:v>-0.12803896641962237</c:v>
                </c:pt>
                <c:pt idx="5137">
                  <c:v>-7.6825406370328711E-2</c:v>
                </c:pt>
                <c:pt idx="5138">
                  <c:v>-5.7284067396476679E-2</c:v>
                </c:pt>
                <c:pt idx="5139">
                  <c:v>-3.4501257489578788E-2</c:v>
                </c:pt>
                <c:pt idx="5140">
                  <c:v>-1.0103595000968191E-2</c:v>
                </c:pt>
                <c:pt idx="5141">
                  <c:v>-0.16044805962637232</c:v>
                </c:pt>
                <c:pt idx="5142">
                  <c:v>-0.12356600825661421</c:v>
                </c:pt>
                <c:pt idx="5143">
                  <c:v>-8.6719231280989184E-2</c:v>
                </c:pt>
                <c:pt idx="5144">
                  <c:v>-5.095954200331447E-2</c:v>
                </c:pt>
                <c:pt idx="5145">
                  <c:v>-1.6992741932423581E-2</c:v>
                </c:pt>
                <c:pt idx="5146">
                  <c:v>1.4738213230254656E-2</c:v>
                </c:pt>
                <c:pt idx="5147">
                  <c:v>4.3987349834970067E-2</c:v>
                </c:pt>
                <c:pt idx="5148">
                  <c:v>-0.22634061840621561</c:v>
                </c:pt>
                <c:pt idx="5149">
                  <c:v>-0.17642311484893883</c:v>
                </c:pt>
                <c:pt idx="5150">
                  <c:v>0.15235414392269839</c:v>
                </c:pt>
                <c:pt idx="5151">
                  <c:v>0.13323055039064957</c:v>
                </c:pt>
                <c:pt idx="5152">
                  <c:v>0.12342282085953354</c:v>
                </c:pt>
                <c:pt idx="5153">
                  <c:v>0.12042672338576035</c:v>
                </c:pt>
                <c:pt idx="5154">
                  <c:v>0.1222908191123627</c:v>
                </c:pt>
                <c:pt idx="5155">
                  <c:v>0.12750734815198123</c:v>
                </c:pt>
                <c:pt idx="5156">
                  <c:v>0.13492296676995724</c:v>
                </c:pt>
                <c:pt idx="5157">
                  <c:v>0.14366597061931921</c:v>
                </c:pt>
                <c:pt idx="5158">
                  <c:v>-0.20612242711334217</c:v>
                </c:pt>
                <c:pt idx="5159">
                  <c:v>-0.15832279459971416</c:v>
                </c:pt>
                <c:pt idx="5160">
                  <c:v>-0.15640696038191668</c:v>
                </c:pt>
                <c:pt idx="5161">
                  <c:v>-0.12266952971990286</c:v>
                </c:pt>
                <c:pt idx="5162">
                  <c:v>-8.8052450833298143E-2</c:v>
                </c:pt>
                <c:pt idx="5163">
                  <c:v>-5.3816965940615538E-2</c:v>
                </c:pt>
                <c:pt idx="5164">
                  <c:v>-2.0835991830307182E-2</c:v>
                </c:pt>
                <c:pt idx="5165">
                  <c:v>0.19329233704341223</c:v>
                </c:pt>
                <c:pt idx="5166">
                  <c:v>0.17081398565010938</c:v>
                </c:pt>
                <c:pt idx="5167">
                  <c:v>0.15757152885217421</c:v>
                </c:pt>
                <c:pt idx="5168">
                  <c:v>0.15118368904969781</c:v>
                </c:pt>
                <c:pt idx="5169">
                  <c:v>0.14978395838256778</c:v>
                </c:pt>
                <c:pt idx="5170">
                  <c:v>0.16214656771378874</c:v>
                </c:pt>
                <c:pt idx="5171">
                  <c:v>0.14689770395588353</c:v>
                </c:pt>
                <c:pt idx="5172">
                  <c:v>0.13941145767024726</c:v>
                </c:pt>
                <c:pt idx="5173">
                  <c:v>0.13758134556584367</c:v>
                </c:pt>
                <c:pt idx="5174">
                  <c:v>0.13976799908413587</c:v>
                </c:pt>
                <c:pt idx="5175">
                  <c:v>0.14470668489307384</c:v>
                </c:pt>
                <c:pt idx="5176">
                  <c:v>-0.18864145914407518</c:v>
                </c:pt>
                <c:pt idx="5177">
                  <c:v>-0.14405097420024446</c:v>
                </c:pt>
                <c:pt idx="5178">
                  <c:v>-0.15219840809777416</c:v>
                </c:pt>
                <c:pt idx="5179">
                  <c:v>-7.7956048614538156E-2</c:v>
                </c:pt>
                <c:pt idx="5180">
                  <c:v>-5.6114645545758519E-2</c:v>
                </c:pt>
                <c:pt idx="5181">
                  <c:v>-3.9584763001053243E-2</c:v>
                </c:pt>
                <c:pt idx="5182">
                  <c:v>-1.9422784470635994E-2</c:v>
                </c:pt>
                <c:pt idx="5183">
                  <c:v>2.703372988650761E-3</c:v>
                </c:pt>
                <c:pt idx="5184">
                  <c:v>2.5568148523148836E-2</c:v>
                </c:pt>
                <c:pt idx="5185">
                  <c:v>0.18113901114516881</c:v>
                </c:pt>
                <c:pt idx="5186">
                  <c:v>0.16115516989817955</c:v>
                </c:pt>
                <c:pt idx="5187">
                  <c:v>-8.1698470724995781E-2</c:v>
                </c:pt>
                <c:pt idx="5188">
                  <c:v>-5.6577359001275279E-2</c:v>
                </c:pt>
                <c:pt idx="5189">
                  <c:v>-2.9904441614992019E-2</c:v>
                </c:pt>
                <c:pt idx="5190">
                  <c:v>-2.9130027166849003E-3</c:v>
                </c:pt>
                <c:pt idx="5191">
                  <c:v>2.3523449083620935E-2</c:v>
                </c:pt>
                <c:pt idx="5192">
                  <c:v>-0.19671103331697623</c:v>
                </c:pt>
                <c:pt idx="5193">
                  <c:v>-0.15259266307907657</c:v>
                </c:pt>
                <c:pt idx="5194">
                  <c:v>0.14320729302559324</c:v>
                </c:pt>
                <c:pt idx="5195">
                  <c:v>0.12578156446241798</c:v>
                </c:pt>
                <c:pt idx="5196">
                  <c:v>6.6173675776035432E-2</c:v>
                </c:pt>
                <c:pt idx="5197">
                  <c:v>6.4304322314328741E-2</c:v>
                </c:pt>
                <c:pt idx="5198">
                  <c:v>6.8576197368087191E-2</c:v>
                </c:pt>
                <c:pt idx="5199">
                  <c:v>0.12553872443075029</c:v>
                </c:pt>
                <c:pt idx="5200">
                  <c:v>0.11422719769461144</c:v>
                </c:pt>
                <c:pt idx="5201">
                  <c:v>0.11044231922513874</c:v>
                </c:pt>
                <c:pt idx="5202">
                  <c:v>0.11204148232972205</c:v>
                </c:pt>
                <c:pt idx="5203">
                  <c:v>0.11736784698810282</c:v>
                </c:pt>
                <c:pt idx="5204">
                  <c:v>-0.1689976269669721</c:v>
                </c:pt>
                <c:pt idx="5205">
                  <c:v>-0.12847474197835979</c:v>
                </c:pt>
                <c:pt idx="5206">
                  <c:v>-8.8934823685300562E-2</c:v>
                </c:pt>
                <c:pt idx="5207">
                  <c:v>-5.1223814831644704E-2</c:v>
                </c:pt>
                <c:pt idx="5208">
                  <c:v>-1.588184804549338E-2</c:v>
                </c:pt>
                <c:pt idx="5209">
                  <c:v>1.6780838664026292E-2</c:v>
                </c:pt>
                <c:pt idx="5210">
                  <c:v>4.6624069575671175E-2</c:v>
                </c:pt>
                <c:pt idx="5211">
                  <c:v>7.3630895607935343E-2</c:v>
                </c:pt>
                <c:pt idx="5212">
                  <c:v>9.7871217527611104E-2</c:v>
                </c:pt>
                <c:pt idx="5213">
                  <c:v>0.11947378787546523</c:v>
                </c:pt>
                <c:pt idx="5214">
                  <c:v>0.1386048922054671</c:v>
                </c:pt>
                <c:pt idx="5215">
                  <c:v>-0.25211007670331559</c:v>
                </c:pt>
                <c:pt idx="5216">
                  <c:v>-0.13752996608097928</c:v>
                </c:pt>
                <c:pt idx="5217">
                  <c:v>-0.10879406024217374</c:v>
                </c:pt>
                <c:pt idx="5218">
                  <c:v>-7.8082267536449618E-2</c:v>
                </c:pt>
                <c:pt idx="5219">
                  <c:v>-4.6871192493300656E-2</c:v>
                </c:pt>
                <c:pt idx="5220">
                  <c:v>-1.6210082126693635E-2</c:v>
                </c:pt>
                <c:pt idx="5221">
                  <c:v>1.3181574261633121E-2</c:v>
                </c:pt>
                <c:pt idx="5222">
                  <c:v>4.0836136442465532E-2</c:v>
                </c:pt>
                <c:pt idx="5223">
                  <c:v>6.6475951078873496E-2</c:v>
                </c:pt>
                <c:pt idx="5224">
                  <c:v>0.22667162784926656</c:v>
                </c:pt>
                <c:pt idx="5225">
                  <c:v>4.5738481025596668E-2</c:v>
                </c:pt>
                <c:pt idx="5226">
                  <c:v>4.8433560596295423E-2</c:v>
                </c:pt>
                <c:pt idx="5227">
                  <c:v>5.6361922182874988E-2</c:v>
                </c:pt>
                <c:pt idx="5228">
                  <c:v>6.7729344749944048E-2</c:v>
                </c:pt>
                <c:pt idx="5229">
                  <c:v>8.1179225774637806E-2</c:v>
                </c:pt>
                <c:pt idx="5230">
                  <c:v>9.5700773355401628E-2</c:v>
                </c:pt>
                <c:pt idx="5231">
                  <c:v>0.11055469389214057</c:v>
                </c:pt>
                <c:pt idx="5232">
                  <c:v>0.12521328379544619</c:v>
                </c:pt>
                <c:pt idx="5233">
                  <c:v>0.13931234327616937</c:v>
                </c:pt>
                <c:pt idx="5234">
                  <c:v>0.15261276184882502</c:v>
                </c:pt>
                <c:pt idx="5235">
                  <c:v>0.16496998964831111</c:v>
                </c:pt>
                <c:pt idx="5236">
                  <c:v>0.2402685787017157</c:v>
                </c:pt>
                <c:pt idx="5237">
                  <c:v>0.21405834861406836</c:v>
                </c:pt>
                <c:pt idx="5238">
                  <c:v>0.1969536503340415</c:v>
                </c:pt>
                <c:pt idx="5239">
                  <c:v>-0.12371212514871616</c:v>
                </c:pt>
                <c:pt idx="5240">
                  <c:v>0.10780341553929496</c:v>
                </c:pt>
                <c:pt idx="5241">
                  <c:v>9.5924038461815492E-2</c:v>
                </c:pt>
                <c:pt idx="5242">
                  <c:v>9.2268908988920331E-2</c:v>
                </c:pt>
                <c:pt idx="5243">
                  <c:v>-0.10604790205580836</c:v>
                </c:pt>
                <c:pt idx="5244">
                  <c:v>-7.7548166577014258E-2</c:v>
                </c:pt>
                <c:pt idx="5245">
                  <c:v>-0.12711846881981564</c:v>
                </c:pt>
                <c:pt idx="5246">
                  <c:v>7.8270970122980385E-2</c:v>
                </c:pt>
                <c:pt idx="5247">
                  <c:v>2.423304489115078E-2</c:v>
                </c:pt>
                <c:pt idx="5248">
                  <c:v>4.7048730716111278E-2</c:v>
                </c:pt>
                <c:pt idx="5249">
                  <c:v>4.6279464534957196E-2</c:v>
                </c:pt>
                <c:pt idx="5250">
                  <c:v>5.1842008657214729E-2</c:v>
                </c:pt>
                <c:pt idx="5251">
                  <c:v>6.1681708785899902E-2</c:v>
                </c:pt>
                <c:pt idx="5252">
                  <c:v>0.14689719087926267</c:v>
                </c:pt>
                <c:pt idx="5253">
                  <c:v>4.5205912620481688E-2</c:v>
                </c:pt>
                <c:pt idx="5254">
                  <c:v>4.6686277909814333E-2</c:v>
                </c:pt>
                <c:pt idx="5255">
                  <c:v>-9.4889085043083035E-2</c:v>
                </c:pt>
                <c:pt idx="5256">
                  <c:v>-6.9186366911917402E-2</c:v>
                </c:pt>
                <c:pt idx="5257">
                  <c:v>-4.1742298227811926E-2</c:v>
                </c:pt>
                <c:pt idx="5258">
                  <c:v>0.15021049337518877</c:v>
                </c:pt>
                <c:pt idx="5259">
                  <c:v>3.3717056801363512E-2</c:v>
                </c:pt>
                <c:pt idx="5260">
                  <c:v>-5.5040132656582842E-2</c:v>
                </c:pt>
                <c:pt idx="5261">
                  <c:v>-7.0304776663935822E-2</c:v>
                </c:pt>
                <c:pt idx="5262">
                  <c:v>-5.0785319859155735E-2</c:v>
                </c:pt>
                <c:pt idx="5263">
                  <c:v>-2.8205217565568923E-2</c:v>
                </c:pt>
                <c:pt idx="5264">
                  <c:v>0.13746378684993379</c:v>
                </c:pt>
                <c:pt idx="5265">
                  <c:v>0.12287516144731636</c:v>
                </c:pt>
                <c:pt idx="5266">
                  <c:v>-7.7534273143014532E-2</c:v>
                </c:pt>
                <c:pt idx="5267">
                  <c:v>-5.3801180585335756E-2</c:v>
                </c:pt>
                <c:pt idx="5268">
                  <c:v>-2.8181074223316217E-2</c:v>
                </c:pt>
                <c:pt idx="5269">
                  <c:v>-1.9771671094026867E-3</c:v>
                </c:pt>
                <c:pt idx="5270">
                  <c:v>2.3880375203153857E-2</c:v>
                </c:pt>
                <c:pt idx="5271">
                  <c:v>4.8749649319290149E-2</c:v>
                </c:pt>
                <c:pt idx="5272">
                  <c:v>7.2209282547476411E-2</c:v>
                </c:pt>
                <c:pt idx="5273">
                  <c:v>9.4004606187643808E-2</c:v>
                </c:pt>
                <c:pt idx="5274">
                  <c:v>0.11400512563942747</c:v>
                </c:pt>
                <c:pt idx="5275">
                  <c:v>0.13217113390542393</c:v>
                </c:pt>
                <c:pt idx="5276">
                  <c:v>0.14852769567773758</c:v>
                </c:pt>
                <c:pt idx="5277">
                  <c:v>0.16314454705597115</c:v>
                </c:pt>
                <c:pt idx="5278">
                  <c:v>0.17612072066036358</c:v>
                </c:pt>
                <c:pt idx="5279">
                  <c:v>0.18757292574179751</c:v>
                </c:pt>
                <c:pt idx="5280">
                  <c:v>0.19762689493844152</c:v>
                </c:pt>
                <c:pt idx="5281">
                  <c:v>0.20641105964359879</c:v>
                </c:pt>
                <c:pt idx="5282">
                  <c:v>-0.25568474368621458</c:v>
                </c:pt>
                <c:pt idx="5283">
                  <c:v>0.14607027028002167</c:v>
                </c:pt>
                <c:pt idx="5284">
                  <c:v>-9.9512602476168575E-3</c:v>
                </c:pt>
                <c:pt idx="5285">
                  <c:v>1.6852600801270361E-3</c:v>
                </c:pt>
                <c:pt idx="5286">
                  <c:v>-0.10833850998213149</c:v>
                </c:pt>
                <c:pt idx="5287">
                  <c:v>-8.0882116103230192E-2</c:v>
                </c:pt>
                <c:pt idx="5288">
                  <c:v>-0.11947676384282852</c:v>
                </c:pt>
                <c:pt idx="5289">
                  <c:v>-9.1301200106649313E-2</c:v>
                </c:pt>
                <c:pt idx="5290">
                  <c:v>-0.11473900313863267</c:v>
                </c:pt>
                <c:pt idx="5291">
                  <c:v>7.3252205071247273E-2</c:v>
                </c:pt>
                <c:pt idx="5292">
                  <c:v>6.6474665509301784E-2</c:v>
                </c:pt>
                <c:pt idx="5293">
                  <c:v>7.0734843898364472E-2</c:v>
                </c:pt>
                <c:pt idx="5294">
                  <c:v>6.7251302522681328E-2</c:v>
                </c:pt>
                <c:pt idx="5295">
                  <c:v>8.7190832948276328E-2</c:v>
                </c:pt>
                <c:pt idx="5296">
                  <c:v>8.1359135050068004E-2</c:v>
                </c:pt>
                <c:pt idx="5297">
                  <c:v>8.2362347966907307E-2</c:v>
                </c:pt>
                <c:pt idx="5298">
                  <c:v>0.12066179404138029</c:v>
                </c:pt>
                <c:pt idx="5299">
                  <c:v>0.11027301979503265</c:v>
                </c:pt>
                <c:pt idx="5300">
                  <c:v>0.10724884265568596</c:v>
                </c:pt>
                <c:pt idx="5301">
                  <c:v>0.1094732039113146</c:v>
                </c:pt>
                <c:pt idx="5302">
                  <c:v>-0.14786513341405849</c:v>
                </c:pt>
                <c:pt idx="5303">
                  <c:v>-0.11136987456267505</c:v>
                </c:pt>
                <c:pt idx="5304">
                  <c:v>-7.5145813087951263E-2</c:v>
                </c:pt>
                <c:pt idx="5305">
                  <c:v>-4.0156227553545823E-2</c:v>
                </c:pt>
                <c:pt idx="5306">
                  <c:v>-7.0406219914735564E-3</c:v>
                </c:pt>
                <c:pt idx="5307">
                  <c:v>2.3806849299062842E-2</c:v>
                </c:pt>
                <c:pt idx="5308">
                  <c:v>0.21815212970507233</c:v>
                </c:pt>
                <c:pt idx="5309">
                  <c:v>0.19282999335490825</c:v>
                </c:pt>
                <c:pt idx="5310">
                  <c:v>8.0939881980819056E-2</c:v>
                </c:pt>
                <c:pt idx="5311">
                  <c:v>7.8037363519837311E-2</c:v>
                </c:pt>
                <c:pt idx="5312">
                  <c:v>8.1189212436786604E-2</c:v>
                </c:pt>
                <c:pt idx="5313">
                  <c:v>8.8493281643972577E-2</c:v>
                </c:pt>
                <c:pt idx="5314">
                  <c:v>9.8496768778224122E-2</c:v>
                </c:pt>
                <c:pt idx="5315">
                  <c:v>0.11010367383608213</c:v>
                </c:pt>
                <c:pt idx="5316">
                  <c:v>0.12249965519754896</c:v>
                </c:pt>
                <c:pt idx="5317">
                  <c:v>-0.20704171244862443</c:v>
                </c:pt>
                <c:pt idx="5318">
                  <c:v>-0.15941499992252509</c:v>
                </c:pt>
                <c:pt idx="5319">
                  <c:v>-0.11400442245166756</c:v>
                </c:pt>
                <c:pt idx="5320">
                  <c:v>-7.1456261113485076E-2</c:v>
                </c:pt>
                <c:pt idx="5321">
                  <c:v>-3.2140921186099965E-2</c:v>
                </c:pt>
                <c:pt idx="5322">
                  <c:v>3.7752141655268273E-3</c:v>
                </c:pt>
                <c:pt idx="5323">
                  <c:v>3.6273544161457665E-2</c:v>
                </c:pt>
                <c:pt idx="5324">
                  <c:v>6.543957494390272E-2</c:v>
                </c:pt>
                <c:pt idx="5325">
                  <c:v>9.1429308804442638E-2</c:v>
                </c:pt>
                <c:pt idx="5326">
                  <c:v>0.11444365613394286</c:v>
                </c:pt>
                <c:pt idx="5327">
                  <c:v>-0.25178076212925521</c:v>
                </c:pt>
                <c:pt idx="5328">
                  <c:v>-0.19602815196097781</c:v>
                </c:pt>
                <c:pt idx="5329">
                  <c:v>-0.14386705499418473</c:v>
                </c:pt>
                <c:pt idx="5330">
                  <c:v>0.18875968733675338</c:v>
                </c:pt>
                <c:pt idx="5331">
                  <c:v>2.2372528195970989E-2</c:v>
                </c:pt>
                <c:pt idx="5332">
                  <c:v>-5.9322369867803246E-2</c:v>
                </c:pt>
                <c:pt idx="5333">
                  <c:v>-4.0576749276952297E-2</c:v>
                </c:pt>
                <c:pt idx="5334">
                  <c:v>0</c:v>
                </c:pt>
                <c:pt idx="5335">
                  <c:v>2.6461321021482823E-3</c:v>
                </c:pt>
                <c:pt idx="5336">
                  <c:v>1.1860332874791928E-2</c:v>
                </c:pt>
                <c:pt idx="5337">
                  <c:v>-0.10469171027905903</c:v>
                </c:pt>
                <c:pt idx="5338">
                  <c:v>-8.1878567376090908E-2</c:v>
                </c:pt>
                <c:pt idx="5339">
                  <c:v>-6.2498077363708361E-2</c:v>
                </c:pt>
                <c:pt idx="5340">
                  <c:v>-4.4853661142756768E-2</c:v>
                </c:pt>
                <c:pt idx="5341">
                  <c:v>-2.3758668875726856E-2</c:v>
                </c:pt>
                <c:pt idx="5342">
                  <c:v>-8.5361331421479614E-4</c:v>
                </c:pt>
                <c:pt idx="5343">
                  <c:v>2.2659593964146262E-2</c:v>
                </c:pt>
                <c:pt idx="5344">
                  <c:v>4.592108063428034E-2</c:v>
                </c:pt>
                <c:pt idx="5345">
                  <c:v>6.8335478263436167E-2</c:v>
                </c:pt>
                <c:pt idx="5346">
                  <c:v>8.9509956873381313E-2</c:v>
                </c:pt>
                <c:pt idx="5347">
                  <c:v>0.10920495798997307</c:v>
                </c:pt>
                <c:pt idx="5348">
                  <c:v>0.23169234275995551</c:v>
                </c:pt>
                <c:pt idx="5349">
                  <c:v>0.20580990032165616</c:v>
                </c:pt>
                <c:pt idx="5350">
                  <c:v>0.18917274537666395</c:v>
                </c:pt>
                <c:pt idx="5351">
                  <c:v>0.17949466620755519</c:v>
                </c:pt>
                <c:pt idx="5352">
                  <c:v>0.17497276841121412</c:v>
                </c:pt>
                <c:pt idx="5353">
                  <c:v>-0.16694528970467598</c:v>
                </c:pt>
                <c:pt idx="5354">
                  <c:v>-0.12586883843018845</c:v>
                </c:pt>
                <c:pt idx="5355">
                  <c:v>0.14959969277989102</c:v>
                </c:pt>
                <c:pt idx="5356">
                  <c:v>-2.4371860082982519E-2</c:v>
                </c:pt>
                <c:pt idx="5357">
                  <c:v>-1.0016996147443559E-2</c:v>
                </c:pt>
                <c:pt idx="5358">
                  <c:v>7.7681618871511746E-3</c:v>
                </c:pt>
                <c:pt idx="5359">
                  <c:v>0.14270071790260239</c:v>
                </c:pt>
                <c:pt idx="5360">
                  <c:v>-3.9216926263234184E-2</c:v>
                </c:pt>
                <c:pt idx="5361">
                  <c:v>-7.7949082454442625E-2</c:v>
                </c:pt>
                <c:pt idx="5362">
                  <c:v>-5.6762830387630907E-2</c:v>
                </c:pt>
                <c:pt idx="5363">
                  <c:v>-0.10829147989140712</c:v>
                </c:pt>
                <c:pt idx="5364">
                  <c:v>-8.1789722273165194E-2</c:v>
                </c:pt>
                <c:pt idx="5365">
                  <c:v>-5.3422281205477568E-2</c:v>
                </c:pt>
                <c:pt idx="5366">
                  <c:v>-2.4565199535411576E-2</c:v>
                </c:pt>
                <c:pt idx="5367">
                  <c:v>3.8030305585890975E-3</c:v>
                </c:pt>
                <c:pt idx="5368">
                  <c:v>3.1010745014762531E-2</c:v>
                </c:pt>
                <c:pt idx="5369">
                  <c:v>5.6620680152245834E-2</c:v>
                </c:pt>
                <c:pt idx="5370">
                  <c:v>8.0372454764368981E-2</c:v>
                </c:pt>
                <c:pt idx="5371">
                  <c:v>-0.22852266288975179</c:v>
                </c:pt>
                <c:pt idx="5372">
                  <c:v>0.12440956507240994</c:v>
                </c:pt>
                <c:pt idx="5373">
                  <c:v>0.10845160693496012</c:v>
                </c:pt>
                <c:pt idx="5374">
                  <c:v>0.10157688248642611</c:v>
                </c:pt>
                <c:pt idx="5375">
                  <c:v>0.10126619092586249</c:v>
                </c:pt>
                <c:pt idx="5376">
                  <c:v>0.10556474152131509</c:v>
                </c:pt>
                <c:pt idx="5377">
                  <c:v>0.11296966070468478</c:v>
                </c:pt>
                <c:pt idx="5378">
                  <c:v>0.12233812376836664</c:v>
                </c:pt>
                <c:pt idx="5379">
                  <c:v>0.1328125896897234</c:v>
                </c:pt>
                <c:pt idx="5380">
                  <c:v>-0.20591237060785361</c:v>
                </c:pt>
                <c:pt idx="5381">
                  <c:v>0.12385877503709763</c:v>
                </c:pt>
                <c:pt idx="5382">
                  <c:v>0.10834576940788555</c:v>
                </c:pt>
                <c:pt idx="5383">
                  <c:v>6.1656855601086316E-2</c:v>
                </c:pt>
                <c:pt idx="5384">
                  <c:v>5.038958979467497E-2</c:v>
                </c:pt>
                <c:pt idx="5385">
                  <c:v>4.5203151804446673E-2</c:v>
                </c:pt>
                <c:pt idx="5386">
                  <c:v>4.5121979171490301E-2</c:v>
                </c:pt>
                <c:pt idx="5387">
                  <c:v>5.1200133889317816E-2</c:v>
                </c:pt>
                <c:pt idx="5388">
                  <c:v>-0.12055687833697558</c:v>
                </c:pt>
                <c:pt idx="5389">
                  <c:v>-9.0044292622099759E-2</c:v>
                </c:pt>
                <c:pt idx="5390">
                  <c:v>-5.8627939105491536E-2</c:v>
                </c:pt>
                <c:pt idx="5391">
                  <c:v>-2.7483992497450427E-2</c:v>
                </c:pt>
                <c:pt idx="5392">
                  <c:v>2.571100363442734E-3</c:v>
                </c:pt>
                <c:pt idx="5393">
                  <c:v>3.0996541237649427E-2</c:v>
                </c:pt>
                <c:pt idx="5394">
                  <c:v>5.7460307539437538E-2</c:v>
                </c:pt>
                <c:pt idx="5395">
                  <c:v>8.178626621727525E-2</c:v>
                </c:pt>
                <c:pt idx="5396">
                  <c:v>0.23239694291466495</c:v>
                </c:pt>
                <c:pt idx="5397">
                  <c:v>0.20596966096104205</c:v>
                </c:pt>
                <c:pt idx="5398">
                  <c:v>-8.5961403362027719E-2</c:v>
                </c:pt>
                <c:pt idx="5399">
                  <c:v>-5.9328293816205691E-2</c:v>
                </c:pt>
                <c:pt idx="5400">
                  <c:v>-3.1516405019679304E-2</c:v>
                </c:pt>
                <c:pt idx="5401">
                  <c:v>-3.6802623811047278E-3</c:v>
                </c:pt>
                <c:pt idx="5402">
                  <c:v>-0.18204154779729931</c:v>
                </c:pt>
                <c:pt idx="5403">
                  <c:v>-0.14107060946554942</c:v>
                </c:pt>
                <c:pt idx="5404">
                  <c:v>-0.10085351700052177</c:v>
                </c:pt>
                <c:pt idx="5405">
                  <c:v>-0.16514661095339556</c:v>
                </c:pt>
                <c:pt idx="5406">
                  <c:v>-0.12886622303130776</c:v>
                </c:pt>
                <c:pt idx="5407">
                  <c:v>-9.2288295260656475E-2</c:v>
                </c:pt>
                <c:pt idx="5408">
                  <c:v>-5.6556456856340129E-2</c:v>
                </c:pt>
                <c:pt idx="5409">
                  <c:v>-2.2447805319684305E-2</c:v>
                </c:pt>
                <c:pt idx="5410">
                  <c:v>9.5398442770304043E-3</c:v>
                </c:pt>
                <c:pt idx="5411">
                  <c:v>3.9118759928999824E-2</c:v>
                </c:pt>
                <c:pt idx="5412">
                  <c:v>0.22409660614996085</c:v>
                </c:pt>
                <c:pt idx="5413">
                  <c:v>0.19816951000033989</c:v>
                </c:pt>
                <c:pt idx="5414">
                  <c:v>0.18172134803927892</c:v>
                </c:pt>
                <c:pt idx="5415">
                  <c:v>0.17239055988911614</c:v>
                </c:pt>
                <c:pt idx="5416">
                  <c:v>0.14178175896535342</c:v>
                </c:pt>
                <c:pt idx="5417">
                  <c:v>0.12982024674607348</c:v>
                </c:pt>
                <c:pt idx="5418">
                  <c:v>0.12513025886022827</c:v>
                </c:pt>
                <c:pt idx="5419">
                  <c:v>0.1256716096467575</c:v>
                </c:pt>
                <c:pt idx="5420">
                  <c:v>0.12986364175184706</c:v>
                </c:pt>
                <c:pt idx="5421">
                  <c:v>0.13649332347713192</c:v>
                </c:pt>
                <c:pt idx="5422">
                  <c:v>0.14464024107753409</c:v>
                </c:pt>
                <c:pt idx="5423">
                  <c:v>0.1536155942025117</c:v>
                </c:pt>
                <c:pt idx="5424">
                  <c:v>0.16291276407174915</c:v>
                </c:pt>
                <c:pt idx="5425">
                  <c:v>0.17216741741182995</c:v>
                </c:pt>
                <c:pt idx="5426">
                  <c:v>0.2310069344012963</c:v>
                </c:pt>
                <c:pt idx="5427">
                  <c:v>0.20624183886082853</c:v>
                </c:pt>
                <c:pt idx="5428">
                  <c:v>9.417107985861542E-2</c:v>
                </c:pt>
                <c:pt idx="5429">
                  <c:v>8.9587519003247768E-2</c:v>
                </c:pt>
                <c:pt idx="5430">
                  <c:v>9.9472341944793818E-2</c:v>
                </c:pt>
                <c:pt idx="5431">
                  <c:v>9.2240278228623893E-2</c:v>
                </c:pt>
                <c:pt idx="5432">
                  <c:v>9.1948344848405417E-2</c:v>
                </c:pt>
                <c:pt idx="5433">
                  <c:v>9.6528693915010927E-2</c:v>
                </c:pt>
                <c:pt idx="5434">
                  <c:v>0.10439163380910059</c:v>
                </c:pt>
                <c:pt idx="5435">
                  <c:v>0.11432841411497124</c:v>
                </c:pt>
                <c:pt idx="5436">
                  <c:v>-0.18878365092146515</c:v>
                </c:pt>
                <c:pt idx="5437">
                  <c:v>-0.14465858470967241</c:v>
                </c:pt>
                <c:pt idx="5438">
                  <c:v>-0.10212752999198001</c:v>
                </c:pt>
                <c:pt idx="5439">
                  <c:v>-0.17527503968609781</c:v>
                </c:pt>
                <c:pt idx="5440">
                  <c:v>-8.9120724522320477E-2</c:v>
                </c:pt>
                <c:pt idx="5441">
                  <c:v>-6.8074865593172676E-2</c:v>
                </c:pt>
                <c:pt idx="5442">
                  <c:v>-4.3926519663357796E-2</c:v>
                </c:pt>
                <c:pt idx="5443">
                  <c:v>-1.8300096673739847E-2</c:v>
                </c:pt>
                <c:pt idx="5444">
                  <c:v>-0.15991016368686287</c:v>
                </c:pt>
                <c:pt idx="5445">
                  <c:v>-0.1232600341236836</c:v>
                </c:pt>
                <c:pt idx="5446">
                  <c:v>-8.6584617217807511E-2</c:v>
                </c:pt>
                <c:pt idx="5447">
                  <c:v>-5.0948903753204738E-2</c:v>
                </c:pt>
                <c:pt idx="5448">
                  <c:v>0.182371160172975</c:v>
                </c:pt>
                <c:pt idx="5449">
                  <c:v>0.16097216302673439</c:v>
                </c:pt>
                <c:pt idx="5450">
                  <c:v>0.14876991165435349</c:v>
                </c:pt>
                <c:pt idx="5451">
                  <c:v>0.14336484932772672</c:v>
                </c:pt>
                <c:pt idx="5452">
                  <c:v>0.14287931335141521</c:v>
                </c:pt>
                <c:pt idx="5453">
                  <c:v>0.14585553783951685</c:v>
                </c:pt>
                <c:pt idx="5454">
                  <c:v>-0.18010537096325077</c:v>
                </c:pt>
                <c:pt idx="5455">
                  <c:v>-0.1370715680458878</c:v>
                </c:pt>
                <c:pt idx="5456">
                  <c:v>-0.15020137495536867</c:v>
                </c:pt>
                <c:pt idx="5457">
                  <c:v>-0.11726519997850776</c:v>
                </c:pt>
                <c:pt idx="5458">
                  <c:v>-8.3365484351344027E-2</c:v>
                </c:pt>
                <c:pt idx="5459">
                  <c:v>0.14851701587334432</c:v>
                </c:pt>
                <c:pt idx="5460">
                  <c:v>0.13144998273367475</c:v>
                </c:pt>
                <c:pt idx="5461">
                  <c:v>0.12313489386215654</c:v>
                </c:pt>
                <c:pt idx="5462">
                  <c:v>0.12119318823831898</c:v>
                </c:pt>
                <c:pt idx="5463">
                  <c:v>0.12377413679926645</c:v>
                </c:pt>
                <c:pt idx="5464">
                  <c:v>0.16083158278299103</c:v>
                </c:pt>
                <c:pt idx="5465">
                  <c:v>0.14535040499129878</c:v>
                </c:pt>
                <c:pt idx="5466">
                  <c:v>-9.0923130664920013E-2</c:v>
                </c:pt>
                <c:pt idx="5467">
                  <c:v>-6.4355465410915066E-2</c:v>
                </c:pt>
                <c:pt idx="5468">
                  <c:v>-3.6444498656892768E-2</c:v>
                </c:pt>
                <c:pt idx="5469">
                  <c:v>-8.3968322194622816E-3</c:v>
                </c:pt>
                <c:pt idx="5470">
                  <c:v>1.8937967411766538E-2</c:v>
                </c:pt>
                <c:pt idx="5471">
                  <c:v>-0.19742471616831908</c:v>
                </c:pt>
                <c:pt idx="5472">
                  <c:v>-0.15324885476987554</c:v>
                </c:pt>
                <c:pt idx="5473">
                  <c:v>-0.11043452649355651</c:v>
                </c:pt>
                <c:pt idx="5474">
                  <c:v>0.17010217836548661</c:v>
                </c:pt>
                <c:pt idx="5475">
                  <c:v>0.14950050277598345</c:v>
                </c:pt>
                <c:pt idx="5476">
                  <c:v>0.13818779077320359</c:v>
                </c:pt>
                <c:pt idx="5477">
                  <c:v>-0.10533937447642952</c:v>
                </c:pt>
                <c:pt idx="5478">
                  <c:v>-7.6227215500289811E-2</c:v>
                </c:pt>
                <c:pt idx="5479">
                  <c:v>-4.6190699823419522E-2</c:v>
                </c:pt>
                <c:pt idx="5480">
                  <c:v>-1.637237821125833E-2</c:v>
                </c:pt>
                <c:pt idx="5481">
                  <c:v>1.2433304169422822E-2</c:v>
                </c:pt>
                <c:pt idx="5482">
                  <c:v>3.9698771137827556E-2</c:v>
                </c:pt>
                <c:pt idx="5483">
                  <c:v>6.5098687914782738E-2</c:v>
                </c:pt>
                <c:pt idx="5484">
                  <c:v>8.8458837019450773E-2</c:v>
                </c:pt>
                <c:pt idx="5485">
                  <c:v>0.10971593184782868</c:v>
                </c:pt>
                <c:pt idx="5486">
                  <c:v>0.12888625438355383</c:v>
                </c:pt>
                <c:pt idx="5487">
                  <c:v>0.24465264631814182</c:v>
                </c:pt>
                <c:pt idx="5488">
                  <c:v>5.2671329568197076E-2</c:v>
                </c:pt>
                <c:pt idx="5489">
                  <c:v>-6.5531239216250772E-2</c:v>
                </c:pt>
                <c:pt idx="5490">
                  <c:v>-4.5149441903721804E-2</c:v>
                </c:pt>
                <c:pt idx="5491">
                  <c:v>-2.2127477420619393E-2</c:v>
                </c:pt>
                <c:pt idx="5492">
                  <c:v>-0.14437088269082246</c:v>
                </c:pt>
                <c:pt idx="5493">
                  <c:v>-8.9292558089542423E-2</c:v>
                </c:pt>
                <c:pt idx="5494">
                  <c:v>-6.7714817992578391E-2</c:v>
                </c:pt>
                <c:pt idx="5495">
                  <c:v>-4.3204093612580874E-2</c:v>
                </c:pt>
                <c:pt idx="5496">
                  <c:v>-1.7344533196860523E-2</c:v>
                </c:pt>
                <c:pt idx="5497">
                  <c:v>8.7147518295414856E-3</c:v>
                </c:pt>
                <c:pt idx="5498">
                  <c:v>3.416266894841552E-2</c:v>
                </c:pt>
                <c:pt idx="5499">
                  <c:v>5.8448405527549534E-2</c:v>
                </c:pt>
                <c:pt idx="5500">
                  <c:v>8.121944243760687E-2</c:v>
                </c:pt>
                <c:pt idx="5501">
                  <c:v>0.10227239481299509</c:v>
                </c:pt>
                <c:pt idx="5502">
                  <c:v>0.12151425984489489</c:v>
                </c:pt>
                <c:pt idx="5503">
                  <c:v>0.13893207545908329</c:v>
                </c:pt>
                <c:pt idx="5504">
                  <c:v>0.15456934841196987</c:v>
                </c:pt>
                <c:pt idx="5505">
                  <c:v>0.16850790623667336</c:v>
                </c:pt>
                <c:pt idx="5506">
                  <c:v>0.18085407364146019</c:v>
                </c:pt>
                <c:pt idx="5507">
                  <c:v>0.19172827818486118</c:v>
                </c:pt>
                <c:pt idx="5508">
                  <c:v>0.20125735898679606</c:v>
                </c:pt>
                <c:pt idx="5509">
                  <c:v>0.20956899156907038</c:v>
                </c:pt>
                <c:pt idx="5510">
                  <c:v>0.21678775649005141</c:v>
                </c:pt>
                <c:pt idx="5511">
                  <c:v>0.22303247335203125</c:v>
                </c:pt>
                <c:pt idx="5512">
                  <c:v>-0.25654614696851019</c:v>
                </c:pt>
                <c:pt idx="5513">
                  <c:v>-0.19815665490178611</c:v>
                </c:pt>
                <c:pt idx="5514">
                  <c:v>-0.14408617772355145</c:v>
                </c:pt>
                <c:pt idx="5515">
                  <c:v>-9.4601564385649456E-2</c:v>
                </c:pt>
                <c:pt idx="5516">
                  <c:v>-4.9757611546453889E-2</c:v>
                </c:pt>
                <c:pt idx="5517">
                  <c:v>-9.4589229341474276E-3</c:v>
                </c:pt>
                <c:pt idx="5518">
                  <c:v>2.6492407269429877E-2</c:v>
                </c:pt>
                <c:pt idx="5519">
                  <c:v>5.8360420832271165E-2</c:v>
                </c:pt>
                <c:pt idx="5520">
                  <c:v>8.6447896860108314E-2</c:v>
                </c:pt>
                <c:pt idx="5521">
                  <c:v>0.11107603309737882</c:v>
                </c:pt>
                <c:pt idx="5522">
                  <c:v>0.13256967488655397</c:v>
                </c:pt>
                <c:pt idx="5523">
                  <c:v>0.15124685798261606</c:v>
                </c:pt>
                <c:pt idx="5524">
                  <c:v>0.16741167615684063</c:v>
                </c:pt>
                <c:pt idx="5525">
                  <c:v>0.18134968456056477</c:v>
                </c:pt>
                <c:pt idx="5526">
                  <c:v>0.19332521276091336</c:v>
                </c:pt>
                <c:pt idx="5527">
                  <c:v>0.20358009360629742</c:v>
                </c:pt>
                <c:pt idx="5528">
                  <c:v>0.21233342100007285</c:v>
                </c:pt>
                <c:pt idx="5529">
                  <c:v>0.21978203574983315</c:v>
                </c:pt>
                <c:pt idx="5530">
                  <c:v>0.22610150766739798</c:v>
                </c:pt>
                <c:pt idx="5531">
                  <c:v>0.23144743714126234</c:v>
                </c:pt>
                <c:pt idx="5532">
                  <c:v>0.2359569430786328</c:v>
                </c:pt>
                <c:pt idx="5533">
                  <c:v>-0.25836758721772768</c:v>
                </c:pt>
                <c:pt idx="5534">
                  <c:v>-0.19943278403964304</c:v>
                </c:pt>
                <c:pt idx="5535">
                  <c:v>-0.14494334202930864</c:v>
                </c:pt>
                <c:pt idx="5536">
                  <c:v>0.19911286068535664</c:v>
                </c:pt>
                <c:pt idx="5537">
                  <c:v>0.17379089066249992</c:v>
                </c:pt>
                <c:pt idx="5538">
                  <c:v>0.15846970480786002</c:v>
                </c:pt>
                <c:pt idx="5539">
                  <c:v>0.1505991289539608</c:v>
                </c:pt>
                <c:pt idx="5540">
                  <c:v>0.14817710345112028</c:v>
                </c:pt>
                <c:pt idx="5541">
                  <c:v>0.14964342822721088</c:v>
                </c:pt>
                <c:pt idx="5542">
                  <c:v>0.15379255623004107</c:v>
                </c:pt>
                <c:pt idx="5543">
                  <c:v>0.159702250925296</c:v>
                </c:pt>
                <c:pt idx="5544">
                  <c:v>0.16667541877928277</c:v>
                </c:pt>
                <c:pt idx="5545">
                  <c:v>0.17419285227848375</c:v>
                </c:pt>
                <c:pt idx="5546">
                  <c:v>0.1818749819157025</c:v>
                </c:pt>
                <c:pt idx="5547">
                  <c:v>0.23108006095249692</c:v>
                </c:pt>
                <c:pt idx="5548">
                  <c:v>0.20646158765250577</c:v>
                </c:pt>
                <c:pt idx="5549">
                  <c:v>0.19069147327752933</c:v>
                </c:pt>
                <c:pt idx="5550">
                  <c:v>0.18157725592234811</c:v>
                </c:pt>
                <c:pt idx="5551">
                  <c:v>0.17739048530212861</c:v>
                </c:pt>
                <c:pt idx="5552">
                  <c:v>0.17677774000258797</c:v>
                </c:pt>
                <c:pt idx="5553">
                  <c:v>0.17868745268906566</c:v>
                </c:pt>
                <c:pt idx="5554">
                  <c:v>0.20080548818681188</c:v>
                </c:pt>
                <c:pt idx="5555">
                  <c:v>-5.8203495681964861E-2</c:v>
                </c:pt>
                <c:pt idx="5556">
                  <c:v>-3.6776494893297727E-2</c:v>
                </c:pt>
                <c:pt idx="5557">
                  <c:v>-1.3263427175811002E-2</c:v>
                </c:pt>
                <c:pt idx="5558">
                  <c:v>1.1033694231103633E-2</c:v>
                </c:pt>
                <c:pt idx="5559">
                  <c:v>3.5179770948883249E-2</c:v>
                </c:pt>
                <c:pt idx="5560">
                  <c:v>5.8523811031159965E-2</c:v>
                </c:pt>
                <c:pt idx="5561">
                  <c:v>-0.20937206605591102</c:v>
                </c:pt>
                <c:pt idx="5562">
                  <c:v>0.1165820401761633</c:v>
                </c:pt>
                <c:pt idx="5563">
                  <c:v>0.10205693908101025</c:v>
                </c:pt>
                <c:pt idx="5564">
                  <c:v>9.6370777762708262E-2</c:v>
                </c:pt>
                <c:pt idx="5565">
                  <c:v>9.7043171689225646E-2</c:v>
                </c:pt>
                <c:pt idx="5566">
                  <c:v>0.10215245814339091</c:v>
                </c:pt>
                <c:pt idx="5567">
                  <c:v>0.11022394991444621</c:v>
                </c:pt>
                <c:pt idx="5568">
                  <c:v>0.12013873271140513</c:v>
                </c:pt>
                <c:pt idx="5569">
                  <c:v>0.1310594898270282</c:v>
                </c:pt>
                <c:pt idx="5570">
                  <c:v>0.14237039866719167</c:v>
                </c:pt>
                <c:pt idx="5571">
                  <c:v>0.15362862219708864</c:v>
                </c:pt>
                <c:pt idx="5572">
                  <c:v>-0.22605933402585449</c:v>
                </c:pt>
                <c:pt idx="5573">
                  <c:v>-0.17441924274841566</c:v>
                </c:pt>
                <c:pt idx="5574">
                  <c:v>-0.16221676619098815</c:v>
                </c:pt>
                <c:pt idx="5575">
                  <c:v>-0.12766769035057421</c:v>
                </c:pt>
                <c:pt idx="5576">
                  <c:v>-9.2337677582997463E-2</c:v>
                </c:pt>
                <c:pt idx="5577">
                  <c:v>0.14833829208295485</c:v>
                </c:pt>
                <c:pt idx="5578">
                  <c:v>0.13115168702854604</c:v>
                </c:pt>
                <c:pt idx="5579">
                  <c:v>7.1548832776986218E-2</c:v>
                </c:pt>
                <c:pt idx="5580">
                  <c:v>-5.2922985153566027E-2</c:v>
                </c:pt>
                <c:pt idx="5581">
                  <c:v>-3.4562429191658979E-2</c:v>
                </c:pt>
                <c:pt idx="5582">
                  <c:v>0.1121651906871366</c:v>
                </c:pt>
                <c:pt idx="5583">
                  <c:v>3.4514632553244565E-2</c:v>
                </c:pt>
                <c:pt idx="5584">
                  <c:v>3.6966613839312039E-2</c:v>
                </c:pt>
                <c:pt idx="5585">
                  <c:v>4.5055219377774236E-2</c:v>
                </c:pt>
                <c:pt idx="5586">
                  <c:v>-0.1253931868371686</c:v>
                </c:pt>
                <c:pt idx="5587">
                  <c:v>-9.4087546814749387E-2</c:v>
                </c:pt>
                <c:pt idx="5588">
                  <c:v>-0.12760332982045894</c:v>
                </c:pt>
                <c:pt idx="5589">
                  <c:v>-7.6570423871452992E-2</c:v>
                </c:pt>
                <c:pt idx="5590">
                  <c:v>-5.7069089553879584E-2</c:v>
                </c:pt>
                <c:pt idx="5591">
                  <c:v>-3.4320514431408523E-2</c:v>
                </c:pt>
                <c:pt idx="5592">
                  <c:v>-9.9520559590905132E-3</c:v>
                </c:pt>
                <c:pt idx="5593">
                  <c:v>1.4849077206393557E-2</c:v>
                </c:pt>
                <c:pt idx="5594">
                  <c:v>3.9238376371011352E-2</c:v>
                </c:pt>
                <c:pt idx="5595">
                  <c:v>0.19922732982203267</c:v>
                </c:pt>
                <c:pt idx="5596">
                  <c:v>4.2712795039173801E-2</c:v>
                </c:pt>
                <c:pt idx="5597">
                  <c:v>4.5397756154363124E-2</c:v>
                </c:pt>
                <c:pt idx="5598">
                  <c:v>5.3406554717200891E-2</c:v>
                </c:pt>
                <c:pt idx="5599">
                  <c:v>-0.13157965782411124</c:v>
                </c:pt>
                <c:pt idx="5600">
                  <c:v>-9.8997184832035665E-2</c:v>
                </c:pt>
                <c:pt idx="5601">
                  <c:v>-6.5872058286976121E-2</c:v>
                </c:pt>
                <c:pt idx="5602">
                  <c:v>-3.3321686415618848E-2</c:v>
                </c:pt>
                <c:pt idx="5603">
                  <c:v>-2.1126133335366663E-3</c:v>
                </c:pt>
                <c:pt idx="5604">
                  <c:v>2.7256614640357682E-2</c:v>
                </c:pt>
                <c:pt idx="5605">
                  <c:v>5.4489646706447216E-2</c:v>
                </c:pt>
                <c:pt idx="5606">
                  <c:v>7.9440381541548588E-2</c:v>
                </c:pt>
                <c:pt idx="5607">
                  <c:v>0.10207222985689643</c:v>
                </c:pt>
                <c:pt idx="5608">
                  <c:v>0.12242640684420425</c:v>
                </c:pt>
                <c:pt idx="5609">
                  <c:v>0.14059746724844105</c:v>
                </c:pt>
                <c:pt idx="5610">
                  <c:v>0.15671462167795608</c:v>
                </c:pt>
                <c:pt idx="5611">
                  <c:v>0.17092764327888313</c:v>
                </c:pt>
                <c:pt idx="5612">
                  <c:v>0.18339639782248729</c:v>
                </c:pt>
                <c:pt idx="5613">
                  <c:v>0.19428321506477253</c:v>
                </c:pt>
                <c:pt idx="5614">
                  <c:v>0.20374747130957024</c:v>
                </c:pt>
                <c:pt idx="5615">
                  <c:v>0.21194187784932678</c:v>
                </c:pt>
                <c:pt idx="5616">
                  <c:v>0.21901007195124564</c:v>
                </c:pt>
                <c:pt idx="5617">
                  <c:v>0.22508519016558334</c:v>
                </c:pt>
                <c:pt idx="5618">
                  <c:v>-0.25734529669285888</c:v>
                </c:pt>
                <c:pt idx="5619">
                  <c:v>-0.19877510476350013</c:v>
                </c:pt>
                <c:pt idx="5620">
                  <c:v>-0.14456015619272256</c:v>
                </c:pt>
                <c:pt idx="5621">
                  <c:v>-0.19809394612858694</c:v>
                </c:pt>
                <c:pt idx="5622">
                  <c:v>-0.15644072974511344</c:v>
                </c:pt>
                <c:pt idx="5623">
                  <c:v>-0.12832182854531204</c:v>
                </c:pt>
                <c:pt idx="5624">
                  <c:v>-9.9736853260269168E-2</c:v>
                </c:pt>
                <c:pt idx="5625">
                  <c:v>-6.9391974908101908E-2</c:v>
                </c:pt>
                <c:pt idx="5626">
                  <c:v>-3.868860370224543E-2</c:v>
                </c:pt>
                <c:pt idx="5627">
                  <c:v>-8.6192288313594843E-3</c:v>
                </c:pt>
                <c:pt idx="5628">
                  <c:v>2.0138860903819007E-2</c:v>
                </c:pt>
                <c:pt idx="5629">
                  <c:v>4.714880681152471E-2</c:v>
                </c:pt>
                <c:pt idx="5630">
                  <c:v>7.2154846823924035E-2</c:v>
                </c:pt>
                <c:pt idx="5631">
                  <c:v>9.5035511314266505E-2</c:v>
                </c:pt>
                <c:pt idx="5632">
                  <c:v>0.11576694930814926</c:v>
                </c:pt>
                <c:pt idx="5633">
                  <c:v>-0.2418404767651931</c:v>
                </c:pt>
                <c:pt idx="5634">
                  <c:v>-0.18790086020926874</c:v>
                </c:pt>
                <c:pt idx="5635">
                  <c:v>-0.13724469325759353</c:v>
                </c:pt>
                <c:pt idx="5636">
                  <c:v>-9.0350191464514146E-2</c:v>
                </c:pt>
                <c:pt idx="5637">
                  <c:v>-4.7444047263561863E-2</c:v>
                </c:pt>
                <c:pt idx="5638">
                  <c:v>-8.5701416402170598E-3</c:v>
                </c:pt>
                <c:pt idx="5639">
                  <c:v>0</c:v>
                </c:pt>
                <c:pt idx="5640">
                  <c:v>5.8786949383087669E-3</c:v>
                </c:pt>
                <c:pt idx="5641">
                  <c:v>1.7265177936852259E-2</c:v>
                </c:pt>
                <c:pt idx="5642">
                  <c:v>3.2183399979412171E-2</c:v>
                </c:pt>
                <c:pt idx="5643">
                  <c:v>4.91466555817371E-2</c:v>
                </c:pt>
                <c:pt idx="5644">
                  <c:v>6.705405155829304E-2</c:v>
                </c:pt>
                <c:pt idx="5645">
                  <c:v>8.5106825280805987E-2</c:v>
                </c:pt>
                <c:pt idx="5646">
                  <c:v>0.10274098680780597</c:v>
                </c:pt>
                <c:pt idx="5647">
                  <c:v>0.11957334336745376</c:v>
                </c:pt>
                <c:pt idx="5648">
                  <c:v>0.13535845884389441</c:v>
                </c:pt>
                <c:pt idx="5649">
                  <c:v>0.1499545178080921</c:v>
                </c:pt>
                <c:pt idx="5650">
                  <c:v>0.16329641434664577</c:v>
                </c:pt>
                <c:pt idx="5651">
                  <c:v>0.17537468016311092</c:v>
                </c:pt>
                <c:pt idx="5652">
                  <c:v>-0.24711252798349312</c:v>
                </c:pt>
                <c:pt idx="5653">
                  <c:v>0.14020522923726422</c:v>
                </c:pt>
                <c:pt idx="5654">
                  <c:v>0.12168040427368383</c:v>
                </c:pt>
                <c:pt idx="5655">
                  <c:v>0.11262532472878901</c:v>
                </c:pt>
                <c:pt idx="5656">
                  <c:v>0.11046802185860086</c:v>
                </c:pt>
                <c:pt idx="5657">
                  <c:v>0.11320710096725395</c:v>
                </c:pt>
                <c:pt idx="5658">
                  <c:v>-0.15327867916025451</c:v>
                </c:pt>
                <c:pt idx="5659">
                  <c:v>-0.10683819833413917</c:v>
                </c:pt>
                <c:pt idx="5660">
                  <c:v>-6.4139409855710372E-2</c:v>
                </c:pt>
                <c:pt idx="5661">
                  <c:v>-4.6596058019443005E-2</c:v>
                </c:pt>
                <c:pt idx="5662">
                  <c:v>-2.5521658120511489E-2</c:v>
                </c:pt>
                <c:pt idx="5663">
                  <c:v>-0.13233224716387101</c:v>
                </c:pt>
                <c:pt idx="5664">
                  <c:v>-0.10088830819143754</c:v>
                </c:pt>
                <c:pt idx="5665">
                  <c:v>-6.8506577851733502E-2</c:v>
                </c:pt>
                <c:pt idx="5666">
                  <c:v>-3.6401243361676869E-2</c:v>
                </c:pt>
                <c:pt idx="5667">
                  <c:v>-5.4152769317376316E-3</c:v>
                </c:pt>
                <c:pt idx="5668">
                  <c:v>2.3892813157785402E-2</c:v>
                </c:pt>
                <c:pt idx="5669">
                  <c:v>5.1179982962440737E-2</c:v>
                </c:pt>
                <c:pt idx="5670">
                  <c:v>7.6264083482203843E-2</c:v>
                </c:pt>
                <c:pt idx="5671">
                  <c:v>-0.23169925512491668</c:v>
                </c:pt>
                <c:pt idx="5672">
                  <c:v>-0.18027046738312474</c:v>
                </c:pt>
                <c:pt idx="5673">
                  <c:v>-0.13159396909687898</c:v>
                </c:pt>
                <c:pt idx="5674">
                  <c:v>-0.18165365231724848</c:v>
                </c:pt>
                <c:pt idx="5675">
                  <c:v>-0.14282452568005871</c:v>
                </c:pt>
                <c:pt idx="5676">
                  <c:v>-0.10405791447625626</c:v>
                </c:pt>
                <c:pt idx="5677">
                  <c:v>-0.15564838427605016</c:v>
                </c:pt>
                <c:pt idx="5678">
                  <c:v>-0.12117268983376324</c:v>
                </c:pt>
                <c:pt idx="5679">
                  <c:v>-8.6081368953099341E-2</c:v>
                </c:pt>
                <c:pt idx="5680">
                  <c:v>0.15211223627850159</c:v>
                </c:pt>
                <c:pt idx="5681">
                  <c:v>0.13448548834864521</c:v>
                </c:pt>
                <c:pt idx="5682">
                  <c:v>7.205448105528732E-2</c:v>
                </c:pt>
                <c:pt idx="5683">
                  <c:v>6.9482354444631494E-2</c:v>
                </c:pt>
                <c:pt idx="5684">
                  <c:v>-9.3330238003520291E-2</c:v>
                </c:pt>
                <c:pt idx="5685">
                  <c:v>-6.7546249568005728E-2</c:v>
                </c:pt>
                <c:pt idx="5686">
                  <c:v>-4.0092511917222448E-2</c:v>
                </c:pt>
                <c:pt idx="5687">
                  <c:v>0.15155496306130289</c:v>
                </c:pt>
                <c:pt idx="5688">
                  <c:v>-3.3900323313675346E-2</c:v>
                </c:pt>
                <c:pt idx="5689">
                  <c:v>-1.7755402538605781E-2</c:v>
                </c:pt>
                <c:pt idx="5690">
                  <c:v>1.5073983440208501E-3</c:v>
                </c:pt>
                <c:pt idx="5691">
                  <c:v>2.2399924303139022E-2</c:v>
                </c:pt>
                <c:pt idx="5692">
                  <c:v>4.3832240438611628E-2</c:v>
                </c:pt>
                <c:pt idx="5693">
                  <c:v>6.5024922264141111E-2</c:v>
                </c:pt>
                <c:pt idx="5694">
                  <c:v>8.5438633294570882E-2</c:v>
                </c:pt>
                <c:pt idx="5695">
                  <c:v>0.10471784854829996</c:v>
                </c:pt>
                <c:pt idx="5696">
                  <c:v>0.22616209988782554</c:v>
                </c:pt>
                <c:pt idx="5697">
                  <c:v>0.20100038731008815</c:v>
                </c:pt>
                <c:pt idx="5698">
                  <c:v>0.18500701079388285</c:v>
                </c:pt>
                <c:pt idx="5699">
                  <c:v>0.1759002186080684</c:v>
                </c:pt>
                <c:pt idx="5700">
                  <c:v>0.17188233212399187</c:v>
                </c:pt>
                <c:pt idx="5701">
                  <c:v>0.1715467573037846</c:v>
                </c:pt>
                <c:pt idx="5702">
                  <c:v>-0.1843871812358579</c:v>
                </c:pt>
                <c:pt idx="5703">
                  <c:v>-0.12209145664360282</c:v>
                </c:pt>
                <c:pt idx="5704">
                  <c:v>-9.5108554456690503E-2</c:v>
                </c:pt>
                <c:pt idx="5705">
                  <c:v>-6.6019903309137068E-2</c:v>
                </c:pt>
                <c:pt idx="5706">
                  <c:v>-3.6294159895885858E-2</c:v>
                </c:pt>
                <c:pt idx="5707">
                  <c:v>-0.16547222307492329</c:v>
                </c:pt>
                <c:pt idx="5708">
                  <c:v>-0.128086880295711</c:v>
                </c:pt>
                <c:pt idx="5709">
                  <c:v>-9.0757034812384146E-2</c:v>
                </c:pt>
                <c:pt idx="5710">
                  <c:v>-5.4542377714902571E-2</c:v>
                </c:pt>
                <c:pt idx="5711">
                  <c:v>-2.0153421317684293E-2</c:v>
                </c:pt>
                <c:pt idx="5712">
                  <c:v>-0.20060210054229738</c:v>
                </c:pt>
                <c:pt idx="5713">
                  <c:v>-0.15647255225119797</c:v>
                </c:pt>
                <c:pt idx="5714">
                  <c:v>0.14020858279623413</c:v>
                </c:pt>
                <c:pt idx="5715">
                  <c:v>0.12315024573131916</c:v>
                </c:pt>
                <c:pt idx="5716">
                  <c:v>-6.5870748711111399E-2</c:v>
                </c:pt>
                <c:pt idx="5717">
                  <c:v>-8.3293696183596999E-2</c:v>
                </c:pt>
                <c:pt idx="5718">
                  <c:v>-6.1552513460421565E-2</c:v>
                </c:pt>
                <c:pt idx="5719">
                  <c:v>-0.10719258399134504</c:v>
                </c:pt>
                <c:pt idx="5720">
                  <c:v>-8.0971138928879471E-2</c:v>
                </c:pt>
                <c:pt idx="5721">
                  <c:v>-5.2823751265264153E-2</c:v>
                </c:pt>
                <c:pt idx="5722">
                  <c:v>-2.4138146877717204E-2</c:v>
                </c:pt>
                <c:pt idx="5723">
                  <c:v>4.0975936671944421E-3</c:v>
                </c:pt>
                <c:pt idx="5724">
                  <c:v>3.1203962364153411E-2</c:v>
                </c:pt>
                <c:pt idx="5725">
                  <c:v>5.6737300307897288E-2</c:v>
                </c:pt>
                <c:pt idx="5726">
                  <c:v>8.04320307632099E-2</c:v>
                </c:pt>
                <c:pt idx="5727">
                  <c:v>0.10215503978670268</c:v>
                </c:pt>
                <c:pt idx="5728">
                  <c:v>0.23590109911525994</c:v>
                </c:pt>
                <c:pt idx="5729">
                  <c:v>0.20930078142021868</c:v>
                </c:pt>
                <c:pt idx="5730">
                  <c:v>0.19205986743945977</c:v>
                </c:pt>
                <c:pt idx="5731">
                  <c:v>0.18187541311448202</c:v>
                </c:pt>
                <c:pt idx="5732">
                  <c:v>0.17692998971008247</c:v>
                </c:pt>
                <c:pt idx="5733">
                  <c:v>0.17579883327140924</c:v>
                </c:pt>
                <c:pt idx="5734">
                  <c:v>0.17737345068129973</c:v>
                </c:pt>
                <c:pt idx="5735">
                  <c:v>0.18079896161986483</c:v>
                </c:pt>
                <c:pt idx="5736">
                  <c:v>0.18542287364053739</c:v>
                </c:pt>
                <c:pt idx="5737">
                  <c:v>0.21916053384036321</c:v>
                </c:pt>
                <c:pt idx="5738">
                  <c:v>5.895169991835908E-2</c:v>
                </c:pt>
                <c:pt idx="5739">
                  <c:v>-6.2699447901656755E-2</c:v>
                </c:pt>
                <c:pt idx="5740">
                  <c:v>7.5267893893698118E-2</c:v>
                </c:pt>
                <c:pt idx="5741">
                  <c:v>6.9043427554170242E-2</c:v>
                </c:pt>
                <c:pt idx="5742">
                  <c:v>-7.5416225811166041E-2</c:v>
                </c:pt>
                <c:pt idx="5743">
                  <c:v>-5.2945247600896084E-2</c:v>
                </c:pt>
                <c:pt idx="5744">
                  <c:v>-2.8234349621007137E-2</c:v>
                </c:pt>
                <c:pt idx="5745">
                  <c:v>0</c:v>
                </c:pt>
                <c:pt idx="5746">
                  <c:v>3.6718632983759997E-3</c:v>
                </c:pt>
                <c:pt idx="5747">
                  <c:v>1.3575355434884672E-2</c:v>
                </c:pt>
                <c:pt idx="5748">
                  <c:v>2.7560634987999724E-2</c:v>
                </c:pt>
                <c:pt idx="5749">
                  <c:v>4.4003338199794441E-2</c:v>
                </c:pt>
                <c:pt idx="5750">
                  <c:v>6.1694206530146484E-2</c:v>
                </c:pt>
                <c:pt idx="5751">
                  <c:v>7.9749765801166578E-2</c:v>
                </c:pt>
                <c:pt idx="5752">
                  <c:v>9.7540334268614887E-2</c:v>
                </c:pt>
                <c:pt idx="5753">
                  <c:v>0.11463225103116091</c:v>
                </c:pt>
                <c:pt idx="5754">
                  <c:v>-0.22344073086379734</c:v>
                </c:pt>
                <c:pt idx="5755">
                  <c:v>-0.12678220970938733</c:v>
                </c:pt>
                <c:pt idx="5756">
                  <c:v>-9.9565726551601369E-2</c:v>
                </c:pt>
                <c:pt idx="5757">
                  <c:v>-0.10362351343852576</c:v>
                </c:pt>
                <c:pt idx="5758">
                  <c:v>-7.8675943019119815E-2</c:v>
                </c:pt>
                <c:pt idx="5759">
                  <c:v>-0.10914437418073553</c:v>
                </c:pt>
                <c:pt idx="5760">
                  <c:v>-8.2839875147263736E-2</c:v>
                </c:pt>
                <c:pt idx="5761">
                  <c:v>-5.4580401200391732E-2</c:v>
                </c:pt>
                <c:pt idx="5762">
                  <c:v>-2.5765595427847829E-2</c:v>
                </c:pt>
                <c:pt idx="5763">
                  <c:v>0.16937366474692719</c:v>
                </c:pt>
                <c:pt idx="5764">
                  <c:v>-3.5491828831897533E-2</c:v>
                </c:pt>
                <c:pt idx="5765">
                  <c:v>-1.8764818763720516E-2</c:v>
                </c:pt>
                <c:pt idx="5766">
                  <c:v>9.3503241097571063E-4</c:v>
                </c:pt>
                <c:pt idx="5767">
                  <c:v>2.2150359654967158E-2</c:v>
                </c:pt>
                <c:pt idx="5768">
                  <c:v>0.17051581772376084</c:v>
                </c:pt>
                <c:pt idx="5769">
                  <c:v>0.15200063200136268</c:v>
                </c:pt>
                <c:pt idx="5770">
                  <c:v>0.14207811513929963</c:v>
                </c:pt>
                <c:pt idx="5771">
                  <c:v>0.11508725834631325</c:v>
                </c:pt>
                <c:pt idx="5772">
                  <c:v>0.10646466399497313</c:v>
                </c:pt>
                <c:pt idx="5773">
                  <c:v>-9.3321549395961254E-2</c:v>
                </c:pt>
                <c:pt idx="5774">
                  <c:v>-6.6940621622019192E-2</c:v>
                </c:pt>
                <c:pt idx="5775">
                  <c:v>-3.9085991245745771E-2</c:v>
                </c:pt>
                <c:pt idx="5776">
                  <c:v>-1.1001647630283974E-2</c:v>
                </c:pt>
                <c:pt idx="5777">
                  <c:v>1.6433958578903694E-2</c:v>
                </c:pt>
                <c:pt idx="5778">
                  <c:v>4.2623885455954157E-2</c:v>
                </c:pt>
                <c:pt idx="5779">
                  <c:v>0.21055233903905246</c:v>
                </c:pt>
                <c:pt idx="5780">
                  <c:v>0.18662499113630604</c:v>
                </c:pt>
                <c:pt idx="5781">
                  <c:v>0.17191116830648648</c:v>
                </c:pt>
                <c:pt idx="5782">
                  <c:v>0.16407870762040574</c:v>
                </c:pt>
                <c:pt idx="5783">
                  <c:v>0.16129475123474687</c:v>
                </c:pt>
                <c:pt idx="5784">
                  <c:v>0.16212921524547258</c:v>
                </c:pt>
                <c:pt idx="5785">
                  <c:v>0.16547552479308003</c:v>
                </c:pt>
                <c:pt idx="5786">
                  <c:v>0.17048573527511476</c:v>
                </c:pt>
                <c:pt idx="5787">
                  <c:v>0.17651760638820801</c:v>
                </c:pt>
                <c:pt idx="5788">
                  <c:v>-0.21892701193326788</c:v>
                </c:pt>
                <c:pt idx="5789">
                  <c:v>-0.13238387567081561</c:v>
                </c:pt>
                <c:pt idx="5790">
                  <c:v>-0.10406059141393088</c:v>
                </c:pt>
                <c:pt idx="5791">
                  <c:v>0.10541120210502361</c:v>
                </c:pt>
                <c:pt idx="5792">
                  <c:v>2.6794429202783486E-2</c:v>
                </c:pt>
                <c:pt idx="5793">
                  <c:v>3.0244616945152413E-2</c:v>
                </c:pt>
                <c:pt idx="5794">
                  <c:v>3.9226606125249676E-2</c:v>
                </c:pt>
                <c:pt idx="5795">
                  <c:v>5.1826490058512406E-2</c:v>
                </c:pt>
                <c:pt idx="5796">
                  <c:v>0.15242084738387496</c:v>
                </c:pt>
                <c:pt idx="5797">
                  <c:v>4.4111145648149851E-2</c:v>
                </c:pt>
                <c:pt idx="5798">
                  <c:v>-5.528566983163774E-2</c:v>
                </c:pt>
                <c:pt idx="5799">
                  <c:v>7.1528645506846567E-2</c:v>
                </c:pt>
                <c:pt idx="5800">
                  <c:v>6.596058915651043E-2</c:v>
                </c:pt>
                <c:pt idx="5801">
                  <c:v>6.7592541381831156E-2</c:v>
                </c:pt>
                <c:pt idx="5802">
                  <c:v>0.11206613436046975</c:v>
                </c:pt>
                <c:pt idx="5803">
                  <c:v>-4.5862517459400717E-2</c:v>
                </c:pt>
                <c:pt idx="5804">
                  <c:v>-2.8149166629578316E-2</c:v>
                </c:pt>
                <c:pt idx="5805">
                  <c:v>-7.4874867685482266E-3</c:v>
                </c:pt>
                <c:pt idx="5806">
                  <c:v>0.14453523423136447</c:v>
                </c:pt>
                <c:pt idx="5807">
                  <c:v>-3.7522252532315815E-2</c:v>
                </c:pt>
                <c:pt idx="5808">
                  <c:v>-2.0822541194921662E-2</c:v>
                </c:pt>
                <c:pt idx="5809">
                  <c:v>-1.0824935911810593E-3</c:v>
                </c:pt>
                <c:pt idx="5810">
                  <c:v>-0.14514103708827872</c:v>
                </c:pt>
                <c:pt idx="5811">
                  <c:v>-0.11093778764530325</c:v>
                </c:pt>
                <c:pt idx="5812">
                  <c:v>0.12828474704935292</c:v>
                </c:pt>
                <c:pt idx="5813">
                  <c:v>0.11367392770050648</c:v>
                </c:pt>
                <c:pt idx="5814">
                  <c:v>0.10759275127115474</c:v>
                </c:pt>
                <c:pt idx="5815">
                  <c:v>0.10766475402716937</c:v>
                </c:pt>
                <c:pt idx="5816">
                  <c:v>0.11204702567456126</c:v>
                </c:pt>
                <c:pt idx="5817">
                  <c:v>0.11932372203349727</c:v>
                </c:pt>
                <c:pt idx="5818">
                  <c:v>-0.17991799468827185</c:v>
                </c:pt>
                <c:pt idx="5819">
                  <c:v>-0.13734817677734876</c:v>
                </c:pt>
                <c:pt idx="5820">
                  <c:v>-9.6117863518356175E-2</c:v>
                </c:pt>
                <c:pt idx="5821">
                  <c:v>-5.7015070375468643E-2</c:v>
                </c:pt>
                <c:pt idx="5822">
                  <c:v>-0.19427618080485584</c:v>
                </c:pt>
                <c:pt idx="5823">
                  <c:v>-9.9490363894310416E-2</c:v>
                </c:pt>
                <c:pt idx="5824">
                  <c:v>-7.6838385415533644E-2</c:v>
                </c:pt>
                <c:pt idx="5825">
                  <c:v>-5.1311749705994905E-2</c:v>
                </c:pt>
                <c:pt idx="5826">
                  <c:v>-2.4506446180884205E-2</c:v>
                </c:pt>
                <c:pt idx="5827">
                  <c:v>2.4221381555134293E-3</c:v>
                </c:pt>
                <c:pt idx="5828">
                  <c:v>2.8660716685859892E-2</c:v>
                </c:pt>
                <c:pt idx="5829">
                  <c:v>5.365920637095295E-2</c:v>
                </c:pt>
                <c:pt idx="5830">
                  <c:v>-0.213503193655766</c:v>
                </c:pt>
                <c:pt idx="5831">
                  <c:v>0.11720663355064333</c:v>
                </c:pt>
                <c:pt idx="5832">
                  <c:v>0.10252506967081847</c:v>
                </c:pt>
                <c:pt idx="5833">
                  <c:v>9.6715757085044013E-2</c:v>
                </c:pt>
                <c:pt idx="5834">
                  <c:v>9.7291896218654528E-2</c:v>
                </c:pt>
                <c:pt idx="5835">
                  <c:v>0.13035319232293399</c:v>
                </c:pt>
                <c:pt idx="5836">
                  <c:v>0.11881574791440741</c:v>
                </c:pt>
                <c:pt idx="5837">
                  <c:v>0.11474024203082273</c:v>
                </c:pt>
                <c:pt idx="5838">
                  <c:v>0.11601180643318561</c:v>
                </c:pt>
                <c:pt idx="5839">
                  <c:v>0.12099410705334079</c:v>
                </c:pt>
                <c:pt idx="5840">
                  <c:v>0.12843336066700345</c:v>
                </c:pt>
                <c:pt idx="5841">
                  <c:v>0.13738003700082282</c:v>
                </c:pt>
                <c:pt idx="5842">
                  <c:v>0.14712521284239843</c:v>
                </c:pt>
                <c:pt idx="5843">
                  <c:v>0.15714902978112949</c:v>
                </c:pt>
                <c:pt idx="5844">
                  <c:v>0.16707912062728475</c:v>
                </c:pt>
                <c:pt idx="5845">
                  <c:v>0.23025277475205588</c:v>
                </c:pt>
                <c:pt idx="5846">
                  <c:v>0.20551351676429672</c:v>
                </c:pt>
                <c:pt idx="5847">
                  <c:v>0.18968608739487128</c:v>
                </c:pt>
                <c:pt idx="5848">
                  <c:v>0.18056068914326917</c:v>
                </c:pt>
                <c:pt idx="5849">
                  <c:v>0.17639539224642364</c:v>
                </c:pt>
                <c:pt idx="5850">
                  <c:v>0.17582638694236472</c:v>
                </c:pt>
                <c:pt idx="5851">
                  <c:v>-0.18663129379070248</c:v>
                </c:pt>
                <c:pt idx="5852">
                  <c:v>-0.14190811190309616</c:v>
                </c:pt>
                <c:pt idx="5853">
                  <c:v>-9.9037180212051185E-2</c:v>
                </c:pt>
                <c:pt idx="5854">
                  <c:v>-5.8700419433278889E-2</c:v>
                </c:pt>
                <c:pt idx="5855">
                  <c:v>-2.1302676210070048E-2</c:v>
                </c:pt>
                <c:pt idx="5856">
                  <c:v>1.2957057729026583E-2</c:v>
                </c:pt>
                <c:pt idx="5857">
                  <c:v>4.4029797696588262E-2</c:v>
                </c:pt>
                <c:pt idx="5858">
                  <c:v>7.1973101066346412E-2</c:v>
                </c:pt>
                <c:pt idx="5859">
                  <c:v>9.6917533803635852E-2</c:v>
                </c:pt>
                <c:pt idx="5860">
                  <c:v>0.11904106415314947</c:v>
                </c:pt>
                <c:pt idx="5861">
                  <c:v>0.13854975021339616</c:v>
                </c:pt>
                <c:pt idx="5862">
                  <c:v>0.15566339528421835</c:v>
                </c:pt>
                <c:pt idx="5863">
                  <c:v>0.1706050983736582</c:v>
                </c:pt>
                <c:pt idx="5864">
                  <c:v>-0.25713395445108206</c:v>
                </c:pt>
                <c:pt idx="5865">
                  <c:v>-0.19948450109680205</c:v>
                </c:pt>
                <c:pt idx="5866">
                  <c:v>-0.14589438226799228</c:v>
                </c:pt>
                <c:pt idx="5867">
                  <c:v>-9.6694285279409112E-2</c:v>
                </c:pt>
                <c:pt idx="5868">
                  <c:v>-5.1989393273530464E-2</c:v>
                </c:pt>
                <c:pt idx="5869">
                  <c:v>-1.1723816212404092E-2</c:v>
                </c:pt>
                <c:pt idx="5870">
                  <c:v>-0.23550209158953386</c:v>
                </c:pt>
                <c:pt idx="5871">
                  <c:v>-0.1847955631027329</c:v>
                </c:pt>
                <c:pt idx="5872">
                  <c:v>0.14956258239510867</c:v>
                </c:pt>
                <c:pt idx="5873">
                  <c:v>0.13070395330475953</c:v>
                </c:pt>
                <c:pt idx="5874">
                  <c:v>0.12115476618042914</c:v>
                </c:pt>
                <c:pt idx="5875">
                  <c:v>0.11840525605119628</c:v>
                </c:pt>
                <c:pt idx="5876">
                  <c:v>0.12050045102583767</c:v>
                </c:pt>
                <c:pt idx="5877">
                  <c:v>0.1259305617063286</c:v>
                </c:pt>
                <c:pt idx="5878">
                  <c:v>0.13354132707964156</c:v>
                </c:pt>
                <c:pt idx="5879">
                  <c:v>0.14246093145539099</c:v>
                </c:pt>
                <c:pt idx="5880">
                  <c:v>0.2060238635230151</c:v>
                </c:pt>
                <c:pt idx="5881">
                  <c:v>0.18436197653573255</c:v>
                </c:pt>
                <c:pt idx="5882">
                  <c:v>0.17130110844718308</c:v>
                </c:pt>
                <c:pt idx="5883">
                  <c:v>0.16464468058419962</c:v>
                </c:pt>
                <c:pt idx="5884">
                  <c:v>0.16266860750152554</c:v>
                </c:pt>
                <c:pt idx="5885">
                  <c:v>0</c:v>
                </c:pt>
                <c:pt idx="5886">
                  <c:v>3.3749501799879011E-2</c:v>
                </c:pt>
                <c:pt idx="5887">
                  <c:v>3.4495901084720205E-2</c:v>
                </c:pt>
                <c:pt idx="5888">
                  <c:v>4.1460415768239375E-2</c:v>
                </c:pt>
                <c:pt idx="5889">
                  <c:v>5.2581983815489605E-2</c:v>
                </c:pt>
                <c:pt idx="5890">
                  <c:v>0</c:v>
                </c:pt>
                <c:pt idx="5891">
                  <c:v>3.9173716324363934E-3</c:v>
                </c:pt>
                <c:pt idx="5892">
                  <c:v>7.2963529026746507E-2</c:v>
                </c:pt>
                <c:pt idx="5893">
                  <c:v>6.8147804399156964E-2</c:v>
                </c:pt>
                <c:pt idx="5894">
                  <c:v>7.0243952980517638E-2</c:v>
                </c:pt>
                <c:pt idx="5895">
                  <c:v>7.7123727330755509E-2</c:v>
                </c:pt>
                <c:pt idx="5896">
                  <c:v>8.7157662041781075E-2</c:v>
                </c:pt>
                <c:pt idx="5897">
                  <c:v>9.9112834861189908E-2</c:v>
                </c:pt>
                <c:pt idx="5898">
                  <c:v>0.11206978128384401</c:v>
                </c:pt>
                <c:pt idx="5899">
                  <c:v>-0.20153445727762703</c:v>
                </c:pt>
                <c:pt idx="5900">
                  <c:v>-0.15509287341746478</c:v>
                </c:pt>
                <c:pt idx="5901">
                  <c:v>-0.15241551980889884</c:v>
                </c:pt>
                <c:pt idx="5902">
                  <c:v>-0.11936240686561382</c:v>
                </c:pt>
                <c:pt idx="5903">
                  <c:v>-8.5320270700596126E-2</c:v>
                </c:pt>
                <c:pt idx="5904">
                  <c:v>-5.1566498282954856E-2</c:v>
                </c:pt>
                <c:pt idx="5905">
                  <c:v>-1.898800917346034E-2</c:v>
                </c:pt>
                <c:pt idx="5906">
                  <c:v>1.1827500786614126E-2</c:v>
                </c:pt>
                <c:pt idx="5907">
                  <c:v>4.0518985760273372E-2</c:v>
                </c:pt>
                <c:pt idx="5908">
                  <c:v>-0.22092945667643479</c:v>
                </c:pt>
                <c:pt idx="5909">
                  <c:v>-0.17206667936865008</c:v>
                </c:pt>
                <c:pt idx="5910">
                  <c:v>-0.12542505492292377</c:v>
                </c:pt>
                <c:pt idx="5911">
                  <c:v>-8.1684856795838784E-2</c:v>
                </c:pt>
                <c:pt idx="5912">
                  <c:v>-4.123918847089994E-2</c:v>
                </c:pt>
                <c:pt idx="5913">
                  <c:v>-0.21314733463969732</c:v>
                </c:pt>
                <c:pt idx="5914">
                  <c:v>-0.16704391469571436</c:v>
                </c:pt>
                <c:pt idx="5915">
                  <c:v>-0.12248095254102606</c:v>
                </c:pt>
                <c:pt idx="5916">
                  <c:v>-8.0282431824568679E-2</c:v>
                </c:pt>
                <c:pt idx="5917">
                  <c:v>-4.0957655079446459E-2</c:v>
                </c:pt>
                <c:pt idx="5918">
                  <c:v>0.20797705389906063</c:v>
                </c:pt>
                <c:pt idx="5919">
                  <c:v>-3.3804218885499684E-2</c:v>
                </c:pt>
                <c:pt idx="5920">
                  <c:v>-1.6763866261820005E-2</c:v>
                </c:pt>
                <c:pt idx="5921">
                  <c:v>3.0978939401994678E-3</c:v>
                </c:pt>
                <c:pt idx="5922">
                  <c:v>2.4364332588017349E-2</c:v>
                </c:pt>
                <c:pt idx="5923">
                  <c:v>4.6002060881267126E-2</c:v>
                </c:pt>
                <c:pt idx="5924">
                  <c:v>6.7276141857153263E-2</c:v>
                </c:pt>
                <c:pt idx="5925">
                  <c:v>8.768199285362005E-2</c:v>
                </c:pt>
                <c:pt idx="5926">
                  <c:v>0.10689101900122029</c:v>
                </c:pt>
                <c:pt idx="5927">
                  <c:v>0.12470743735445208</c:v>
                </c:pt>
                <c:pt idx="5928">
                  <c:v>0.14103418862798067</c:v>
                </c:pt>
                <c:pt idx="5929">
                  <c:v>-0.24053165497193049</c:v>
                </c:pt>
                <c:pt idx="5930">
                  <c:v>-0.18642463298510878</c:v>
                </c:pt>
                <c:pt idx="5931">
                  <c:v>-0.13569370553381388</c:v>
                </c:pt>
                <c:pt idx="5932">
                  <c:v>-8.8791527268317072E-2</c:v>
                </c:pt>
                <c:pt idx="5933">
                  <c:v>-4.5924942555952288E-2</c:v>
                </c:pt>
                <c:pt idx="5934">
                  <c:v>0.22110607330592086</c:v>
                </c:pt>
                <c:pt idx="5935">
                  <c:v>3.3252427756172043E-2</c:v>
                </c:pt>
                <c:pt idx="5936">
                  <c:v>3.7648642387403446E-2</c:v>
                </c:pt>
                <c:pt idx="5937">
                  <c:v>4.7080164622524998E-2</c:v>
                </c:pt>
                <c:pt idx="5938">
                  <c:v>-0.13344607345641063</c:v>
                </c:pt>
                <c:pt idx="5939">
                  <c:v>-0.10062155633818289</c:v>
                </c:pt>
                <c:pt idx="5940">
                  <c:v>0.12976892469533033</c:v>
                </c:pt>
                <c:pt idx="5941">
                  <c:v>0.11511215350567178</c:v>
                </c:pt>
                <c:pt idx="5942">
                  <c:v>7.1098974541984078E-2</c:v>
                </c:pt>
                <c:pt idx="5943">
                  <c:v>5.114123357217755E-2</c:v>
                </c:pt>
                <c:pt idx="5944">
                  <c:v>5.0543374295842498E-2</c:v>
                </c:pt>
                <c:pt idx="5945">
                  <c:v>5.6103108815792328E-2</c:v>
                </c:pt>
                <c:pt idx="5946">
                  <c:v>0.12192053057516752</c:v>
                </c:pt>
                <c:pt idx="5947">
                  <c:v>0.11092618733822959</c:v>
                </c:pt>
                <c:pt idx="5948">
                  <c:v>0.10745877594546406</c:v>
                </c:pt>
                <c:pt idx="5949">
                  <c:v>0.10936645165618979</c:v>
                </c:pt>
                <c:pt idx="5950">
                  <c:v>0.11498615830573786</c:v>
                </c:pt>
                <c:pt idx="5951">
                  <c:v>0.1230453476400829</c:v>
                </c:pt>
                <c:pt idx="5952">
                  <c:v>0.13258184195649172</c:v>
                </c:pt>
                <c:pt idx="5953">
                  <c:v>0.1428787226739596</c:v>
                </c:pt>
                <c:pt idx="5954">
                  <c:v>0.15341162684880844</c:v>
                </c:pt>
                <c:pt idx="5955">
                  <c:v>0.16380625912217125</c:v>
                </c:pt>
                <c:pt idx="5956">
                  <c:v>0.17380428798456621</c:v>
                </c:pt>
                <c:pt idx="5957">
                  <c:v>0.18323610131708518</c:v>
                </c:pt>
                <c:pt idx="5958">
                  <c:v>0.19199915464536693</c:v>
                </c:pt>
                <c:pt idx="5959">
                  <c:v>0.20004086320879808</c:v>
                </c:pt>
                <c:pt idx="5960">
                  <c:v>0.20734517173668859</c:v>
                </c:pt>
                <c:pt idx="5961">
                  <c:v>0.21392208889939496</c:v>
                </c:pt>
                <c:pt idx="5962">
                  <c:v>0.25097657515247679</c:v>
                </c:pt>
                <c:pt idx="5963">
                  <c:v>0.22402247716867291</c:v>
                </c:pt>
                <c:pt idx="5964">
                  <c:v>-9.7630228226409793E-2</c:v>
                </c:pt>
                <c:pt idx="5965">
                  <c:v>-6.8551541133460528E-2</c:v>
                </c:pt>
                <c:pt idx="5966">
                  <c:v>0.13698141538347852</c:v>
                </c:pt>
                <c:pt idx="5967">
                  <c:v>-3.0738952053189536E-2</c:v>
                </c:pt>
                <c:pt idx="5968">
                  <c:v>-1.5413306956981579E-2</c:v>
                </c:pt>
                <c:pt idx="5969">
                  <c:v>3.2077920132677282E-3</c:v>
                </c:pt>
                <c:pt idx="5970">
                  <c:v>2.3601566987458952E-2</c:v>
                </c:pt>
                <c:pt idx="5971">
                  <c:v>4.4649696710788916E-2</c:v>
                </c:pt>
                <c:pt idx="5972">
                  <c:v>6.5549559505484245E-2</c:v>
                </c:pt>
                <c:pt idx="5973">
                  <c:v>8.5742927247954029E-2</c:v>
                </c:pt>
                <c:pt idx="5974">
                  <c:v>-0.2156310018981861</c:v>
                </c:pt>
                <c:pt idx="5975">
                  <c:v>-0.16701408755044891</c:v>
                </c:pt>
                <c:pt idx="5976">
                  <c:v>-0.12069044806204104</c:v>
                </c:pt>
                <c:pt idx="5977">
                  <c:v>-7.7309612153576401E-2</c:v>
                </c:pt>
                <c:pt idx="5978">
                  <c:v>0.19888805270955409</c:v>
                </c:pt>
                <c:pt idx="5979">
                  <c:v>0.17469295575824204</c:v>
                </c:pt>
                <c:pt idx="5980">
                  <c:v>0.16013551027123846</c:v>
                </c:pt>
                <c:pt idx="5981">
                  <c:v>0.15275215960355043</c:v>
                </c:pt>
                <c:pt idx="5982">
                  <c:v>0.15060952092272373</c:v>
                </c:pt>
                <c:pt idx="5983">
                  <c:v>0.15220151746351862</c:v>
                </c:pt>
                <c:pt idx="5984">
                  <c:v>-0.17843954156765632</c:v>
                </c:pt>
                <c:pt idx="5985">
                  <c:v>-0.13561044893316704</c:v>
                </c:pt>
                <c:pt idx="5986">
                  <c:v>-9.4248529820311566E-2</c:v>
                </c:pt>
                <c:pt idx="5987">
                  <c:v>-5.5107399712831628E-2</c:v>
                </c:pt>
                <c:pt idx="5988">
                  <c:v>-1.8651186668825891E-2</c:v>
                </c:pt>
                <c:pt idx="5989">
                  <c:v>-0.21172800832762814</c:v>
                </c:pt>
                <c:pt idx="5990">
                  <c:v>-0.16552093809919541</c:v>
                </c:pt>
                <c:pt idx="5991">
                  <c:v>0.14308323188482652</c:v>
                </c:pt>
                <c:pt idx="5992">
                  <c:v>0.12546606218892192</c:v>
                </c:pt>
                <c:pt idx="5993">
                  <c:v>0.11693794841157072</c:v>
                </c:pt>
                <c:pt idx="5994">
                  <c:v>0.11502561844815973</c:v>
                </c:pt>
                <c:pt idx="5995">
                  <c:v>0.11780497778414512</c:v>
                </c:pt>
                <c:pt idx="5996">
                  <c:v>0.12379228862682996</c:v>
                </c:pt>
                <c:pt idx="5997">
                  <c:v>0.1318552083936417</c:v>
                </c:pt>
                <c:pt idx="5998">
                  <c:v>0.14114031121125042</c:v>
                </c:pt>
                <c:pt idx="5999">
                  <c:v>0.15101425093627802</c:v>
                </c:pt>
                <c:pt idx="6000">
                  <c:v>0.16101618097865378</c:v>
                </c:pt>
                <c:pt idx="6001">
                  <c:v>0.17081943508413552</c:v>
                </c:pt>
                <c:pt idx="6002">
                  <c:v>0.1802008033130427</c:v>
                </c:pt>
                <c:pt idx="6003">
                  <c:v>0.18901601681052252</c:v>
                </c:pt>
                <c:pt idx="6004">
                  <c:v>0.19718029071970733</c:v>
                </c:pt>
                <c:pt idx="6005">
                  <c:v>0.24544065819928507</c:v>
                </c:pt>
                <c:pt idx="6006">
                  <c:v>-6.025777259459867E-2</c:v>
                </c:pt>
                <c:pt idx="6007">
                  <c:v>-3.7729268273575006E-2</c:v>
                </c:pt>
                <c:pt idx="6008">
                  <c:v>-1.3416761270399639E-2</c:v>
                </c:pt>
                <c:pt idx="6009">
                  <c:v>1.1445053698597923E-2</c:v>
                </c:pt>
                <c:pt idx="6010">
                  <c:v>3.5975025418712447E-2</c:v>
                </c:pt>
                <c:pt idx="6011">
                  <c:v>-0.19733657904453075</c:v>
                </c:pt>
                <c:pt idx="6012">
                  <c:v>-0.1529012452893988</c:v>
                </c:pt>
                <c:pt idx="6013">
                  <c:v>-0.10991509275893821</c:v>
                </c:pt>
                <c:pt idx="6014">
                  <c:v>-6.9183949554284765E-2</c:v>
                </c:pt>
                <c:pt idx="6015">
                  <c:v>-3.1207549366331949E-2</c:v>
                </c:pt>
                <c:pt idx="6016">
                  <c:v>-0.20916185464383572</c:v>
                </c:pt>
                <c:pt idx="6017">
                  <c:v>-0.16363156955883421</c:v>
                </c:pt>
                <c:pt idx="6018">
                  <c:v>-0.11956866338862213</c:v>
                </c:pt>
                <c:pt idx="6019">
                  <c:v>-0.1689219302736816</c:v>
                </c:pt>
                <c:pt idx="6020">
                  <c:v>-0.13224773001135803</c:v>
                </c:pt>
                <c:pt idx="6021">
                  <c:v>-9.5296310341425799E-2</c:v>
                </c:pt>
                <c:pt idx="6022">
                  <c:v>-5.9215989771543867E-2</c:v>
                </c:pt>
                <c:pt idx="6023">
                  <c:v>-2.478643112881922E-2</c:v>
                </c:pt>
                <c:pt idx="6024">
                  <c:v>7.4935476961848907E-3</c:v>
                </c:pt>
                <c:pt idx="6025">
                  <c:v>0</c:v>
                </c:pt>
                <c:pt idx="6026">
                  <c:v>5.4490492856952661E-3</c:v>
                </c:pt>
                <c:pt idx="6027">
                  <c:v>8.1536328852036405E-2</c:v>
                </c:pt>
                <c:pt idx="6028">
                  <c:v>7.5515566020811373E-2</c:v>
                </c:pt>
                <c:pt idx="6029">
                  <c:v>7.655475796476624E-2</c:v>
                </c:pt>
                <c:pt idx="6030">
                  <c:v>8.2511830151591858E-2</c:v>
                </c:pt>
                <c:pt idx="6031">
                  <c:v>9.1743755879498526E-2</c:v>
                </c:pt>
                <c:pt idx="6032">
                  <c:v>0.10300462888172111</c:v>
                </c:pt>
                <c:pt idx="6033">
                  <c:v>0.11536277956969698</c:v>
                </c:pt>
                <c:pt idx="6034">
                  <c:v>0.12813362737209899</c:v>
                </c:pt>
                <c:pt idx="6035">
                  <c:v>-0.21327740979982573</c:v>
                </c:pt>
                <c:pt idx="6036">
                  <c:v>-0.1644087592739463</c:v>
                </c:pt>
                <c:pt idx="6037">
                  <c:v>-0.11798381184120674</c:v>
                </c:pt>
                <c:pt idx="6038">
                  <c:v>0.18153082587482172</c:v>
                </c:pt>
                <c:pt idx="6039">
                  <c:v>2.5247768261619546E-2</c:v>
                </c:pt>
                <c:pt idx="6040">
                  <c:v>3.0151798614914231E-2</c:v>
                </c:pt>
                <c:pt idx="6041">
                  <c:v>4.0155363357809247E-2</c:v>
                </c:pt>
                <c:pt idx="6042">
                  <c:v>5.3444422207369488E-2</c:v>
                </c:pt>
                <c:pt idx="6043">
                  <c:v>6.8652910317941615E-2</c:v>
                </c:pt>
                <c:pt idx="6044">
                  <c:v>8.4768104747163203E-2</c:v>
                </c:pt>
                <c:pt idx="6045">
                  <c:v>0.10105411469331321</c:v>
                </c:pt>
                <c:pt idx="6046">
                  <c:v>0.1169902793810558</c:v>
                </c:pt>
                <c:pt idx="6047">
                  <c:v>0.13222178981638122</c:v>
                </c:pt>
                <c:pt idx="6048">
                  <c:v>0.14652030109380529</c:v>
                </c:pt>
                <c:pt idx="6049">
                  <c:v>0.15975268202824838</c:v>
                </c:pt>
                <c:pt idx="6050">
                  <c:v>0.24037360385382273</c:v>
                </c:pt>
                <c:pt idx="6051">
                  <c:v>5.6100126683107973E-2</c:v>
                </c:pt>
                <c:pt idx="6052">
                  <c:v>5.7530516716490468E-2</c:v>
                </c:pt>
                <c:pt idx="6053">
                  <c:v>-0.10318033108401693</c:v>
                </c:pt>
                <c:pt idx="6054">
                  <c:v>-7.5772011813320606E-2</c:v>
                </c:pt>
                <c:pt idx="6055">
                  <c:v>-4.6942725957598297E-2</c:v>
                </c:pt>
                <c:pt idx="6056">
                  <c:v>-0.15278233727241869</c:v>
                </c:pt>
                <c:pt idx="6057">
                  <c:v>-0.11791116713501985</c:v>
                </c:pt>
                <c:pt idx="6058">
                  <c:v>-8.2636720454449475E-2</c:v>
                </c:pt>
                <c:pt idx="6059">
                  <c:v>-4.8096677514269277E-2</c:v>
                </c:pt>
                <c:pt idx="6060">
                  <c:v>-1.5067186734325499E-2</c:v>
                </c:pt>
                <c:pt idx="6061">
                  <c:v>1.5951354475888132E-2</c:v>
                </c:pt>
                <c:pt idx="6062">
                  <c:v>4.4666231297075761E-2</c:v>
                </c:pt>
                <c:pt idx="6063">
                  <c:v>7.0938719068665043E-2</c:v>
                </c:pt>
                <c:pt idx="6064">
                  <c:v>9.4742014070415742E-2</c:v>
                </c:pt>
                <c:pt idx="6065">
                  <c:v>0.11612852316340447</c:v>
                </c:pt>
                <c:pt idx="6066">
                  <c:v>0.13520465552421465</c:v>
                </c:pt>
                <c:pt idx="6067">
                  <c:v>0.24917053165112421</c:v>
                </c:pt>
                <c:pt idx="6068">
                  <c:v>0.22120151539198055</c:v>
                </c:pt>
                <c:pt idx="6069">
                  <c:v>0.20265825169727081</c:v>
                </c:pt>
                <c:pt idx="6070">
                  <c:v>0.19125549640264428</c:v>
                </c:pt>
                <c:pt idx="6071">
                  <c:v>0.18518580213171951</c:v>
                </c:pt>
                <c:pt idx="6072">
                  <c:v>0.18302868910937703</c:v>
                </c:pt>
                <c:pt idx="6073">
                  <c:v>0.18367583211130117</c:v>
                </c:pt>
                <c:pt idx="6074">
                  <c:v>0.19865678236643708</c:v>
                </c:pt>
                <c:pt idx="6075">
                  <c:v>0.17871879982471578</c:v>
                </c:pt>
                <c:pt idx="6076">
                  <c:v>-9.5737143300086119E-2</c:v>
                </c:pt>
                <c:pt idx="6077">
                  <c:v>-6.7741032382683294E-2</c:v>
                </c:pt>
                <c:pt idx="6078">
                  <c:v>-3.8731352530560502E-2</c:v>
                </c:pt>
                <c:pt idx="6079">
                  <c:v>-9.8477382242764602E-3</c:v>
                </c:pt>
                <c:pt idx="6080">
                  <c:v>1.8114752945707531E-2</c:v>
                </c:pt>
                <c:pt idx="6081">
                  <c:v>4.4625477000419113E-2</c:v>
                </c:pt>
                <c:pt idx="6082">
                  <c:v>6.9354399008254658E-2</c:v>
                </c:pt>
                <c:pt idx="6083">
                  <c:v>9.2121592844644051E-2</c:v>
                </c:pt>
                <c:pt idx="6084">
                  <c:v>0.11285752107049171</c:v>
                </c:pt>
                <c:pt idx="6085">
                  <c:v>-0.2395731007210361</c:v>
                </c:pt>
                <c:pt idx="6086">
                  <c:v>-0.18609900049116235</c:v>
                </c:pt>
                <c:pt idx="6087">
                  <c:v>-0.13582103349669827</c:v>
                </c:pt>
                <c:pt idx="6088">
                  <c:v>-8.9232633294257235E-2</c:v>
                </c:pt>
                <c:pt idx="6089">
                  <c:v>-4.657323632044004E-2</c:v>
                </c:pt>
                <c:pt idx="6090">
                  <c:v>-7.8973662708948685E-3</c:v>
                </c:pt>
                <c:pt idx="6091">
                  <c:v>2.6871617951990417E-2</c:v>
                </c:pt>
                <c:pt idx="6092">
                  <c:v>0.23942679916605999</c:v>
                </c:pt>
                <c:pt idx="6093">
                  <c:v>0.21110226550665029</c:v>
                </c:pt>
                <c:pt idx="6094">
                  <c:v>0.19260102541397114</c:v>
                </c:pt>
                <c:pt idx="6095">
                  <c:v>0.11356999997503896</c:v>
                </c:pt>
                <c:pt idx="6096">
                  <c:v>-5.9749084908110969E-2</c:v>
                </c:pt>
                <c:pt idx="6097">
                  <c:v>-3.9448725200240647E-2</c:v>
                </c:pt>
                <c:pt idx="6098">
                  <c:v>-1.6648197860481131E-2</c:v>
                </c:pt>
                <c:pt idx="6099">
                  <c:v>7.247142156810599E-3</c:v>
                </c:pt>
                <c:pt idx="6100">
                  <c:v>3.1220811489144032E-2</c:v>
                </c:pt>
                <c:pt idx="6101">
                  <c:v>5.4558167677806926E-2</c:v>
                </c:pt>
                <c:pt idx="6102">
                  <c:v>7.6776712599733399E-2</c:v>
                </c:pt>
                <c:pt idx="6103">
                  <c:v>-0.21831850699953101</c:v>
                </c:pt>
                <c:pt idx="6104">
                  <c:v>0.12113256009300911</c:v>
                </c:pt>
                <c:pt idx="6105">
                  <c:v>1.4102088649957097E-2</c:v>
                </c:pt>
                <c:pt idx="6106">
                  <c:v>1.9627524314189754E-2</c:v>
                </c:pt>
                <c:pt idx="6107">
                  <c:v>3.0370025660598536E-2</c:v>
                </c:pt>
                <c:pt idx="6108">
                  <c:v>4.4459085784358518E-2</c:v>
                </c:pt>
                <c:pt idx="6109">
                  <c:v>6.0487305607678843E-2</c:v>
                </c:pt>
                <c:pt idx="6110">
                  <c:v>7.7412424967615481E-2</c:v>
                </c:pt>
                <c:pt idx="6111">
                  <c:v>-0.19335591782057307</c:v>
                </c:pt>
                <c:pt idx="6112">
                  <c:v>-0.14898454093982011</c:v>
                </c:pt>
                <c:pt idx="6113">
                  <c:v>-0.10615613785335136</c:v>
                </c:pt>
                <c:pt idx="6114">
                  <c:v>-6.5643928694867459E-2</c:v>
                </c:pt>
                <c:pt idx="6115">
                  <c:v>-2.7923030373778461E-2</c:v>
                </c:pt>
                <c:pt idx="6116">
                  <c:v>0.21051690086602032</c:v>
                </c:pt>
                <c:pt idx="6117">
                  <c:v>-3.5252170170928812E-2</c:v>
                </c:pt>
                <c:pt idx="6118">
                  <c:v>-1.7903501876209982E-2</c:v>
                </c:pt>
                <c:pt idx="6119">
                  <c:v>2.2071937882092909E-3</c:v>
                </c:pt>
                <c:pt idx="6120">
                  <c:v>2.3673775040793925E-2</c:v>
                </c:pt>
                <c:pt idx="6121">
                  <c:v>4.5471679831229149E-2</c:v>
                </c:pt>
                <c:pt idx="6122">
                  <c:v>-0.1916660735827603</c:v>
                </c:pt>
                <c:pt idx="6123">
                  <c:v>-0.1101390543043905</c:v>
                </c:pt>
                <c:pt idx="6124">
                  <c:v>-8.5479690595784891E-2</c:v>
                </c:pt>
                <c:pt idx="6125">
                  <c:v>-5.8297068969897739E-2</c:v>
                </c:pt>
                <c:pt idx="6126">
                  <c:v>-3.0129796798043902E-2</c:v>
                </c:pt>
                <c:pt idx="6127">
                  <c:v>0.16282535311621268</c:v>
                </c:pt>
                <c:pt idx="6128">
                  <c:v>0.14456728619101908</c:v>
                </c:pt>
                <c:pt idx="6129">
                  <c:v>0.13503928463624232</c:v>
                </c:pt>
                <c:pt idx="6130">
                  <c:v>0.13190430359597288</c:v>
                </c:pt>
                <c:pt idx="6131">
                  <c:v>0.13334014368227967</c:v>
                </c:pt>
                <c:pt idx="6132">
                  <c:v>0.13793796333899874</c:v>
                </c:pt>
                <c:pt idx="6133">
                  <c:v>0.14461923512566649</c:v>
                </c:pt>
                <c:pt idx="6134">
                  <c:v>0.15256802240731721</c:v>
                </c:pt>
                <c:pt idx="6135">
                  <c:v>0.16117594567344323</c:v>
                </c:pt>
                <c:pt idx="6136">
                  <c:v>0.16999762888623218</c:v>
                </c:pt>
                <c:pt idx="6137">
                  <c:v>0.17871477513956963</c:v>
                </c:pt>
                <c:pt idx="6138">
                  <c:v>-0.23357248212039958</c:v>
                </c:pt>
                <c:pt idx="6139">
                  <c:v>-0.18013988301915854</c:v>
                </c:pt>
                <c:pt idx="6140">
                  <c:v>-0.1300628146186292</c:v>
                </c:pt>
                <c:pt idx="6141">
                  <c:v>-8.3781231546265114E-2</c:v>
                </c:pt>
                <c:pt idx="6142">
                  <c:v>-4.1494036650552131E-2</c:v>
                </c:pt>
                <c:pt idx="6143">
                  <c:v>-3.2254612126910928E-3</c:v>
                </c:pt>
                <c:pt idx="6144">
                  <c:v>3.1123377546260239E-2</c:v>
                </c:pt>
                <c:pt idx="6145">
                  <c:v>6.1734793689959842E-2</c:v>
                </c:pt>
                <c:pt idx="6146">
                  <c:v>8.8844316117112201E-2</c:v>
                </c:pt>
                <c:pt idx="6147">
                  <c:v>0.25133947555158553</c:v>
                </c:pt>
                <c:pt idx="6148">
                  <c:v>4.8223270855869423E-2</c:v>
                </c:pt>
                <c:pt idx="6149">
                  <c:v>5.0961128543527766E-2</c:v>
                </c:pt>
                <c:pt idx="6150">
                  <c:v>5.8846595564317747E-2</c:v>
                </c:pt>
                <c:pt idx="6151">
                  <c:v>7.011231814412161E-2</c:v>
                </c:pt>
                <c:pt idx="6152">
                  <c:v>8.34222186744394E-2</c:v>
                </c:pt>
                <c:pt idx="6153">
                  <c:v>9.7780993474081632E-2</c:v>
                </c:pt>
                <c:pt idx="6154">
                  <c:v>0.11246086073061977</c:v>
                </c:pt>
                <c:pt idx="6155">
                  <c:v>0.12694250992316869</c:v>
                </c:pt>
                <c:pt idx="6156">
                  <c:v>0.14086770664397633</c:v>
                </c:pt>
                <c:pt idx="6157">
                  <c:v>0.15400143239425426</c:v>
                </c:pt>
                <c:pt idx="6158">
                  <c:v>-0.23537428602021412</c:v>
                </c:pt>
                <c:pt idx="6159">
                  <c:v>-0.18200915135250131</c:v>
                </c:pt>
                <c:pt idx="6160">
                  <c:v>-0.13192546944126349</c:v>
                </c:pt>
                <c:pt idx="6161">
                  <c:v>-0.18816175988552575</c:v>
                </c:pt>
                <c:pt idx="6162">
                  <c:v>-8.9444675514835509E-2</c:v>
                </c:pt>
                <c:pt idx="6163">
                  <c:v>-6.8547599701822476E-2</c:v>
                </c:pt>
                <c:pt idx="6164">
                  <c:v>-4.448989587103399E-2</c:v>
                </c:pt>
                <c:pt idx="6165">
                  <c:v>-1.8910754502141178E-2</c:v>
                </c:pt>
                <c:pt idx="6166">
                  <c:v>-0.15920229560453231</c:v>
                </c:pt>
                <c:pt idx="6167">
                  <c:v>-0.12269268140777238</c:v>
                </c:pt>
                <c:pt idx="6168">
                  <c:v>-8.6132100080679841E-2</c:v>
                </c:pt>
                <c:pt idx="6169">
                  <c:v>-0.1591398427462605</c:v>
                </c:pt>
                <c:pt idx="6170">
                  <c:v>-0.12372970233206762</c:v>
                </c:pt>
                <c:pt idx="6171">
                  <c:v>-8.790976802766981E-2</c:v>
                </c:pt>
                <c:pt idx="6172">
                  <c:v>-5.2835397397476322E-2</c:v>
                </c:pt>
                <c:pt idx="6173">
                  <c:v>-1.9294805902212518E-2</c:v>
                </c:pt>
                <c:pt idx="6174">
                  <c:v>0.19719675870891135</c:v>
                </c:pt>
                <c:pt idx="6175">
                  <c:v>0.17418323430856247</c:v>
                </c:pt>
                <c:pt idx="6176">
                  <c:v>0.16046856896443268</c:v>
                </c:pt>
                <c:pt idx="6177">
                  <c:v>0.15366626284159302</c:v>
                </c:pt>
                <c:pt idx="6178">
                  <c:v>0.13921317645182002</c:v>
                </c:pt>
                <c:pt idx="6179">
                  <c:v>5.5424016807758367E-2</c:v>
                </c:pt>
                <c:pt idx="6180">
                  <c:v>5.531416153256398E-2</c:v>
                </c:pt>
                <c:pt idx="6181">
                  <c:v>6.1078353535032062E-2</c:v>
                </c:pt>
                <c:pt idx="6182">
                  <c:v>7.0793072655383732E-2</c:v>
                </c:pt>
                <c:pt idx="6183">
                  <c:v>8.2996352815138008E-2</c:v>
                </c:pt>
                <c:pt idx="6184">
                  <c:v>0.17503578420733185</c:v>
                </c:pt>
                <c:pt idx="6185">
                  <c:v>0.15685694406994846</c:v>
                </c:pt>
                <c:pt idx="6186">
                  <c:v>0.14703013176736102</c:v>
                </c:pt>
                <c:pt idx="6187">
                  <c:v>0.14334001448859751</c:v>
                </c:pt>
                <c:pt idx="6188">
                  <c:v>0</c:v>
                </c:pt>
                <c:pt idx="6189">
                  <c:v>4.2483085783928676E-3</c:v>
                </c:pt>
                <c:pt idx="6190">
                  <c:v>1.4539171943072875E-2</c:v>
                </c:pt>
                <c:pt idx="6191">
                  <c:v>2.8768144891205615E-2</c:v>
                </c:pt>
                <c:pt idx="6192">
                  <c:v>0.14211616788187989</c:v>
                </c:pt>
                <c:pt idx="6193">
                  <c:v>0.12778221541564139</c:v>
                </c:pt>
                <c:pt idx="6194">
                  <c:v>0.12148830600595875</c:v>
                </c:pt>
                <c:pt idx="6195">
                  <c:v>-0.11634288031896975</c:v>
                </c:pt>
                <c:pt idx="6196">
                  <c:v>-8.5470374826471768E-2</c:v>
                </c:pt>
                <c:pt idx="6197">
                  <c:v>-0.13229935020784359</c:v>
                </c:pt>
                <c:pt idx="6198">
                  <c:v>-7.8851940171013268E-2</c:v>
                </c:pt>
                <c:pt idx="6199">
                  <c:v>5.8577773810387437E-2</c:v>
                </c:pt>
                <c:pt idx="6200">
                  <c:v>2.9594732226102989E-2</c:v>
                </c:pt>
                <c:pt idx="6201">
                  <c:v>3.1885218150607283E-2</c:v>
                </c:pt>
                <c:pt idx="6202">
                  <c:v>-8.7141327729943707E-2</c:v>
                </c:pt>
                <c:pt idx="6203">
                  <c:v>-6.310795311666996E-2</c:v>
                </c:pt>
                <c:pt idx="6204">
                  <c:v>-0.11699488096692634</c:v>
                </c:pt>
                <c:pt idx="6205">
                  <c:v>-7.702020946070795E-2</c:v>
                </c:pt>
                <c:pt idx="6206">
                  <c:v>-5.7264177162142084E-2</c:v>
                </c:pt>
                <c:pt idx="6207">
                  <c:v>-3.4331476778334688E-2</c:v>
                </c:pt>
                <c:pt idx="6208">
                  <c:v>0.13434007625091765</c:v>
                </c:pt>
                <c:pt idx="6209">
                  <c:v>-3.4540287902078692E-2</c:v>
                </c:pt>
                <c:pt idx="6210">
                  <c:v>7.570152855871938E-2</c:v>
                </c:pt>
                <c:pt idx="6211">
                  <c:v>3.451709211839759E-2</c:v>
                </c:pt>
                <c:pt idx="6212">
                  <c:v>3.6378571887470894E-2</c:v>
                </c:pt>
                <c:pt idx="6213">
                  <c:v>0</c:v>
                </c:pt>
                <c:pt idx="6214">
                  <c:v>2.3951689812767778E-3</c:v>
                </c:pt>
                <c:pt idx="6215">
                  <c:v>1.1440722536694772E-2</c:v>
                </c:pt>
                <c:pt idx="6216">
                  <c:v>2.4886277013867492E-2</c:v>
                </c:pt>
                <c:pt idx="6217">
                  <c:v>4.1027830710349572E-2</c:v>
                </c:pt>
                <c:pt idx="6218">
                  <c:v>-0.16096140516220839</c:v>
                </c:pt>
                <c:pt idx="6219">
                  <c:v>-0.12315707932851168</c:v>
                </c:pt>
                <c:pt idx="6220">
                  <c:v>-8.5675733134630713E-2</c:v>
                </c:pt>
                <c:pt idx="6221">
                  <c:v>-4.950140358114305E-2</c:v>
                </c:pt>
                <c:pt idx="6222">
                  <c:v>-1.5286051383461664E-2</c:v>
                </c:pt>
                <c:pt idx="6223">
                  <c:v>-0.20359639399137988</c:v>
                </c:pt>
                <c:pt idx="6224">
                  <c:v>-0.15883549337833819</c:v>
                </c:pt>
                <c:pt idx="6225">
                  <c:v>0.14138651933684002</c:v>
                </c:pt>
                <c:pt idx="6226">
                  <c:v>0.124120955899243</c:v>
                </c:pt>
                <c:pt idx="6227">
                  <c:v>0.11587804114365804</c:v>
                </c:pt>
                <c:pt idx="6228">
                  <c:v>0.10255382344098503</c:v>
                </c:pt>
                <c:pt idx="6229">
                  <c:v>9.53052005603965E-2</c:v>
                </c:pt>
                <c:pt idx="6230">
                  <c:v>-9.1151063006600391E-2</c:v>
                </c:pt>
                <c:pt idx="6231">
                  <c:v>-6.5351294514974817E-2</c:v>
                </c:pt>
                <c:pt idx="6232">
                  <c:v>-0.12372675233356355</c:v>
                </c:pt>
                <c:pt idx="6233">
                  <c:v>7.8669395606868947E-2</c:v>
                </c:pt>
                <c:pt idx="6234">
                  <c:v>7.0969259541561525E-2</c:v>
                </c:pt>
                <c:pt idx="6235">
                  <c:v>7.0962572091537682E-2</c:v>
                </c:pt>
                <c:pt idx="6236">
                  <c:v>7.6347892434019349E-2</c:v>
                </c:pt>
                <c:pt idx="6237">
                  <c:v>8.5356834825623826E-2</c:v>
                </c:pt>
                <c:pt idx="6238">
                  <c:v>-0.16152729685092038</c:v>
                </c:pt>
                <c:pt idx="6239">
                  <c:v>-0.10607056170856397</c:v>
                </c:pt>
                <c:pt idx="6240">
                  <c:v>-8.1674226889916379E-2</c:v>
                </c:pt>
                <c:pt idx="6241">
                  <c:v>-5.4785663456603892E-2</c:v>
                </c:pt>
                <c:pt idx="6242">
                  <c:v>-2.6925717519727825E-2</c:v>
                </c:pt>
                <c:pt idx="6243">
                  <c:v>8.1174639863369411E-4</c:v>
                </c:pt>
                <c:pt idx="6244">
                  <c:v>0.18510093884672865</c:v>
                </c:pt>
                <c:pt idx="6245">
                  <c:v>0.16414805980946634</c:v>
                </c:pt>
                <c:pt idx="6246">
                  <c:v>0.15216689482759721</c:v>
                </c:pt>
                <c:pt idx="6247">
                  <c:v>0</c:v>
                </c:pt>
                <c:pt idx="6248">
                  <c:v>3.4385341341882738E-3</c:v>
                </c:pt>
                <c:pt idx="6249">
                  <c:v>1.3185229072362794E-2</c:v>
                </c:pt>
                <c:pt idx="6250">
                  <c:v>2.7071868254659157E-2</c:v>
                </c:pt>
                <c:pt idx="6251">
                  <c:v>4.3459533260547953E-2</c:v>
                </c:pt>
                <c:pt idx="6252">
                  <c:v>6.1127508038986894E-2</c:v>
                </c:pt>
                <c:pt idx="6253">
                  <c:v>7.9183361827129733E-2</c:v>
                </c:pt>
                <c:pt idx="6254">
                  <c:v>9.699046726098165E-2</c:v>
                </c:pt>
                <c:pt idx="6255">
                  <c:v>0.11410982742433035</c:v>
                </c:pt>
                <c:pt idx="6256">
                  <c:v>0.22316172700903639</c:v>
                </c:pt>
                <c:pt idx="6257">
                  <c:v>0.19858244391948507</c:v>
                </c:pt>
                <c:pt idx="6258">
                  <c:v>0.18306696677018203</c:v>
                </c:pt>
                <c:pt idx="6259">
                  <c:v>0.12043142065434241</c:v>
                </c:pt>
                <c:pt idx="6260">
                  <c:v>0.11170555597796016</c:v>
                </c:pt>
                <c:pt idx="6261">
                  <c:v>0.10980549619512527</c:v>
                </c:pt>
                <c:pt idx="6262">
                  <c:v>-0.12828704132779747</c:v>
                </c:pt>
                <c:pt idx="6263">
                  <c:v>-9.5399405224308828E-2</c:v>
                </c:pt>
                <c:pt idx="6264">
                  <c:v>-6.2164141787201393E-2</c:v>
                </c:pt>
                <c:pt idx="6265">
                  <c:v>-2.9643489106037937E-2</c:v>
                </c:pt>
                <c:pt idx="6266">
                  <c:v>-0.18414882749024192</c:v>
                </c:pt>
                <c:pt idx="6267">
                  <c:v>-0.14320920899274847</c:v>
                </c:pt>
                <c:pt idx="6268">
                  <c:v>-0.10295240636823423</c:v>
                </c:pt>
                <c:pt idx="6269">
                  <c:v>-6.433482709088173E-2</c:v>
                </c:pt>
                <c:pt idx="6270">
                  <c:v>-2.7979490036091924E-2</c:v>
                </c:pt>
                <c:pt idx="6271">
                  <c:v>0</c:v>
                </c:pt>
                <c:pt idx="6272">
                  <c:v>5.1090633063689411E-3</c:v>
                </c:pt>
                <c:pt idx="6273">
                  <c:v>1.5978353848248868E-2</c:v>
                </c:pt>
                <c:pt idx="6274">
                  <c:v>3.0571212579142949E-2</c:v>
                </c:pt>
                <c:pt idx="6275">
                  <c:v>0.14528510433680089</c:v>
                </c:pt>
                <c:pt idx="6276">
                  <c:v>-4.1750003149354092E-2</c:v>
                </c:pt>
                <c:pt idx="6277">
                  <c:v>-2.4257953508986678E-2</c:v>
                </c:pt>
                <c:pt idx="6278">
                  <c:v>-3.8635600598576035E-3</c:v>
                </c:pt>
                <c:pt idx="6279">
                  <c:v>-0.14610062075930119</c:v>
                </c:pt>
                <c:pt idx="6280">
                  <c:v>-0.11176529718608792</c:v>
                </c:pt>
                <c:pt idx="6281">
                  <c:v>-7.7043586647156437E-2</c:v>
                </c:pt>
                <c:pt idx="6282">
                  <c:v>-4.3052180116525188E-2</c:v>
                </c:pt>
                <c:pt idx="6283">
                  <c:v>0</c:v>
                </c:pt>
                <c:pt idx="6284">
                  <c:v>4.4612353851305369E-3</c:v>
                </c:pt>
                <c:pt idx="6285">
                  <c:v>1.4895185563938257E-2</c:v>
                </c:pt>
                <c:pt idx="6286">
                  <c:v>2.9214173745472961E-2</c:v>
                </c:pt>
                <c:pt idx="6287">
                  <c:v>-0.14290007472336477</c:v>
                </c:pt>
                <c:pt idx="6288">
                  <c:v>-0.10862004078275131</c:v>
                </c:pt>
                <c:pt idx="6289">
                  <c:v>-0.13047757357745463</c:v>
                </c:pt>
                <c:pt idx="6290">
                  <c:v>-7.5766618518490272E-2</c:v>
                </c:pt>
                <c:pt idx="6291">
                  <c:v>-5.6460139287380889E-2</c:v>
                </c:pt>
                <c:pt idx="6292">
                  <c:v>-3.3865682098950273E-2</c:v>
                </c:pt>
                <c:pt idx="6293">
                  <c:v>-0.13307950106013497</c:v>
                </c:pt>
                <c:pt idx="6294">
                  <c:v>-0.10163270601357496</c:v>
                </c:pt>
                <c:pt idx="6295">
                  <c:v>-6.9227511567720834E-2</c:v>
                </c:pt>
                <c:pt idx="6296">
                  <c:v>-3.7084946720323468E-2</c:v>
                </c:pt>
                <c:pt idx="6297">
                  <c:v>-6.0531755293519104E-3</c:v>
                </c:pt>
                <c:pt idx="6298">
                  <c:v>2.3305407894821342E-2</c:v>
                </c:pt>
                <c:pt idx="6299">
                  <c:v>5.0644901112728041E-2</c:v>
                </c:pt>
                <c:pt idx="6300">
                  <c:v>-0.22239253336942716</c:v>
                </c:pt>
                <c:pt idx="6301">
                  <c:v>0.11937858325028583</c:v>
                </c:pt>
                <c:pt idx="6302">
                  <c:v>0.10424156794635714</c:v>
                </c:pt>
                <c:pt idx="6303">
                  <c:v>-6.0236509444573948E-2</c:v>
                </c:pt>
                <c:pt idx="6304">
                  <c:v>-3.9997175584709298E-2</c:v>
                </c:pt>
                <c:pt idx="6305">
                  <c:v>-1.7223604190574296E-2</c:v>
                </c:pt>
                <c:pt idx="6306">
                  <c:v>6.6694343527427622E-3</c:v>
                </c:pt>
                <c:pt idx="6307">
                  <c:v>3.0658147209874462E-2</c:v>
                </c:pt>
                <c:pt idx="6308">
                  <c:v>5.4022269118608683E-2</c:v>
                </c:pt>
                <c:pt idx="6309">
                  <c:v>-0.20592710369167092</c:v>
                </c:pt>
                <c:pt idx="6310">
                  <c:v>-0.15961436147774377</c:v>
                </c:pt>
                <c:pt idx="6311">
                  <c:v>-0.11511890845634649</c:v>
                </c:pt>
                <c:pt idx="6312">
                  <c:v>-7.317996275584121E-2</c:v>
                </c:pt>
                <c:pt idx="6313">
                  <c:v>-3.4241882876488279E-2</c:v>
                </c:pt>
                <c:pt idx="6314">
                  <c:v>-0.21140053646635681</c:v>
                </c:pt>
                <c:pt idx="6315">
                  <c:v>-0.16550622759969366</c:v>
                </c:pt>
                <c:pt idx="6316">
                  <c:v>-0.12113415177389801</c:v>
                </c:pt>
                <c:pt idx="6317">
                  <c:v>-7.9108241264808976E-2</c:v>
                </c:pt>
                <c:pt idx="6318">
                  <c:v>-3.9938289538756111E-2</c:v>
                </c:pt>
                <c:pt idx="6319">
                  <c:v>-3.8992331667016197E-3</c:v>
                </c:pt>
                <c:pt idx="6320">
                  <c:v>2.8906513479300417E-2</c:v>
                </c:pt>
                <c:pt idx="6321">
                  <c:v>0.23158406567916989</c:v>
                </c:pt>
                <c:pt idx="6322">
                  <c:v>0.20441756058217969</c:v>
                </c:pt>
                <c:pt idx="6323">
                  <c:v>-8.1184445140838668E-2</c:v>
                </c:pt>
                <c:pt idx="6324">
                  <c:v>-9.6639738246987933E-2</c:v>
                </c:pt>
                <c:pt idx="6325">
                  <c:v>-7.2683481849344062E-2</c:v>
                </c:pt>
                <c:pt idx="6326">
                  <c:v>0.10909043283022446</c:v>
                </c:pt>
                <c:pt idx="6327">
                  <c:v>9.7852300798731209E-2</c:v>
                </c:pt>
                <c:pt idx="6328">
                  <c:v>9.4590980714206713E-2</c:v>
                </c:pt>
                <c:pt idx="6329">
                  <c:v>9.701409608077724E-2</c:v>
                </c:pt>
                <c:pt idx="6330">
                  <c:v>0.10335118245116062</c:v>
                </c:pt>
                <c:pt idx="6331">
                  <c:v>0.11224859407385729</c:v>
                </c:pt>
                <c:pt idx="6332">
                  <c:v>0.12268383339187758</c:v>
                </c:pt>
                <c:pt idx="6333">
                  <c:v>0.13389596274924975</c:v>
                </c:pt>
                <c:pt idx="6334">
                  <c:v>0.14532929339304923</c:v>
                </c:pt>
                <c:pt idx="6335">
                  <c:v>0.22037219693054155</c:v>
                </c:pt>
                <c:pt idx="6336">
                  <c:v>5.4497904556566862E-2</c:v>
                </c:pt>
                <c:pt idx="6337">
                  <c:v>5.5834430334105213E-2</c:v>
                </c:pt>
                <c:pt idx="6338">
                  <c:v>0.1013944341993338</c:v>
                </c:pt>
                <c:pt idx="6339">
                  <c:v>9.3340353773073148E-2</c:v>
                </c:pt>
                <c:pt idx="6340">
                  <c:v>9.2440607399790792E-2</c:v>
                </c:pt>
                <c:pt idx="6341">
                  <c:v>0.11943708283758131</c:v>
                </c:pt>
                <c:pt idx="6342">
                  <c:v>4.8622764873005764E-2</c:v>
                </c:pt>
                <c:pt idx="6343">
                  <c:v>4.9168528919066881E-2</c:v>
                </c:pt>
                <c:pt idx="6344">
                  <c:v>9.234630989305212E-2</c:v>
                </c:pt>
                <c:pt idx="6345">
                  <c:v>8.5482361070973609E-2</c:v>
                </c:pt>
                <c:pt idx="6346">
                  <c:v>8.5643258655700369E-2</c:v>
                </c:pt>
                <c:pt idx="6347">
                  <c:v>9.0722754398238445E-2</c:v>
                </c:pt>
                <c:pt idx="6348">
                  <c:v>-0.14684725755880593</c:v>
                </c:pt>
                <c:pt idx="6349">
                  <c:v>-0.11084330857254826</c:v>
                </c:pt>
                <c:pt idx="6350">
                  <c:v>-7.4978754723847602E-2</c:v>
                </c:pt>
                <c:pt idx="6351">
                  <c:v>-4.024594026475705E-2</c:v>
                </c:pt>
                <c:pt idx="6352">
                  <c:v>-7.3077014920502337E-3</c:v>
                </c:pt>
                <c:pt idx="6353">
                  <c:v>2.3423165912922227E-2</c:v>
                </c:pt>
                <c:pt idx="6354">
                  <c:v>0.21728937456296929</c:v>
                </c:pt>
                <c:pt idx="6355">
                  <c:v>0.19208479668678766</c:v>
                </c:pt>
                <c:pt idx="6356">
                  <c:v>0.17631843310659406</c:v>
                </c:pt>
                <c:pt idx="6357">
                  <c:v>0.1676212479226305</c:v>
                </c:pt>
                <c:pt idx="6358">
                  <c:v>0.16412912641567767</c:v>
                </c:pt>
                <c:pt idx="6359">
                  <c:v>0.16336760700122702</c:v>
                </c:pt>
                <c:pt idx="6360">
                  <c:v>-5.6586284007885554E-2</c:v>
                </c:pt>
                <c:pt idx="6361">
                  <c:v>-3.6063644379502588E-2</c:v>
                </c:pt>
                <c:pt idx="6362">
                  <c:v>0.12138429457455954</c:v>
                </c:pt>
                <c:pt idx="6363">
                  <c:v>-3.4347870064102955E-2</c:v>
                </c:pt>
                <c:pt idx="6364">
                  <c:v>-7.4208073720891984E-2</c:v>
                </c:pt>
                <c:pt idx="6365">
                  <c:v>-5.3633395223588558E-2</c:v>
                </c:pt>
                <c:pt idx="6366">
                  <c:v>-3.0231644091879898E-2</c:v>
                </c:pt>
                <c:pt idx="6367">
                  <c:v>-5.5233092802851706E-3</c:v>
                </c:pt>
                <c:pt idx="6368">
                  <c:v>1.9388330475563563E-2</c:v>
                </c:pt>
                <c:pt idx="6369">
                  <c:v>4.3724200444663096E-2</c:v>
                </c:pt>
                <c:pt idx="6370">
                  <c:v>6.6954900719626537E-2</c:v>
                </c:pt>
                <c:pt idx="6371">
                  <c:v>8.8741275157181443E-2</c:v>
                </c:pt>
                <c:pt idx="6372">
                  <c:v>0.22565270413875668</c:v>
                </c:pt>
                <c:pt idx="6373">
                  <c:v>0.20030549396037675</c:v>
                </c:pt>
                <c:pt idx="6374">
                  <c:v>0.18420214995477682</c:v>
                </c:pt>
                <c:pt idx="6375">
                  <c:v>0.17504149478114808</c:v>
                </c:pt>
                <c:pt idx="6376">
                  <c:v>0.17101061811697346</c:v>
                </c:pt>
                <c:pt idx="6377">
                  <c:v>0.17069107262111805</c:v>
                </c:pt>
                <c:pt idx="6378">
                  <c:v>0.17298175990635462</c:v>
                </c:pt>
                <c:pt idx="6379">
                  <c:v>0.1770357367562215</c:v>
                </c:pt>
                <c:pt idx="6380">
                  <c:v>0.18220859909771203</c:v>
                </c:pt>
                <c:pt idx="6381">
                  <c:v>0.18801646822903831</c:v>
                </c:pt>
                <c:pt idx="6382">
                  <c:v>0.19410191795610432</c:v>
                </c:pt>
                <c:pt idx="6383">
                  <c:v>0.2330190904027751</c:v>
                </c:pt>
                <c:pt idx="6384">
                  <c:v>0.20832033754138748</c:v>
                </c:pt>
                <c:pt idx="6385">
                  <c:v>0.19244036920404217</c:v>
                </c:pt>
                <c:pt idx="6386">
                  <c:v>0</c:v>
                </c:pt>
                <c:pt idx="6387">
                  <c:v>3.9140111028316462E-3</c:v>
                </c:pt>
                <c:pt idx="6388">
                  <c:v>-7.2944720142548727E-2</c:v>
                </c:pt>
                <c:pt idx="6389">
                  <c:v>-7.2043199003556796E-2</c:v>
                </c:pt>
                <c:pt idx="6390">
                  <c:v>-5.249270648555452E-2</c:v>
                </c:pt>
                <c:pt idx="6391">
                  <c:v>0.10378255206640444</c:v>
                </c:pt>
                <c:pt idx="6392">
                  <c:v>9.3632651447455389E-2</c:v>
                </c:pt>
                <c:pt idx="6393">
                  <c:v>7.5879306378673531E-2</c:v>
                </c:pt>
                <c:pt idx="6394">
                  <c:v>-4.8755183086040585E-2</c:v>
                </c:pt>
                <c:pt idx="6395">
                  <c:v>-3.109367916315809E-2</c:v>
                </c:pt>
                <c:pt idx="6396">
                  <c:v>-1.0383439088244333E-2</c:v>
                </c:pt>
                <c:pt idx="6397">
                  <c:v>1.1866335199729886E-2</c:v>
                </c:pt>
                <c:pt idx="6398">
                  <c:v>3.4553558837040824E-2</c:v>
                </c:pt>
                <c:pt idx="6399">
                  <c:v>5.6893242944835165E-2</c:v>
                </c:pt>
                <c:pt idx="6400">
                  <c:v>-0.20325801704501378</c:v>
                </c:pt>
                <c:pt idx="6401">
                  <c:v>-0.15739137073632539</c:v>
                </c:pt>
                <c:pt idx="6402">
                  <c:v>-0.11327264926944496</c:v>
                </c:pt>
                <c:pt idx="6403">
                  <c:v>-0.17414376747155025</c:v>
                </c:pt>
                <c:pt idx="6404">
                  <c:v>-0.13640401518683434</c:v>
                </c:pt>
                <c:pt idx="6405">
                  <c:v>-9.8585988547765513E-2</c:v>
                </c:pt>
                <c:pt idx="6406">
                  <c:v>-6.1803474080444454E-2</c:v>
                </c:pt>
                <c:pt idx="6407">
                  <c:v>0.17934779849957272</c:v>
                </c:pt>
                <c:pt idx="6408">
                  <c:v>-3.1488561081773836E-2</c:v>
                </c:pt>
                <c:pt idx="6409">
                  <c:v>-1.5338899178304562E-2</c:v>
                </c:pt>
                <c:pt idx="6410">
                  <c:v>3.8575518139364936E-3</c:v>
                </c:pt>
                <c:pt idx="6411">
                  <c:v>2.4635818021831363E-2</c:v>
                </c:pt>
                <c:pt idx="6412">
                  <c:v>-0.17036886170989124</c:v>
                </c:pt>
                <c:pt idx="6413">
                  <c:v>0.10181868884714446</c:v>
                </c:pt>
                <c:pt idx="6414">
                  <c:v>9.0042743232086206E-2</c:v>
                </c:pt>
                <c:pt idx="6415">
                  <c:v>-6.5233274930876828E-2</c:v>
                </c:pt>
                <c:pt idx="6416">
                  <c:v>-4.4301624612158863E-2</c:v>
                </c:pt>
                <c:pt idx="6417">
                  <c:v>-2.0918749815173346E-2</c:v>
                </c:pt>
                <c:pt idx="6418">
                  <c:v>3.5078464892186779E-3</c:v>
                </c:pt>
                <c:pt idx="6419">
                  <c:v>2.7961648600441195E-2</c:v>
                </c:pt>
                <c:pt idx="6420">
                  <c:v>0.19066570759482632</c:v>
                </c:pt>
                <c:pt idx="6421">
                  <c:v>0.16935393326532985</c:v>
                </c:pt>
                <c:pt idx="6422">
                  <c:v>0.1569711472345342</c:v>
                </c:pt>
                <c:pt idx="6423">
                  <c:v>0.15120310241793353</c:v>
                </c:pt>
                <c:pt idx="6424">
                  <c:v>0.15023718418411178</c:v>
                </c:pt>
                <c:pt idx="6425">
                  <c:v>0.15266459928206971</c:v>
                </c:pt>
                <c:pt idx="6426">
                  <c:v>0.15740018373350112</c:v>
                </c:pt>
                <c:pt idx="6427">
                  <c:v>0.1636168707583624</c:v>
                </c:pt>
                <c:pt idx="6428">
                  <c:v>-0.20966644742937818</c:v>
                </c:pt>
                <c:pt idx="6429">
                  <c:v>-0.16088989387966102</c:v>
                </c:pt>
                <c:pt idx="6430">
                  <c:v>-0.11463094688196723</c:v>
                </c:pt>
                <c:pt idx="6431">
                  <c:v>0.18337016767563197</c:v>
                </c:pt>
                <c:pt idx="6432">
                  <c:v>-2.562022126561667E-2</c:v>
                </c:pt>
                <c:pt idx="6433">
                  <c:v>-1.0488420355251628E-2</c:v>
                </c:pt>
                <c:pt idx="6434">
                  <c:v>7.8548320760439359E-3</c:v>
                </c:pt>
                <c:pt idx="6435">
                  <c:v>2.7919899845557167E-2</c:v>
                </c:pt>
                <c:pt idx="6436">
                  <c:v>4.8613154868253558E-2</c:v>
                </c:pt>
                <c:pt idx="6437">
                  <c:v>0.18882396204612473</c:v>
                </c:pt>
                <c:pt idx="6438">
                  <c:v>0.16811063466165271</c:v>
                </c:pt>
                <c:pt idx="6439">
                  <c:v>-8.3661625825126457E-2</c:v>
                </c:pt>
                <c:pt idx="6440">
                  <c:v>-5.806565627563276E-2</c:v>
                </c:pt>
                <c:pt idx="6441">
                  <c:v>0.12847835942035291</c:v>
                </c:pt>
                <c:pt idx="6442">
                  <c:v>0.11469547771726671</c:v>
                </c:pt>
                <c:pt idx="6443">
                  <c:v>0.10916509315398516</c:v>
                </c:pt>
                <c:pt idx="6444">
                  <c:v>0.10957777471391573</c:v>
                </c:pt>
                <c:pt idx="6445">
                  <c:v>0.11414364875637338</c:v>
                </c:pt>
                <c:pt idx="6446">
                  <c:v>0.12148856971235331</c:v>
                </c:pt>
                <c:pt idx="6447">
                  <c:v>0.13056936691382806</c:v>
                </c:pt>
                <c:pt idx="6448">
                  <c:v>0.1406049041912725</c:v>
                </c:pt>
                <c:pt idx="6449">
                  <c:v>-0.20993156814510938</c:v>
                </c:pt>
                <c:pt idx="6450">
                  <c:v>-0.16147852718393357</c:v>
                </c:pt>
                <c:pt idx="6451">
                  <c:v>-0.15706726861094492</c:v>
                </c:pt>
                <c:pt idx="6452">
                  <c:v>-0.1232590568302589</c:v>
                </c:pt>
                <c:pt idx="6453">
                  <c:v>-8.8575375025047115E-2</c:v>
                </c:pt>
                <c:pt idx="6454">
                  <c:v>-5.4278135725414775E-2</c:v>
                </c:pt>
                <c:pt idx="6455">
                  <c:v>-0.17331350351133654</c:v>
                </c:pt>
                <c:pt idx="6456">
                  <c:v>-0.13477216986039856</c:v>
                </c:pt>
                <c:pt idx="6457">
                  <c:v>-9.643941871372938E-2</c:v>
                </c:pt>
                <c:pt idx="6458">
                  <c:v>-5.9358058741752678E-2</c:v>
                </c:pt>
                <c:pt idx="6459">
                  <c:v>-2.4222843520230096E-2</c:v>
                </c:pt>
                <c:pt idx="6460">
                  <c:v>8.535432658275291E-3</c:v>
                </c:pt>
                <c:pt idx="6461">
                  <c:v>3.8683387274606185E-2</c:v>
                </c:pt>
                <c:pt idx="6462">
                  <c:v>6.6132719182377148E-2</c:v>
                </c:pt>
                <c:pt idx="6463">
                  <c:v>9.089935080249778E-2</c:v>
                </c:pt>
                <c:pt idx="6464">
                  <c:v>0.11307178869175255</c:v>
                </c:pt>
                <c:pt idx="6465">
                  <c:v>0.13278685687099415</c:v>
                </c:pt>
                <c:pt idx="6466">
                  <c:v>0.15021129687588389</c:v>
                </c:pt>
                <c:pt idx="6467">
                  <c:v>0.25303185362948133</c:v>
                </c:pt>
                <c:pt idx="6468">
                  <c:v>0.22475177991275444</c:v>
                </c:pt>
                <c:pt idx="6469">
                  <c:v>0.20588815597126878</c:v>
                </c:pt>
                <c:pt idx="6470">
                  <c:v>0.12228041113518481</c:v>
                </c:pt>
                <c:pt idx="6471">
                  <c:v>0.11365864704063601</c:v>
                </c:pt>
                <c:pt idx="6472">
                  <c:v>-9.8985366140950187E-2</c:v>
                </c:pt>
                <c:pt idx="6473">
                  <c:v>-7.1442788852030203E-2</c:v>
                </c:pt>
                <c:pt idx="6474">
                  <c:v>-4.2644230837300102E-2</c:v>
                </c:pt>
                <c:pt idx="6475">
                  <c:v>-1.3795761363219736E-2</c:v>
                </c:pt>
                <c:pt idx="6476">
                  <c:v>1.4255928586863304E-2</c:v>
                </c:pt>
                <c:pt idx="6477">
                  <c:v>4.0940423624943448E-2</c:v>
                </c:pt>
                <c:pt idx="6478">
                  <c:v>6.589737735751687E-2</c:v>
                </c:pt>
                <c:pt idx="6479">
                  <c:v>8.8924055971851851E-2</c:v>
                </c:pt>
                <c:pt idx="6480">
                  <c:v>0.10993403081671302</c:v>
                </c:pt>
                <c:pt idx="6481">
                  <c:v>0.1289248755306793</c:v>
                </c:pt>
                <c:pt idx="6482">
                  <c:v>0.24381969700493336</c:v>
                </c:pt>
                <c:pt idx="6483">
                  <c:v>0.21651665964759756</c:v>
                </c:pt>
                <c:pt idx="6484">
                  <c:v>0.19857520903942166</c:v>
                </c:pt>
                <c:pt idx="6485">
                  <c:v>-0.12096288382382903</c:v>
                </c:pt>
                <c:pt idx="6486">
                  <c:v>-8.799017046786882E-2</c:v>
                </c:pt>
                <c:pt idx="6487">
                  <c:v>0.14041945358221475</c:v>
                </c:pt>
                <c:pt idx="6488">
                  <c:v>0.12443922350672305</c:v>
                </c:pt>
                <c:pt idx="6489">
                  <c:v>0.1170879352103102</c:v>
                </c:pt>
                <c:pt idx="6490">
                  <c:v>0</c:v>
                </c:pt>
                <c:pt idx="6491">
                  <c:v>2.179920137620521E-2</c:v>
                </c:pt>
                <c:pt idx="6492">
                  <c:v>2.425995435493794E-2</c:v>
                </c:pt>
                <c:pt idx="6493">
                  <c:v>3.2721065782567588E-2</c:v>
                </c:pt>
                <c:pt idx="6494">
                  <c:v>4.514346965797314E-2</c:v>
                </c:pt>
                <c:pt idx="6495">
                  <c:v>-0.14630929666868522</c:v>
                </c:pt>
                <c:pt idx="6496">
                  <c:v>-0.11114230572721095</c:v>
                </c:pt>
                <c:pt idx="6497">
                  <c:v>-7.585569817298872E-2</c:v>
                </c:pt>
                <c:pt idx="6498">
                  <c:v>-4.1502642937824422E-2</c:v>
                </c:pt>
                <c:pt idx="6499">
                  <c:v>-8.7943183300704109E-3</c:v>
                </c:pt>
                <c:pt idx="6500">
                  <c:v>0.20145453751412348</c:v>
                </c:pt>
                <c:pt idx="6501">
                  <c:v>0.17800015100837346</c:v>
                </c:pt>
                <c:pt idx="6502">
                  <c:v>0.16386646605090224</c:v>
                </c:pt>
                <c:pt idx="6503">
                  <c:v>0.15667252940560816</c:v>
                </c:pt>
                <c:pt idx="6504">
                  <c:v>0.1545496060307909</c:v>
                </c:pt>
                <c:pt idx="6505">
                  <c:v>0.15604181915509124</c:v>
                </c:pt>
                <c:pt idx="6506">
                  <c:v>0.1600246121335413</c:v>
                </c:pt>
                <c:pt idx="6507">
                  <c:v>0.16563805128518014</c:v>
                </c:pt>
                <c:pt idx="6508">
                  <c:v>-0.20835482238011346</c:v>
                </c:pt>
                <c:pt idx="6509">
                  <c:v>-0.15978760817588461</c:v>
                </c:pt>
                <c:pt idx="6510">
                  <c:v>0.15894679152244884</c:v>
                </c:pt>
                <c:pt idx="6511">
                  <c:v>2.0603993545781865E-2</c:v>
                </c:pt>
                <c:pt idx="6512">
                  <c:v>2.5808692798823189E-2</c:v>
                </c:pt>
                <c:pt idx="6513">
                  <c:v>-9.6378770017454901E-2</c:v>
                </c:pt>
                <c:pt idx="6514">
                  <c:v>-8.1083771784479564E-2</c:v>
                </c:pt>
                <c:pt idx="6515">
                  <c:v>-6.0244174434388502E-2</c:v>
                </c:pt>
                <c:pt idx="6516">
                  <c:v>-3.6466157707037192E-2</c:v>
                </c:pt>
                <c:pt idx="6517">
                  <c:v>-1.1314370428964823E-2</c:v>
                </c:pt>
                <c:pt idx="6518">
                  <c:v>1.4075022880909106E-2</c:v>
                </c:pt>
                <c:pt idx="6519">
                  <c:v>0.18424092130659889</c:v>
                </c:pt>
                <c:pt idx="6520">
                  <c:v>3.9917523916725775E-2</c:v>
                </c:pt>
                <c:pt idx="6521">
                  <c:v>4.2760937541026729E-2</c:v>
                </c:pt>
                <c:pt idx="6522">
                  <c:v>5.095680944698993E-2</c:v>
                </c:pt>
                <c:pt idx="6523">
                  <c:v>6.2667552016614309E-2</c:v>
                </c:pt>
                <c:pt idx="6524">
                  <c:v>7.650398429342628E-2</c:v>
                </c:pt>
                <c:pt idx="6525">
                  <c:v>9.1431235923700907E-2</c:v>
                </c:pt>
                <c:pt idx="6526">
                  <c:v>0.10669258614409738</c:v>
                </c:pt>
                <c:pt idx="6527">
                  <c:v>0.12174806809805166</c:v>
                </c:pt>
                <c:pt idx="6528">
                  <c:v>0.13622519132740232</c:v>
                </c:pt>
                <c:pt idx="6529">
                  <c:v>-0.22785102080240924</c:v>
                </c:pt>
                <c:pt idx="6530">
                  <c:v>-0.17616195322618916</c:v>
                </c:pt>
                <c:pt idx="6531">
                  <c:v>-0.12742149918319418</c:v>
                </c:pt>
                <c:pt idx="6532">
                  <c:v>-8.2152812630884073E-2</c:v>
                </c:pt>
                <c:pt idx="6533">
                  <c:v>-4.0622438603281838E-2</c:v>
                </c:pt>
                <c:pt idx="6534">
                  <c:v>-0.21885027101201746</c:v>
                </c:pt>
                <c:pt idx="6535">
                  <c:v>-0.17168443198558384</c:v>
                </c:pt>
                <c:pt idx="6536">
                  <c:v>-0.14284606341387029</c:v>
                </c:pt>
                <c:pt idx="6537">
                  <c:v>-0.1118274543390736</c:v>
                </c:pt>
                <c:pt idx="6538">
                  <c:v>-7.9428411340461497E-2</c:v>
                </c:pt>
                <c:pt idx="6539">
                  <c:v>-4.6996045281890012E-2</c:v>
                </c:pt>
                <c:pt idx="6540">
                  <c:v>-0.17007212677818462</c:v>
                </c:pt>
                <c:pt idx="6541">
                  <c:v>-0.13201110916482145</c:v>
                </c:pt>
                <c:pt idx="6542">
                  <c:v>-9.4094585769372768E-2</c:v>
                </c:pt>
                <c:pt idx="6543">
                  <c:v>-5.7372537748191121E-2</c:v>
                </c:pt>
                <c:pt idx="6544">
                  <c:v>-2.2546386381054502E-2</c:v>
                </c:pt>
                <c:pt idx="6545">
                  <c:v>9.9469523460171509E-3</c:v>
                </c:pt>
                <c:pt idx="6546">
                  <c:v>3.9868533382747866E-2</c:v>
                </c:pt>
                <c:pt idx="6547">
                  <c:v>6.7125045309390535E-2</c:v>
                </c:pt>
                <c:pt idx="6548">
                  <c:v>-0.23495902668109564</c:v>
                </c:pt>
                <c:pt idx="6549">
                  <c:v>-0.12475303118226261</c:v>
                </c:pt>
                <c:pt idx="6550">
                  <c:v>-9.8097437471071872E-2</c:v>
                </c:pt>
                <c:pt idx="6551">
                  <c:v>-0.10208065923707652</c:v>
                </c:pt>
                <c:pt idx="6552">
                  <c:v>-7.7394048205368271E-2</c:v>
                </c:pt>
                <c:pt idx="6553">
                  <c:v>-5.0425456024936928E-2</c:v>
                </c:pt>
                <c:pt idx="6554">
                  <c:v>0.14109190737258992</c:v>
                </c:pt>
                <c:pt idx="6555">
                  <c:v>0.12562317785788327</c:v>
                </c:pt>
                <c:pt idx="6556">
                  <c:v>7.546273248012772E-2</c:v>
                </c:pt>
                <c:pt idx="6557">
                  <c:v>-5.2308850712342952E-2</c:v>
                </c:pt>
                <c:pt idx="6558">
                  <c:v>-3.3998284209188261E-2</c:v>
                </c:pt>
                <c:pt idx="6559">
                  <c:v>-0.11236856627332527</c:v>
                </c:pt>
                <c:pt idx="6560">
                  <c:v>-8.474597633331088E-2</c:v>
                </c:pt>
                <c:pt idx="6561">
                  <c:v>-5.5507785390828693E-2</c:v>
                </c:pt>
                <c:pt idx="6562">
                  <c:v>-2.5980325087838645E-2</c:v>
                </c:pt>
                <c:pt idx="6563">
                  <c:v>2.898528704159041E-3</c:v>
                </c:pt>
                <c:pt idx="6564">
                  <c:v>3.0490183185314049E-2</c:v>
                </c:pt>
                <c:pt idx="6565">
                  <c:v>-0.20774889019784945</c:v>
                </c:pt>
                <c:pt idx="6566">
                  <c:v>-0.16148080663338343</c:v>
                </c:pt>
                <c:pt idx="6567">
                  <c:v>-0.11696283847587788</c:v>
                </c:pt>
                <c:pt idx="6568">
                  <c:v>-7.4954949257180437E-2</c:v>
                </c:pt>
                <c:pt idx="6569">
                  <c:v>-3.5917375143279251E-2</c:v>
                </c:pt>
                <c:pt idx="6570">
                  <c:v>-8.7024241754624782E-5</c:v>
                </c:pt>
                <c:pt idx="6571">
                  <c:v>3.2462541324200948E-2</c:v>
                </c:pt>
                <c:pt idx="6572">
                  <c:v>6.1774358467461363E-2</c:v>
                </c:pt>
                <c:pt idx="6573">
                  <c:v>8.7971939596273002E-2</c:v>
                </c:pt>
                <c:pt idx="6574">
                  <c:v>0.11123163581150057</c:v>
                </c:pt>
                <c:pt idx="6575">
                  <c:v>0.13176174470569377</c:v>
                </c:pt>
                <c:pt idx="6576">
                  <c:v>-0.25345584156568252</c:v>
                </c:pt>
                <c:pt idx="6577">
                  <c:v>-0.13714930073215445</c:v>
                </c:pt>
                <c:pt idx="6578">
                  <c:v>-0.10850542466145847</c:v>
                </c:pt>
                <c:pt idx="6579">
                  <c:v>-0.10345638491246721</c:v>
                </c:pt>
                <c:pt idx="6580">
                  <c:v>-7.8684342066086987E-2</c:v>
                </c:pt>
                <c:pt idx="6581">
                  <c:v>-5.1618674783523222E-2</c:v>
                </c:pt>
                <c:pt idx="6582">
                  <c:v>-2.3725919419190954E-2</c:v>
                </c:pt>
                <c:pt idx="6583">
                  <c:v>0.16654306910027949</c:v>
                </c:pt>
                <c:pt idx="6584">
                  <c:v>0.14785531396424484</c:v>
                </c:pt>
                <c:pt idx="6585">
                  <c:v>0.1379313727445303</c:v>
                </c:pt>
                <c:pt idx="6586">
                  <c:v>0.13443551983266502</c:v>
                </c:pt>
                <c:pt idx="6587">
                  <c:v>0.13554546933692124</c:v>
                </c:pt>
                <c:pt idx="6588">
                  <c:v>0.13985131049596602</c:v>
                </c:pt>
                <c:pt idx="6589">
                  <c:v>0.14627278878292202</c:v>
                </c:pt>
                <c:pt idx="6590">
                  <c:v>0.15399182920753673</c:v>
                </c:pt>
                <c:pt idx="6591">
                  <c:v>0.16239768732668861</c:v>
                </c:pt>
                <c:pt idx="6592">
                  <c:v>0.17104253156304697</c:v>
                </c:pt>
                <c:pt idx="6593">
                  <c:v>-0.22718859930904614</c:v>
                </c:pt>
                <c:pt idx="6594">
                  <c:v>-0.17505827334906693</c:v>
                </c:pt>
                <c:pt idx="6595">
                  <c:v>0</c:v>
                </c:pt>
                <c:pt idx="6596">
                  <c:v>3.5614707642961803E-3</c:v>
                </c:pt>
                <c:pt idx="6597">
                  <c:v>1.3390779117903213E-2</c:v>
                </c:pt>
                <c:pt idx="6598">
                  <c:v>0.10885460461012399</c:v>
                </c:pt>
                <c:pt idx="6599">
                  <c:v>9.9043378638589974E-2</c:v>
                </c:pt>
                <c:pt idx="6600">
                  <c:v>9.6747738825600033E-2</c:v>
                </c:pt>
                <c:pt idx="6601">
                  <c:v>0.11611108785033411</c:v>
                </c:pt>
                <c:pt idx="6602">
                  <c:v>0.10660796540973663</c:v>
                </c:pt>
                <c:pt idx="6603">
                  <c:v>0.10431015224475429</c:v>
                </c:pt>
                <c:pt idx="6604">
                  <c:v>0.10712830093919262</c:v>
                </c:pt>
                <c:pt idx="6605">
                  <c:v>0.11345062655233443</c:v>
                </c:pt>
                <c:pt idx="6606">
                  <c:v>0.12204650619168692</c:v>
                </c:pt>
                <c:pt idx="6607">
                  <c:v>0.13198792884457489</c:v>
                </c:pt>
                <c:pt idx="6608">
                  <c:v>0.14258572000079689</c:v>
                </c:pt>
                <c:pt idx="6609">
                  <c:v>0.1533379596933313</c:v>
                </c:pt>
                <c:pt idx="6610">
                  <c:v>0.16388843328765143</c:v>
                </c:pt>
                <c:pt idx="6611">
                  <c:v>0.17399331148915645</c:v>
                </c:pt>
                <c:pt idx="6612">
                  <c:v>0.18349455833201825</c:v>
                </c:pt>
                <c:pt idx="6613">
                  <c:v>0.19229882105356599</c:v>
                </c:pt>
                <c:pt idx="6614">
                  <c:v>-0.24467870125286822</c:v>
                </c:pt>
                <c:pt idx="6615">
                  <c:v>-0.18897667470372514</c:v>
                </c:pt>
                <c:pt idx="6616">
                  <c:v>-0.17030274245706722</c:v>
                </c:pt>
                <c:pt idx="6617">
                  <c:v>-0.13449706169348813</c:v>
                </c:pt>
                <c:pt idx="6618">
                  <c:v>-0.11745773442210927</c:v>
                </c:pt>
                <c:pt idx="6619">
                  <c:v>6.9220475008813689E-2</c:v>
                </c:pt>
                <c:pt idx="6620">
                  <c:v>6.2977313664025064E-2</c:v>
                </c:pt>
                <c:pt idx="6621">
                  <c:v>6.4222144504872986E-2</c:v>
                </c:pt>
                <c:pt idx="6622">
                  <c:v>7.0678908922361616E-2</c:v>
                </c:pt>
                <c:pt idx="6623">
                  <c:v>-0.13770289730102567</c:v>
                </c:pt>
                <c:pt idx="6624">
                  <c:v>-0.10371087742461194</c:v>
                </c:pt>
                <c:pt idx="6625">
                  <c:v>-6.946199013267873E-2</c:v>
                </c:pt>
                <c:pt idx="6626">
                  <c:v>-3.602054585459321E-2</c:v>
                </c:pt>
                <c:pt idx="6627">
                  <c:v>-4.1091672002143489E-3</c:v>
                </c:pt>
                <c:pt idx="6628">
                  <c:v>2.580982363360787E-2</c:v>
                </c:pt>
                <c:pt idx="6629">
                  <c:v>5.3469860982652981E-2</c:v>
                </c:pt>
                <c:pt idx="6630">
                  <c:v>7.8749257246207113E-2</c:v>
                </c:pt>
                <c:pt idx="6631">
                  <c:v>0.23459387319604885</c:v>
                </c:pt>
                <c:pt idx="6632">
                  <c:v>0.2078022736340189</c:v>
                </c:pt>
                <c:pt idx="6633">
                  <c:v>0.19047050817634631</c:v>
                </c:pt>
                <c:pt idx="6634">
                  <c:v>0.18026820663537427</c:v>
                </c:pt>
                <c:pt idx="6635">
                  <c:v>0.17535661430810065</c:v>
                </c:pt>
                <c:pt idx="6636">
                  <c:v>0.17429453133046166</c:v>
                </c:pt>
                <c:pt idx="6637">
                  <c:v>-0.18305428574136698</c:v>
                </c:pt>
                <c:pt idx="6638">
                  <c:v>-0.13901600823970137</c:v>
                </c:pt>
                <c:pt idx="6639">
                  <c:v>-9.6708464592086985E-2</c:v>
                </c:pt>
                <c:pt idx="6640">
                  <c:v>-0.17846331140916211</c:v>
                </c:pt>
                <c:pt idx="6641">
                  <c:v>-9.0621794028171734E-2</c:v>
                </c:pt>
                <c:pt idx="6642">
                  <c:v>5.6768748968057656E-2</c:v>
                </c:pt>
                <c:pt idx="6643">
                  <c:v>-2.8287278010380539E-2</c:v>
                </c:pt>
                <c:pt idx="6644">
                  <c:v>-1.4712279788010794E-2</c:v>
                </c:pt>
                <c:pt idx="6645">
                  <c:v>2.6616978170169656E-3</c:v>
                </c:pt>
                <c:pt idx="6646">
                  <c:v>2.2197195218443547E-2</c:v>
                </c:pt>
                <c:pt idx="6647">
                  <c:v>4.2684307400741972E-2</c:v>
                </c:pt>
                <c:pt idx="6648">
                  <c:v>6.324765725470835E-2</c:v>
                </c:pt>
                <c:pt idx="6649">
                  <c:v>8.3271554405595555E-2</c:v>
                </c:pt>
                <c:pt idx="6650">
                  <c:v>0.10234005683702402</c:v>
                </c:pt>
                <c:pt idx="6651">
                  <c:v>0.1201892050143218</c:v>
                </c:pt>
                <c:pt idx="6652">
                  <c:v>0.13666916407074084</c:v>
                </c:pt>
                <c:pt idx="6653">
                  <c:v>0.1517144013976815</c:v>
                </c:pt>
                <c:pt idx="6654">
                  <c:v>0.24276983813655792</c:v>
                </c:pt>
                <c:pt idx="6655">
                  <c:v>0.21598624900033031</c:v>
                </c:pt>
                <c:pt idx="6656">
                  <c:v>0.19842413712763213</c:v>
                </c:pt>
                <c:pt idx="6657">
                  <c:v>0.18783108241800142</c:v>
                </c:pt>
                <c:pt idx="6658">
                  <c:v>0.18242758493146571</c:v>
                </c:pt>
                <c:pt idx="6659">
                  <c:v>-0.16856960167372767</c:v>
                </c:pt>
                <c:pt idx="6660">
                  <c:v>0.11883959594410307</c:v>
                </c:pt>
                <c:pt idx="6661">
                  <c:v>0.10465100309785449</c:v>
                </c:pt>
                <c:pt idx="6662">
                  <c:v>9.9125885474915076E-2</c:v>
                </c:pt>
                <c:pt idx="6663">
                  <c:v>9.9831708710982459E-2</c:v>
                </c:pt>
                <c:pt idx="6664">
                  <c:v>0.10488402439560697</c:v>
                </c:pt>
                <c:pt idx="6665">
                  <c:v>0.1128368327101196</c:v>
                </c:pt>
                <c:pt idx="6666">
                  <c:v>0.12259310370609794</c:v>
                </c:pt>
                <c:pt idx="6667">
                  <c:v>0.13333200625469721</c:v>
                </c:pt>
                <c:pt idx="6668">
                  <c:v>0.14444994440130171</c:v>
                </c:pt>
                <c:pt idx="6669">
                  <c:v>-0.21816325573539089</c:v>
                </c:pt>
                <c:pt idx="6670">
                  <c:v>0.12860626019119883</c:v>
                </c:pt>
                <c:pt idx="6671">
                  <c:v>0.11221391950208758</c:v>
                </c:pt>
                <c:pt idx="6672">
                  <c:v>0.10492629086517216</c:v>
                </c:pt>
                <c:pt idx="6673">
                  <c:v>9.8532770403934877E-2</c:v>
                </c:pt>
                <c:pt idx="6674">
                  <c:v>5.0009737020757644E-2</c:v>
                </c:pt>
                <c:pt idx="6675">
                  <c:v>5.001820296952196E-2</c:v>
                </c:pt>
                <c:pt idx="6676">
                  <c:v>9.0430244457892855E-2</c:v>
                </c:pt>
                <c:pt idx="6677">
                  <c:v>8.385492015487464E-2</c:v>
                </c:pt>
                <c:pt idx="6678">
                  <c:v>8.4265017415036447E-2</c:v>
                </c:pt>
                <c:pt idx="6679">
                  <c:v>8.9558897715959818E-2</c:v>
                </c:pt>
                <c:pt idx="6680">
                  <c:v>0.14696284490544359</c:v>
                </c:pt>
                <c:pt idx="6681">
                  <c:v>0.1329174750843799</c:v>
                </c:pt>
                <c:pt idx="6682">
                  <c:v>0.12667775382031135</c:v>
                </c:pt>
                <c:pt idx="6683">
                  <c:v>0.12608838448922444</c:v>
                </c:pt>
                <c:pt idx="6684">
                  <c:v>0.12947595530058681</c:v>
                </c:pt>
                <c:pt idx="6685">
                  <c:v>0.13555302258422902</c:v>
                </c:pt>
                <c:pt idx="6686">
                  <c:v>0.14333976105561008</c:v>
                </c:pt>
                <c:pt idx="6687">
                  <c:v>0.15210018456122965</c:v>
                </c:pt>
                <c:pt idx="6688">
                  <c:v>0.16129041716625064</c:v>
                </c:pt>
                <c:pt idx="6689">
                  <c:v>0.17051690095555538</c:v>
                </c:pt>
                <c:pt idx="6690">
                  <c:v>0.17950277275423082</c:v>
                </c:pt>
                <c:pt idx="6691">
                  <c:v>0.18806093531459017</c:v>
                </c:pt>
                <c:pt idx="6692">
                  <c:v>0.2401607652980858</c:v>
                </c:pt>
                <c:pt idx="6693">
                  <c:v>0.21433971880868269</c:v>
                </c:pt>
                <c:pt idx="6694">
                  <c:v>-9.5462643932488114E-2</c:v>
                </c:pt>
                <c:pt idx="6695">
                  <c:v>-6.6940680724357715E-2</c:v>
                </c:pt>
                <c:pt idx="6696">
                  <c:v>-0.13557076573788437</c:v>
                </c:pt>
                <c:pt idx="6697">
                  <c:v>-0.1041995297335794</c:v>
                </c:pt>
                <c:pt idx="6698">
                  <c:v>-7.1773282820931775E-2</c:v>
                </c:pt>
                <c:pt idx="6699">
                  <c:v>-3.954256405435401E-2</c:v>
                </c:pt>
                <c:pt idx="6700">
                  <c:v>-8.3781537529206522E-3</c:v>
                </c:pt>
                <c:pt idx="6701">
                  <c:v>0.19435532944274383</c:v>
                </c:pt>
                <c:pt idx="6702">
                  <c:v>0.17192610914472486</c:v>
                </c:pt>
                <c:pt idx="6703">
                  <c:v>0.1586860202459629</c:v>
                </c:pt>
                <c:pt idx="6704">
                  <c:v>0.15226770692713415</c:v>
                </c:pt>
                <c:pt idx="6705">
                  <c:v>0.15081536504114962</c:v>
                </c:pt>
                <c:pt idx="6706">
                  <c:v>0.16270494728282592</c:v>
                </c:pt>
                <c:pt idx="6707">
                  <c:v>5.5107324825596105E-2</c:v>
                </c:pt>
                <c:pt idx="6708">
                  <c:v>5.5423105415953827E-2</c:v>
                </c:pt>
                <c:pt idx="6709">
                  <c:v>6.1482455583302634E-2</c:v>
                </c:pt>
                <c:pt idx="6710">
                  <c:v>-0.12855597853402045</c:v>
                </c:pt>
                <c:pt idx="6711">
                  <c:v>-9.6400799550209998E-2</c:v>
                </c:pt>
                <c:pt idx="6712">
                  <c:v>-6.3649993299996488E-2</c:v>
                </c:pt>
                <c:pt idx="6713">
                  <c:v>0.15850151194111461</c:v>
                </c:pt>
                <c:pt idx="6714">
                  <c:v>3.1283440494269885E-2</c:v>
                </c:pt>
                <c:pt idx="6715">
                  <c:v>3.4948892163148407E-2</c:v>
                </c:pt>
                <c:pt idx="6716">
                  <c:v>4.3946111528303987E-2</c:v>
                </c:pt>
                <c:pt idx="6717">
                  <c:v>-0.12889126800277984</c:v>
                </c:pt>
                <c:pt idx="6718">
                  <c:v>-9.2267091375905552E-2</c:v>
                </c:pt>
                <c:pt idx="6719">
                  <c:v>-6.9889890944468264E-2</c:v>
                </c:pt>
                <c:pt idx="6720">
                  <c:v>0.10369261027730908</c:v>
                </c:pt>
                <c:pt idx="6721">
                  <c:v>3.0590281464433745E-2</c:v>
                </c:pt>
                <c:pt idx="6722">
                  <c:v>3.34681131359294E-2</c:v>
                </c:pt>
                <c:pt idx="6723">
                  <c:v>4.1956037023991921E-2</c:v>
                </c:pt>
                <c:pt idx="6724">
                  <c:v>5.4130969238834814E-2</c:v>
                </c:pt>
                <c:pt idx="6725">
                  <c:v>6.8538847227733513E-2</c:v>
                </c:pt>
                <c:pt idx="6726">
                  <c:v>8.4096237131179336E-2</c:v>
                </c:pt>
                <c:pt idx="6727">
                  <c:v>0</c:v>
                </c:pt>
                <c:pt idx="6728">
                  <c:v>5.2095827583765273E-3</c:v>
                </c:pt>
                <c:pt idx="6729">
                  <c:v>8.0196034698633428E-2</c:v>
                </c:pt>
                <c:pt idx="6730">
                  <c:v>7.4363670720977243E-2</c:v>
                </c:pt>
                <c:pt idx="6731">
                  <c:v>-8.148800794000001E-2</c:v>
                </c:pt>
                <c:pt idx="6732">
                  <c:v>-8.2278306601119761E-2</c:v>
                </c:pt>
                <c:pt idx="6733">
                  <c:v>-6.0977265582692772E-2</c:v>
                </c:pt>
                <c:pt idx="6734">
                  <c:v>-0.10552796253154448</c:v>
                </c:pt>
                <c:pt idx="6735">
                  <c:v>-7.9604401645024997E-2</c:v>
                </c:pt>
                <c:pt idx="6736">
                  <c:v>-5.1705186513574398E-2</c:v>
                </c:pt>
                <c:pt idx="6737">
                  <c:v>-0.14456162172291542</c:v>
                </c:pt>
                <c:pt idx="6738">
                  <c:v>-0.11128460585029401</c:v>
                </c:pt>
                <c:pt idx="6739">
                  <c:v>-7.731845050637734E-2</c:v>
                </c:pt>
                <c:pt idx="6740">
                  <c:v>-4.3848636359389646E-2</c:v>
                </c:pt>
                <c:pt idx="6741">
                  <c:v>-1.1691675687614051E-2</c:v>
                </c:pt>
                <c:pt idx="6742">
                  <c:v>0.19652285731599636</c:v>
                </c:pt>
                <c:pt idx="6743">
                  <c:v>0.17372906214618308</c:v>
                </c:pt>
                <c:pt idx="6744">
                  <c:v>0.16018148476993374</c:v>
                </c:pt>
                <c:pt idx="6745">
                  <c:v>0.11189250669426924</c:v>
                </c:pt>
                <c:pt idx="6746">
                  <c:v>0.10402121692720592</c:v>
                </c:pt>
                <c:pt idx="6747">
                  <c:v>9.5013149460422705E-2</c:v>
                </c:pt>
                <c:pt idx="6748">
                  <c:v>4.9909196882358668E-2</c:v>
                </c:pt>
                <c:pt idx="6749">
                  <c:v>4.9875122463194359E-2</c:v>
                </c:pt>
                <c:pt idx="6750">
                  <c:v>9.0113046667951766E-2</c:v>
                </c:pt>
                <c:pt idx="6751">
                  <c:v>8.3580910897176647E-2</c:v>
                </c:pt>
                <c:pt idx="6752">
                  <c:v>0</c:v>
                </c:pt>
                <c:pt idx="6753">
                  <c:v>2.4824561357094255E-3</c:v>
                </c:pt>
                <c:pt idx="6754">
                  <c:v>1.1586666658906159E-2</c:v>
                </c:pt>
                <c:pt idx="6755">
                  <c:v>2.5069121955189587E-2</c:v>
                </c:pt>
                <c:pt idx="6756">
                  <c:v>4.1231265141182472E-2</c:v>
                </c:pt>
                <c:pt idx="6757">
                  <c:v>5.8805432437957661E-2</c:v>
                </c:pt>
                <c:pt idx="6758">
                  <c:v>7.6862493024840023E-2</c:v>
                </c:pt>
                <c:pt idx="6759">
                  <c:v>9.4737359511173763E-2</c:v>
                </c:pt>
                <c:pt idx="6760">
                  <c:v>0.11196917039109786</c:v>
                </c:pt>
                <c:pt idx="6761">
                  <c:v>0.22201849466619406</c:v>
                </c:pt>
                <c:pt idx="6762">
                  <c:v>5.0792095292895099E-2</c:v>
                </c:pt>
                <c:pt idx="6763">
                  <c:v>5.2686889798359851E-2</c:v>
                </c:pt>
                <c:pt idx="6764">
                  <c:v>5.9931754014547409E-2</c:v>
                </c:pt>
                <c:pt idx="6765">
                  <c:v>7.0717234361159134E-2</c:v>
                </c:pt>
                <c:pt idx="6766">
                  <c:v>0.15855528138040695</c:v>
                </c:pt>
                <c:pt idx="6767">
                  <c:v>0.1425419517266045</c:v>
                </c:pt>
                <c:pt idx="6768">
                  <c:v>8.6153810222014598E-2</c:v>
                </c:pt>
                <c:pt idx="6769">
                  <c:v>8.1689427192457087E-2</c:v>
                </c:pt>
                <c:pt idx="6770">
                  <c:v>9.3831841452875292E-2</c:v>
                </c:pt>
                <c:pt idx="6771">
                  <c:v>8.7281119538177576E-2</c:v>
                </c:pt>
                <c:pt idx="6772">
                  <c:v>8.760967475873141E-2</c:v>
                </c:pt>
                <c:pt idx="6773">
                  <c:v>9.2749974628418844E-2</c:v>
                </c:pt>
                <c:pt idx="6774">
                  <c:v>0.10111429399820507</c:v>
                </c:pt>
                <c:pt idx="6775">
                  <c:v>0.11149694934621483</c:v>
                </c:pt>
                <c:pt idx="6776">
                  <c:v>-0.18870078610013449</c:v>
                </c:pt>
                <c:pt idx="6777">
                  <c:v>-0.14463683805334587</c:v>
                </c:pt>
                <c:pt idx="6778">
                  <c:v>-0.10214924390106483</c:v>
                </c:pt>
                <c:pt idx="6779">
                  <c:v>-6.1991411315977907E-2</c:v>
                </c:pt>
                <c:pt idx="6780">
                  <c:v>-0.19543608423503214</c:v>
                </c:pt>
                <c:pt idx="6781">
                  <c:v>9.9264659828243659E-2</c:v>
                </c:pt>
                <c:pt idx="6782">
                  <c:v>8.744940522970801E-2</c:v>
                </c:pt>
                <c:pt idx="6783">
                  <c:v>8.4083555467324128E-2</c:v>
                </c:pt>
                <c:pt idx="6784">
                  <c:v>8.6736363175419232E-2</c:v>
                </c:pt>
                <c:pt idx="6785">
                  <c:v>9.3530752884025251E-2</c:v>
                </c:pt>
                <c:pt idx="6786">
                  <c:v>0.10303179994513481</c:v>
                </c:pt>
                <c:pt idx="6787">
                  <c:v>0.11415582490304821</c:v>
                </c:pt>
                <c:pt idx="6788">
                  <c:v>0.1260965568187479</c:v>
                </c:pt>
                <c:pt idx="6789">
                  <c:v>0.1382653879224934</c:v>
                </c:pt>
                <c:pt idx="6790">
                  <c:v>-0.21835265718547264</c:v>
                </c:pt>
                <c:pt idx="6791">
                  <c:v>-0.16838342686287314</c:v>
                </c:pt>
                <c:pt idx="6792">
                  <c:v>-0.12107256027411471</c:v>
                </c:pt>
                <c:pt idx="6793">
                  <c:v>-7.6988826963158702E-2</c:v>
                </c:pt>
                <c:pt idx="6794">
                  <c:v>-3.6437794120372985E-2</c:v>
                </c:pt>
                <c:pt idx="6795">
                  <c:v>4.6824180898081061E-4</c:v>
                </c:pt>
                <c:pt idx="6796">
                  <c:v>3.3755672433585154E-2</c:v>
                </c:pt>
                <c:pt idx="6797">
                  <c:v>6.3547325465482737E-2</c:v>
                </c:pt>
                <c:pt idx="6798">
                  <c:v>-0.24433895477261935</c:v>
                </c:pt>
                <c:pt idx="6799">
                  <c:v>0.12700073989521182</c:v>
                </c:pt>
                <c:pt idx="6800">
                  <c:v>0.11041507983554136</c:v>
                </c:pt>
                <c:pt idx="6801">
                  <c:v>0.10304383094278406</c:v>
                </c:pt>
                <c:pt idx="6802">
                  <c:v>-9.6649521517370551E-2</c:v>
                </c:pt>
                <c:pt idx="6803">
                  <c:v>-6.9709804340356049E-2</c:v>
                </c:pt>
                <c:pt idx="6804">
                  <c:v>-4.138371539301347E-2</c:v>
                </c:pt>
                <c:pt idx="6805">
                  <c:v>0.15473534953232726</c:v>
                </c:pt>
                <c:pt idx="6806">
                  <c:v>0.13745571004817631</c:v>
                </c:pt>
                <c:pt idx="6807">
                  <c:v>0.12881846271711078</c:v>
                </c:pt>
                <c:pt idx="6808">
                  <c:v>0.12648710947852573</c:v>
                </c:pt>
                <c:pt idx="6809">
                  <c:v>0.12864234618513684</c:v>
                </c:pt>
                <c:pt idx="6810">
                  <c:v>0.13387978891149466</c:v>
                </c:pt>
                <c:pt idx="6811">
                  <c:v>0.14112633429839724</c:v>
                </c:pt>
                <c:pt idx="6812">
                  <c:v>0.19692603517787871</c:v>
                </c:pt>
                <c:pt idx="6813">
                  <c:v>0.17654769504926027</c:v>
                </c:pt>
                <c:pt idx="6814">
                  <c:v>0.16461167903658006</c:v>
                </c:pt>
                <c:pt idx="6815">
                  <c:v>0.15893645313239868</c:v>
                </c:pt>
                <c:pt idx="6816">
                  <c:v>0.15781261739480612</c:v>
                </c:pt>
                <c:pt idx="6817">
                  <c:v>0.15991094396243061</c:v>
                </c:pt>
                <c:pt idx="6818">
                  <c:v>0.16420696603114721</c:v>
                </c:pt>
                <c:pt idx="6819">
                  <c:v>0.20089181121538535</c:v>
                </c:pt>
                <c:pt idx="6820">
                  <c:v>5.6594930821569973E-2</c:v>
                </c:pt>
                <c:pt idx="6821">
                  <c:v>5.7315341942219607E-2</c:v>
                </c:pt>
                <c:pt idx="6822">
                  <c:v>9.9595863296561254E-2</c:v>
                </c:pt>
                <c:pt idx="6823">
                  <c:v>9.1823768289821001E-2</c:v>
                </c:pt>
                <c:pt idx="6824">
                  <c:v>9.116537251472509E-2</c:v>
                </c:pt>
                <c:pt idx="6825">
                  <c:v>9.5511467666528516E-2</c:v>
                </c:pt>
                <c:pt idx="6826">
                  <c:v>0.10323956358819586</c:v>
                </c:pt>
                <c:pt idx="6827">
                  <c:v>0.11311505741179498</c:v>
                </c:pt>
                <c:pt idx="6828">
                  <c:v>0.12421078616387872</c:v>
                </c:pt>
                <c:pt idx="6829">
                  <c:v>0.13584178254998211</c:v>
                </c:pt>
                <c:pt idx="6830">
                  <c:v>0.14751256673476665</c:v>
                </c:pt>
                <c:pt idx="6831">
                  <c:v>0.15887474343246077</c:v>
                </c:pt>
                <c:pt idx="6832">
                  <c:v>0.16969304384921444</c:v>
                </c:pt>
                <c:pt idx="6833">
                  <c:v>0.17981826512662819</c:v>
                </c:pt>
                <c:pt idx="6834">
                  <c:v>0.18916582398478965</c:v>
                </c:pt>
                <c:pt idx="6835">
                  <c:v>0.19769886331734321</c:v>
                </c:pt>
                <c:pt idx="6836">
                  <c:v>-0.24762249816939172</c:v>
                </c:pt>
                <c:pt idx="6837">
                  <c:v>-0.1912898170098975</c:v>
                </c:pt>
                <c:pt idx="6838">
                  <c:v>-0.13885880340349749</c:v>
                </c:pt>
                <c:pt idx="6839">
                  <c:v>-9.0673894255967308E-2</c:v>
                </c:pt>
                <c:pt idx="6840">
                  <c:v>-4.6854058289097389E-2</c:v>
                </c:pt>
                <c:pt idx="6841">
                  <c:v>-0.22496047964405413</c:v>
                </c:pt>
                <c:pt idx="6842">
                  <c:v>-0.17676790018491351</c:v>
                </c:pt>
                <c:pt idx="6843">
                  <c:v>0.14378555963572842</c:v>
                </c:pt>
                <c:pt idx="6844">
                  <c:v>-1.8717737807958885E-2</c:v>
                </c:pt>
                <c:pt idx="6845">
                  <c:v>-7.2288820953979302E-2</c:v>
                </c:pt>
                <c:pt idx="6846">
                  <c:v>-5.1815360246649164E-2</c:v>
                </c:pt>
                <c:pt idx="6847">
                  <c:v>-2.8536963365578177E-2</c:v>
                </c:pt>
                <c:pt idx="6848">
                  <c:v>-3.9639401948670834E-3</c:v>
                </c:pt>
                <c:pt idx="6849">
                  <c:v>2.0807909103607115E-2</c:v>
                </c:pt>
                <c:pt idx="6850">
                  <c:v>4.5004880155880181E-2</c:v>
                </c:pt>
                <c:pt idx="6851">
                  <c:v>6.8101311067732484E-2</c:v>
                </c:pt>
                <c:pt idx="6852">
                  <c:v>8.9760531935842894E-2</c:v>
                </c:pt>
                <c:pt idx="6853">
                  <c:v>-0.22584295707348612</c:v>
                </c:pt>
                <c:pt idx="6854">
                  <c:v>-0.17527647420599066</c:v>
                </c:pt>
                <c:pt idx="6855">
                  <c:v>-0.15637801318954925</c:v>
                </c:pt>
                <c:pt idx="6856">
                  <c:v>-0.12292031253708445</c:v>
                </c:pt>
                <c:pt idx="6857">
                  <c:v>-8.8492046822347015E-2</c:v>
                </c:pt>
                <c:pt idx="6858">
                  <c:v>-5.4376213810974239E-2</c:v>
                </c:pt>
                <c:pt idx="6859">
                  <c:v>-2.1462971333349828E-2</c:v>
                </c:pt>
                <c:pt idx="6860">
                  <c:v>9.6585026082117859E-3</c:v>
                </c:pt>
                <c:pt idx="6861">
                  <c:v>-0.20833902573223537</c:v>
                </c:pt>
                <c:pt idx="6862">
                  <c:v>-0.16229918854135059</c:v>
                </c:pt>
                <c:pt idx="6863">
                  <c:v>-0.1179175871591642</c:v>
                </c:pt>
                <c:pt idx="6864">
                  <c:v>-7.597774082631073E-2</c:v>
                </c:pt>
                <c:pt idx="6865">
                  <c:v>-3.6958364217660189E-2</c:v>
                </c:pt>
                <c:pt idx="6866">
                  <c:v>0.20965441914996211</c:v>
                </c:pt>
                <c:pt idx="6867">
                  <c:v>-3.4248480110881219E-2</c:v>
                </c:pt>
                <c:pt idx="6868">
                  <c:v>-1.7098994732749867E-2</c:v>
                </c:pt>
                <c:pt idx="6869">
                  <c:v>2.8489116199113297E-3</c:v>
                </c:pt>
                <c:pt idx="6870">
                  <c:v>2.4182902905034293E-2</c:v>
                </c:pt>
                <c:pt idx="6871">
                  <c:v>4.5873205228811637E-2</c:v>
                </c:pt>
                <c:pt idx="6872">
                  <c:v>-0.19146437586930015</c:v>
                </c:pt>
                <c:pt idx="6873">
                  <c:v>0.11012677899798518</c:v>
                </c:pt>
                <c:pt idx="6874">
                  <c:v>9.6817558263481457E-2</c:v>
                </c:pt>
                <c:pt idx="6875">
                  <c:v>-6.318787416497354E-2</c:v>
                </c:pt>
                <c:pt idx="6876">
                  <c:v>-4.2524040869645549E-2</c:v>
                </c:pt>
                <c:pt idx="6877">
                  <c:v>-1.9380112107260615E-2</c:v>
                </c:pt>
                <c:pt idx="6878">
                  <c:v>4.8346611674156756E-3</c:v>
                </c:pt>
                <c:pt idx="6879">
                  <c:v>2.9101756200274678E-2</c:v>
                </c:pt>
                <c:pt idx="6880">
                  <c:v>5.2705851111577003E-2</c:v>
                </c:pt>
                <c:pt idx="6881">
                  <c:v>-0.20604575129858799</c:v>
                </c:pt>
                <c:pt idx="6882">
                  <c:v>0.11499773133693134</c:v>
                </c:pt>
                <c:pt idx="6883">
                  <c:v>-1.5465407716996359E-2</c:v>
                </c:pt>
                <c:pt idx="6884">
                  <c:v>-3.3141854843857163E-3</c:v>
                </c:pt>
                <c:pt idx="6885">
                  <c:v>-0.10688107410702118</c:v>
                </c:pt>
                <c:pt idx="6886">
                  <c:v>-7.977455375876602E-2</c:v>
                </c:pt>
                <c:pt idx="6887">
                  <c:v>-0.11866515062192975</c:v>
                </c:pt>
                <c:pt idx="6888">
                  <c:v>-9.0621439042219434E-2</c:v>
                </c:pt>
                <c:pt idx="6889">
                  <c:v>-6.0918711237922606E-2</c:v>
                </c:pt>
                <c:pt idx="6890">
                  <c:v>-3.0909680822969868E-2</c:v>
                </c:pt>
                <c:pt idx="6891">
                  <c:v>-1.5512041017098459E-3</c:v>
                </c:pt>
                <c:pt idx="6892">
                  <c:v>2.6504880172464752E-2</c:v>
                </c:pt>
                <c:pt idx="6893">
                  <c:v>0.20684750316275963</c:v>
                </c:pt>
                <c:pt idx="6894">
                  <c:v>0.18319076056670255</c:v>
                </c:pt>
                <c:pt idx="6895">
                  <c:v>0.16876560233096352</c:v>
                </c:pt>
                <c:pt idx="6896">
                  <c:v>-0.11442462108585844</c:v>
                </c:pt>
                <c:pt idx="6897">
                  <c:v>-0.10205307008114717</c:v>
                </c:pt>
                <c:pt idx="6898">
                  <c:v>6.710610672956091E-2</c:v>
                </c:pt>
                <c:pt idx="6899">
                  <c:v>6.141558407820355E-2</c:v>
                </c:pt>
                <c:pt idx="6900">
                  <c:v>6.3092749587264699E-2</c:v>
                </c:pt>
                <c:pt idx="6901">
                  <c:v>6.9885070689211029E-2</c:v>
                </c:pt>
                <c:pt idx="6902">
                  <c:v>-0.13869246338887659</c:v>
                </c:pt>
                <c:pt idx="6903">
                  <c:v>-0.10453067390212376</c:v>
                </c:pt>
                <c:pt idx="6904">
                  <c:v>-7.0139170262597764E-2</c:v>
                </c:pt>
                <c:pt idx="6905">
                  <c:v>-3.6578251426890265E-2</c:v>
                </c:pt>
                <c:pt idx="6906">
                  <c:v>0.18369689135437764</c:v>
                </c:pt>
                <c:pt idx="6907">
                  <c:v>3.4290704940243888E-2</c:v>
                </c:pt>
                <c:pt idx="6908">
                  <c:v>5.8759969176101039E-2</c:v>
                </c:pt>
                <c:pt idx="6909">
                  <c:v>5.6473423300535557E-2</c:v>
                </c:pt>
                <c:pt idx="6910">
                  <c:v>-8.4469255923942471E-2</c:v>
                </c:pt>
                <c:pt idx="6911">
                  <c:v>-8.1131680397891759E-2</c:v>
                </c:pt>
                <c:pt idx="6912">
                  <c:v>-6.4533866577894339E-2</c:v>
                </c:pt>
                <c:pt idx="6913">
                  <c:v>-4.6501671569380378E-2</c:v>
                </c:pt>
                <c:pt idx="6914">
                  <c:v>-2.5087396082485149E-2</c:v>
                </c:pt>
                <c:pt idx="6915">
                  <c:v>-1.920266760603178E-3</c:v>
                </c:pt>
                <c:pt idx="6916">
                  <c:v>-0.16096706447105469</c:v>
                </c:pt>
                <c:pt idx="6917">
                  <c:v>-0.12385679072123897</c:v>
                </c:pt>
                <c:pt idx="6918">
                  <c:v>-8.6841684358533344E-2</c:v>
                </c:pt>
                <c:pt idx="6919">
                  <c:v>-5.0960493892720407E-2</c:v>
                </c:pt>
                <c:pt idx="6920">
                  <c:v>-1.6908514456268883E-2</c:v>
                </c:pt>
                <c:pt idx="6921">
                  <c:v>1.4879708684941453E-2</c:v>
                </c:pt>
                <c:pt idx="6922">
                  <c:v>4.4164900924637943E-2</c:v>
                </c:pt>
                <c:pt idx="6923">
                  <c:v>0.22665374249520681</c:v>
                </c:pt>
                <c:pt idx="6924">
                  <c:v>0.20044147697528314</c:v>
                </c:pt>
                <c:pt idx="6925">
                  <c:v>0.18372795384227261</c:v>
                </c:pt>
                <c:pt idx="6926">
                  <c:v>0.17415333763273816</c:v>
                </c:pt>
                <c:pt idx="6927">
                  <c:v>0.16985795117475061</c:v>
                </c:pt>
                <c:pt idx="6928">
                  <c:v>0.16938626244435587</c:v>
                </c:pt>
                <c:pt idx="6929">
                  <c:v>0.1716079431692602</c:v>
                </c:pt>
                <c:pt idx="6930">
                  <c:v>0.17565316789760024</c:v>
                </c:pt>
                <c:pt idx="6931">
                  <c:v>0.18085975869758864</c:v>
                </c:pt>
                <c:pt idx="6932">
                  <c:v>0.18673015557835723</c:v>
                </c:pt>
                <c:pt idx="6933">
                  <c:v>0.19289651371946487</c:v>
                </c:pt>
                <c:pt idx="6934">
                  <c:v>0.19909250254465397</c:v>
                </c:pt>
                <c:pt idx="6935">
                  <c:v>0.20513061475162142</c:v>
                </c:pt>
                <c:pt idx="6936">
                  <c:v>0.2108839911213361</c:v>
                </c:pt>
                <c:pt idx="6937">
                  <c:v>0.24462492791344281</c:v>
                </c:pt>
                <c:pt idx="6938">
                  <c:v>0.21853284758841432</c:v>
                </c:pt>
                <c:pt idx="6939">
                  <c:v>-9.7457820707149312E-2</c:v>
                </c:pt>
                <c:pt idx="6940">
                  <c:v>-0.1027968268137751</c:v>
                </c:pt>
                <c:pt idx="6941">
                  <c:v>0</c:v>
                </c:pt>
                <c:pt idx="6942">
                  <c:v>9.5938351620204771E-3</c:v>
                </c:pt>
                <c:pt idx="6943">
                  <c:v>1.3805532795929831E-2</c:v>
                </c:pt>
                <c:pt idx="6944">
                  <c:v>2.379518415052554E-2</c:v>
                </c:pt>
                <c:pt idx="6945">
                  <c:v>3.7546188739241607E-2</c:v>
                </c:pt>
                <c:pt idx="6946">
                  <c:v>-0.14672309104236492</c:v>
                </c:pt>
                <c:pt idx="6947">
                  <c:v>-9.6584730050045559E-2</c:v>
                </c:pt>
                <c:pt idx="6948">
                  <c:v>-7.3699339804556382E-2</c:v>
                </c:pt>
                <c:pt idx="6949">
                  <c:v>-4.8099626622784747E-2</c:v>
                </c:pt>
                <c:pt idx="6950">
                  <c:v>-2.1335719999389238E-2</c:v>
                </c:pt>
                <c:pt idx="6951">
                  <c:v>5.4724336863206761E-3</c:v>
                </c:pt>
                <c:pt idx="6952">
                  <c:v>3.1538664442140124E-2</c:v>
                </c:pt>
                <c:pt idx="6953">
                  <c:v>5.6333390302006799E-2</c:v>
                </c:pt>
                <c:pt idx="6954">
                  <c:v>7.9522123306641421E-2</c:v>
                </c:pt>
                <c:pt idx="6955">
                  <c:v>0.10091674757656842</c:v>
                </c:pt>
                <c:pt idx="6956">
                  <c:v>0.12043715322678228</c:v>
                </c:pt>
                <c:pt idx="6957">
                  <c:v>0.13808123415759838</c:v>
                </c:pt>
                <c:pt idx="6958">
                  <c:v>0.15390161254127221</c:v>
                </c:pt>
                <c:pt idx="6959">
                  <c:v>0.16798774867186914</c:v>
                </c:pt>
                <c:pt idx="6960">
                  <c:v>0.18045234085884032</c:v>
                </c:pt>
                <c:pt idx="6961">
                  <c:v>0.19142112403877762</c:v>
                </c:pt>
                <c:pt idx="6962">
                  <c:v>0.2010253444440534</c:v>
                </c:pt>
                <c:pt idx="6963">
                  <c:v>0.2093963267081127</c:v>
                </c:pt>
                <c:pt idx="6964">
                  <c:v>0.21666166405854959</c:v>
                </c:pt>
                <c:pt idx="6965">
                  <c:v>0.22294265586639486</c:v>
                </c:pt>
                <c:pt idx="6966">
                  <c:v>-0.25664997537658962</c:v>
                </c:pt>
                <c:pt idx="6967">
                  <c:v>-0.19824277615648198</c:v>
                </c:pt>
                <c:pt idx="6968">
                  <c:v>0.1760252658072628</c:v>
                </c:pt>
                <c:pt idx="6969">
                  <c:v>0.15315274341466367</c:v>
                </c:pt>
                <c:pt idx="6970">
                  <c:v>0.14014324790308205</c:v>
                </c:pt>
                <c:pt idx="6971">
                  <c:v>0.13442116702116763</c:v>
                </c:pt>
                <c:pt idx="6972">
                  <c:v>0.13397131854497946</c:v>
                </c:pt>
                <c:pt idx="6973">
                  <c:v>0.13722938928142669</c:v>
                </c:pt>
                <c:pt idx="6974">
                  <c:v>0.14299215176003041</c:v>
                </c:pt>
                <c:pt idx="6975">
                  <c:v>0.15034413039389</c:v>
                </c:pt>
                <c:pt idx="6976">
                  <c:v>0.20468524185800555</c:v>
                </c:pt>
                <c:pt idx="6977">
                  <c:v>0.18334297563825455</c:v>
                </c:pt>
                <c:pt idx="6978">
                  <c:v>-9.2620221888388407E-2</c:v>
                </c:pt>
                <c:pt idx="6979">
                  <c:v>-9.7523557021301041E-2</c:v>
                </c:pt>
                <c:pt idx="6980">
                  <c:v>-7.3589281138591117E-2</c:v>
                </c:pt>
                <c:pt idx="6981">
                  <c:v>-4.7257648549371895E-2</c:v>
                </c:pt>
                <c:pt idx="6982">
                  <c:v>-2.0005065295628722E-2</c:v>
                </c:pt>
                <c:pt idx="6983">
                  <c:v>7.1072031738621845E-3</c:v>
                </c:pt>
                <c:pt idx="6984">
                  <c:v>3.3339433627963641E-2</c:v>
                </c:pt>
                <c:pt idx="6985">
                  <c:v>5.8198577611211028E-2</c:v>
                </c:pt>
                <c:pt idx="6986">
                  <c:v>-0.21640422824443423</c:v>
                </c:pt>
                <c:pt idx="6987">
                  <c:v>-0.16809041379326789</c:v>
                </c:pt>
                <c:pt idx="6988">
                  <c:v>0.15119569133723876</c:v>
                </c:pt>
                <c:pt idx="6989">
                  <c:v>0.13237314706370087</c:v>
                </c:pt>
                <c:pt idx="6990">
                  <c:v>0.12280112313924815</c:v>
                </c:pt>
                <c:pt idx="6991">
                  <c:v>0.11998814048587531</c:v>
                </c:pt>
                <c:pt idx="6992">
                  <c:v>0.12199321416045794</c:v>
                </c:pt>
                <c:pt idx="6993">
                  <c:v>0.12731712560328873</c:v>
                </c:pt>
                <c:pt idx="6994">
                  <c:v>-0.17681336162697917</c:v>
                </c:pt>
                <c:pt idx="6995">
                  <c:v>-0.1346871123631016</c:v>
                </c:pt>
                <c:pt idx="6996">
                  <c:v>-9.3844390015346807E-2</c:v>
                </c:pt>
                <c:pt idx="6997">
                  <c:v>-5.5078781774002647E-2</c:v>
                </c:pt>
                <c:pt idx="6998">
                  <c:v>-1.8886571582896899E-2</c:v>
                </c:pt>
                <c:pt idx="6999">
                  <c:v>1.4458625101634207E-2</c:v>
                </c:pt>
                <c:pt idx="7000">
                  <c:v>4.48471349055172E-2</c:v>
                </c:pt>
                <c:pt idx="7001">
                  <c:v>7.2287342414796243E-2</c:v>
                </c:pt>
                <c:pt idx="7002">
                  <c:v>9.6870129267435878E-2</c:v>
                </c:pt>
                <c:pt idx="7003">
                  <c:v>0.11874157337590631</c:v>
                </c:pt>
                <c:pt idx="7004">
                  <c:v>0.24966446565548864</c:v>
                </c:pt>
                <c:pt idx="7005">
                  <c:v>0.22135814323096534</c:v>
                </c:pt>
                <c:pt idx="7006">
                  <c:v>0.20257396868790661</c:v>
                </c:pt>
                <c:pt idx="7007">
                  <c:v>0.19100480540933598</c:v>
                </c:pt>
                <c:pt idx="7008">
                  <c:v>-0.14565924755123855</c:v>
                </c:pt>
                <c:pt idx="7009">
                  <c:v>-0.10825151572303637</c:v>
                </c:pt>
                <c:pt idx="7010">
                  <c:v>-7.1477872509087215E-2</c:v>
                </c:pt>
                <c:pt idx="7011">
                  <c:v>-3.6208876567986797E-2</c:v>
                </c:pt>
                <c:pt idx="7012">
                  <c:v>0.19220378295304971</c:v>
                </c:pt>
                <c:pt idx="7013">
                  <c:v>0.16963278869141282</c:v>
                </c:pt>
                <c:pt idx="7014">
                  <c:v>0.15635946107749052</c:v>
                </c:pt>
                <c:pt idx="7015">
                  <c:v>0.14998493235738389</c:v>
                </c:pt>
                <c:pt idx="7016">
                  <c:v>0.14862909307568606</c:v>
                </c:pt>
                <c:pt idx="7017">
                  <c:v>0.15082960350865701</c:v>
                </c:pt>
                <c:pt idx="7018">
                  <c:v>0.1554590725080553</c:v>
                </c:pt>
                <c:pt idx="7019">
                  <c:v>-0.19561342357244715</c:v>
                </c:pt>
                <c:pt idx="7020">
                  <c:v>-0.1495622883088705</c:v>
                </c:pt>
                <c:pt idx="7021">
                  <c:v>0</c:v>
                </c:pt>
                <c:pt idx="7022">
                  <c:v>3.4186757298310454E-3</c:v>
                </c:pt>
                <c:pt idx="7023">
                  <c:v>7.0172328059864356E-2</c:v>
                </c:pt>
                <c:pt idx="7024">
                  <c:v>6.5748949441474164E-2</c:v>
                </c:pt>
                <c:pt idx="7025">
                  <c:v>8.148800794000001E-2</c:v>
                </c:pt>
                <c:pt idx="7026">
                  <c:v>4.5657722048706155E-2</c:v>
                </c:pt>
                <c:pt idx="7027">
                  <c:v>4.601465266423764E-2</c:v>
                </c:pt>
                <c:pt idx="7028">
                  <c:v>5.2374106595766502E-2</c:v>
                </c:pt>
                <c:pt idx="7029">
                  <c:v>6.2756965172138593E-2</c:v>
                </c:pt>
                <c:pt idx="7030">
                  <c:v>7.5660195894091509E-2</c:v>
                </c:pt>
                <c:pt idx="7031">
                  <c:v>8.9957758119400766E-2</c:v>
                </c:pt>
                <c:pt idx="7032">
                  <c:v>-0.190586660933557</c:v>
                </c:pt>
                <c:pt idx="7033">
                  <c:v>0.11477639594395671</c:v>
                </c:pt>
                <c:pt idx="7034">
                  <c:v>0.1008143607651906</c:v>
                </c:pt>
                <c:pt idx="7035">
                  <c:v>9.5558640077203605E-2</c:v>
                </c:pt>
                <c:pt idx="7036">
                  <c:v>-0.10093682475518596</c:v>
                </c:pt>
                <c:pt idx="7037">
                  <c:v>-7.3327060170063532E-2</c:v>
                </c:pt>
                <c:pt idx="7038">
                  <c:v>-4.4427087837519724E-2</c:v>
                </c:pt>
                <c:pt idx="7039">
                  <c:v>-1.5456140631227019E-2</c:v>
                </c:pt>
                <c:pt idx="7040">
                  <c:v>1.2729257687933046E-2</c:v>
                </c:pt>
                <c:pt idx="7041">
                  <c:v>-0.19663164848756484</c:v>
                </c:pt>
                <c:pt idx="7042">
                  <c:v>-0.15270262750915231</c:v>
                </c:pt>
                <c:pt idx="7043">
                  <c:v>0.14220996075847417</c:v>
                </c:pt>
                <c:pt idx="7044">
                  <c:v>0.12492552671714396</c:v>
                </c:pt>
                <c:pt idx="7045">
                  <c:v>0.11664618945278174</c:v>
                </c:pt>
                <c:pt idx="7046">
                  <c:v>0.11491662202482163</c:v>
                </c:pt>
                <c:pt idx="7047">
                  <c:v>0.1331283007805466</c:v>
                </c:pt>
                <c:pt idx="7048">
                  <c:v>0.12147799636703402</c:v>
                </c:pt>
                <c:pt idx="7049">
                  <c:v>0.11724663663304885</c:v>
                </c:pt>
                <c:pt idx="7050">
                  <c:v>0.11833670930055649</c:v>
                </c:pt>
                <c:pt idx="7051">
                  <c:v>0.12312478310571756</c:v>
                </c:pt>
                <c:pt idx="7052">
                  <c:v>0.13036648470023215</c:v>
                </c:pt>
                <c:pt idx="7053">
                  <c:v>0.1391189744252419</c:v>
                </c:pt>
                <c:pt idx="7054">
                  <c:v>0.14867792103357136</c:v>
                </c:pt>
                <c:pt idx="7055">
                  <c:v>0.15852645488374018</c:v>
                </c:pt>
                <c:pt idx="7056">
                  <c:v>0.22313170626503104</c:v>
                </c:pt>
                <c:pt idx="7057">
                  <c:v>0.19927559385565105</c:v>
                </c:pt>
                <c:pt idx="7058">
                  <c:v>0.18424695296151433</c:v>
                </c:pt>
                <c:pt idx="7059">
                  <c:v>0.17583819235860831</c:v>
                </c:pt>
                <c:pt idx="7060">
                  <c:v>0.17231129708566909</c:v>
                </c:pt>
                <c:pt idx="7061">
                  <c:v>0.17230745670017053</c:v>
                </c:pt>
                <c:pt idx="7062">
                  <c:v>0.18658138447673228</c:v>
                </c:pt>
                <c:pt idx="7063">
                  <c:v>0.16819170946793011</c:v>
                </c:pt>
                <c:pt idx="7064">
                  <c:v>9.4902773724496473E-2</c:v>
                </c:pt>
                <c:pt idx="7065">
                  <c:v>8.9598421331101422E-2</c:v>
                </c:pt>
                <c:pt idx="7066">
                  <c:v>9.0733659750715262E-2</c:v>
                </c:pt>
                <c:pt idx="7067">
                  <c:v>-0.12788294982629475</c:v>
                </c:pt>
                <c:pt idx="7068">
                  <c:v>0</c:v>
                </c:pt>
                <c:pt idx="7069">
                  <c:v>2.0222950421470839E-3</c:v>
                </c:pt>
                <c:pt idx="7070">
                  <c:v>1.0817277310469924E-2</c:v>
                </c:pt>
                <c:pt idx="7071">
                  <c:v>2.4105198584127685E-2</c:v>
                </c:pt>
                <c:pt idx="7072">
                  <c:v>4.0158797940610232E-2</c:v>
                </c:pt>
                <c:pt idx="7073">
                  <c:v>5.7687815622588935E-2</c:v>
                </c:pt>
                <c:pt idx="7074">
                  <c:v>7.5745457042654951E-2</c:v>
                </c:pt>
                <c:pt idx="7075">
                  <c:v>9.3652936976908838E-2</c:v>
                </c:pt>
                <c:pt idx="7076">
                  <c:v>0.11093887047527362</c:v>
                </c:pt>
                <c:pt idx="7077">
                  <c:v>0.12729081630725653</c:v>
                </c:pt>
                <c:pt idx="7078">
                  <c:v>0.14251673439280593</c:v>
                </c:pt>
                <c:pt idx="7079">
                  <c:v>0.15651450253052432</c:v>
                </c:pt>
                <c:pt idx="7080">
                  <c:v>0.16924796023305769</c:v>
                </c:pt>
                <c:pt idx="7081">
                  <c:v>0.18072821767220004</c:v>
                </c:pt>
                <c:pt idx="7082">
                  <c:v>0.19099919348186417</c:v>
                </c:pt>
                <c:pt idx="7083">
                  <c:v>0.20012653325403362</c:v>
                </c:pt>
                <c:pt idx="7084">
                  <c:v>0.20818921683446234</c:v>
                </c:pt>
                <c:pt idx="7085">
                  <c:v>-0.25361318927807119</c:v>
                </c:pt>
                <c:pt idx="7086">
                  <c:v>-0.19600518587563429</c:v>
                </c:pt>
                <c:pt idx="7087">
                  <c:v>-0.17394134005805237</c:v>
                </c:pt>
                <c:pt idx="7088">
                  <c:v>-0.13757793483651726</c:v>
                </c:pt>
                <c:pt idx="7089">
                  <c:v>-0.1006906498110919</c:v>
                </c:pt>
                <c:pt idx="7090">
                  <c:v>-6.4499747256799578E-2</c:v>
                </c:pt>
                <c:pt idx="7091">
                  <c:v>-0.17438071700139632</c:v>
                </c:pt>
                <c:pt idx="7092">
                  <c:v>-9.3048407770372168E-2</c:v>
                </c:pt>
                <c:pt idx="7093">
                  <c:v>-7.1263247981822569E-2</c:v>
                </c:pt>
                <c:pt idx="7094">
                  <c:v>-4.6504848911081871E-2</c:v>
                </c:pt>
                <c:pt idx="7095">
                  <c:v>-2.0376542769732209E-2</c:v>
                </c:pt>
                <c:pt idx="7096">
                  <c:v>0.16069071862143383</c:v>
                </c:pt>
                <c:pt idx="7097">
                  <c:v>-3.6090471746424296E-2</c:v>
                </c:pt>
                <c:pt idx="7098">
                  <c:v>7.9065841510553625E-2</c:v>
                </c:pt>
                <c:pt idx="7099">
                  <c:v>3.4344889946048458E-2</c:v>
                </c:pt>
                <c:pt idx="7100">
                  <c:v>3.6285523271088818E-2</c:v>
                </c:pt>
                <c:pt idx="7101">
                  <c:v>4.4035396998591471E-2</c:v>
                </c:pt>
                <c:pt idx="7102">
                  <c:v>0.12296146097322187</c:v>
                </c:pt>
                <c:pt idx="7103">
                  <c:v>0.11162247831137428</c:v>
                </c:pt>
                <c:pt idx="7104">
                  <c:v>-8.4312905693555554E-2</c:v>
                </c:pt>
                <c:pt idx="7105">
                  <c:v>8.7213822408801669E-2</c:v>
                </c:pt>
                <c:pt idx="7106">
                  <c:v>7.8925825045511794E-2</c:v>
                </c:pt>
                <c:pt idx="7107">
                  <c:v>-7.3265030254856811E-2</c:v>
                </c:pt>
                <c:pt idx="7108">
                  <c:v>-5.1031097876473926E-2</c:v>
                </c:pt>
                <c:pt idx="7109">
                  <c:v>-2.6541517965892599E-2</c:v>
                </c:pt>
                <c:pt idx="7110">
                  <c:v>-1.1771916520074525E-3</c:v>
                </c:pt>
                <c:pt idx="7111">
                  <c:v>2.4068880676915979E-2</c:v>
                </c:pt>
                <c:pt idx="7112">
                  <c:v>4.8504182071663196E-2</c:v>
                </c:pt>
                <c:pt idx="7113">
                  <c:v>7.1666750641256494E-2</c:v>
                </c:pt>
                <c:pt idx="7114">
                  <c:v>-0.21883927050380225</c:v>
                </c:pt>
                <c:pt idx="7115">
                  <c:v>0.1207117752770562</c:v>
                </c:pt>
                <c:pt idx="7116">
                  <c:v>-1.4044239636085133E-2</c:v>
                </c:pt>
                <c:pt idx="7117">
                  <c:v>-6.8407743134027796E-2</c:v>
                </c:pt>
                <c:pt idx="7118">
                  <c:v>6.8768879203821326E-2</c:v>
                </c:pt>
                <c:pt idx="7119">
                  <c:v>6.3384355412257523E-2</c:v>
                </c:pt>
                <c:pt idx="7120">
                  <c:v>6.5219211099122071E-2</c:v>
                </c:pt>
                <c:pt idx="7121">
                  <c:v>0.11117494859384201</c:v>
                </c:pt>
                <c:pt idx="7122">
                  <c:v>0.10186967400436522</c:v>
                </c:pt>
                <c:pt idx="7123">
                  <c:v>-8.642260187921208E-2</c:v>
                </c:pt>
                <c:pt idx="7124">
                  <c:v>8.6725366466712722E-2</c:v>
                </c:pt>
                <c:pt idx="7125">
                  <c:v>7.8473296980245966E-2</c:v>
                </c:pt>
                <c:pt idx="7126">
                  <c:v>7.3081828799732962E-2</c:v>
                </c:pt>
                <c:pt idx="7127">
                  <c:v>6.9455788805238242E-2</c:v>
                </c:pt>
                <c:pt idx="7128">
                  <c:v>-8.8239744468030207E-2</c:v>
                </c:pt>
                <c:pt idx="7129">
                  <c:v>-6.3395601170456783E-2</c:v>
                </c:pt>
                <c:pt idx="7130">
                  <c:v>-0.12066858051476249</c:v>
                </c:pt>
                <c:pt idx="7131">
                  <c:v>-9.1990063582365611E-2</c:v>
                </c:pt>
                <c:pt idx="7132">
                  <c:v>-0.11661637756211898</c:v>
                </c:pt>
                <c:pt idx="7133">
                  <c:v>-8.9148455572324453E-2</c:v>
                </c:pt>
                <c:pt idx="7134">
                  <c:v>-0.11302872402814815</c:v>
                </c:pt>
                <c:pt idx="7135">
                  <c:v>-8.6176888348354505E-2</c:v>
                </c:pt>
                <c:pt idx="7136">
                  <c:v>-5.7437610600353607E-2</c:v>
                </c:pt>
                <c:pt idx="7137">
                  <c:v>-2.8204163908837253E-2</c:v>
                </c:pt>
                <c:pt idx="7138">
                  <c:v>5.3275345669113669E-4</c:v>
                </c:pt>
                <c:pt idx="7139">
                  <c:v>-0.18968906976456815</c:v>
                </c:pt>
                <c:pt idx="7140">
                  <c:v>-0.14723864858410685</c:v>
                </c:pt>
                <c:pt idx="7141">
                  <c:v>-0.1058068502913848</c:v>
                </c:pt>
                <c:pt idx="7142">
                  <c:v>-6.6283497122698612E-2</c:v>
                </c:pt>
                <c:pt idx="7143">
                  <c:v>-2.9237180685740292E-2</c:v>
                </c:pt>
                <c:pt idx="7144">
                  <c:v>5.0050297489373473E-3</c:v>
                </c:pt>
                <c:pt idx="7145">
                  <c:v>0.21968947532146865</c:v>
                </c:pt>
                <c:pt idx="7146">
                  <c:v>0.19384249669656056</c:v>
                </c:pt>
                <c:pt idx="7147">
                  <c:v>7.9211837208703076E-2</c:v>
                </c:pt>
                <c:pt idx="7148">
                  <c:v>-5.988699374553743E-2</c:v>
                </c:pt>
                <c:pt idx="7149">
                  <c:v>-4.0117255995124321E-2</c:v>
                </c:pt>
                <c:pt idx="7150">
                  <c:v>-1.7669330423175377E-2</c:v>
                </c:pt>
                <c:pt idx="7151">
                  <c:v>-0.14511702897557011</c:v>
                </c:pt>
                <c:pt idx="7152">
                  <c:v>-0.11118666087694791</c:v>
                </c:pt>
                <c:pt idx="7153">
                  <c:v>-7.6765439335250152E-2</c:v>
                </c:pt>
                <c:pt idx="7154">
                  <c:v>0.15621813864390882</c:v>
                </c:pt>
                <c:pt idx="7155">
                  <c:v>-2.9826511171443738E-2</c:v>
                </c:pt>
                <c:pt idx="7156">
                  <c:v>-7.6802568081605752E-2</c:v>
                </c:pt>
                <c:pt idx="7157">
                  <c:v>-6.9383046205532983E-2</c:v>
                </c:pt>
                <c:pt idx="7158">
                  <c:v>-5.0385903996885376E-2</c:v>
                </c:pt>
                <c:pt idx="7159">
                  <c:v>0.10277830963787479</c:v>
                </c:pt>
                <c:pt idx="7160">
                  <c:v>3.2756881854505995E-2</c:v>
                </c:pt>
                <c:pt idx="7161">
                  <c:v>-4.9771128526123316E-2</c:v>
                </c:pt>
                <c:pt idx="7162">
                  <c:v>-3.262005681508541E-2</c:v>
                </c:pt>
                <c:pt idx="7163">
                  <c:v>-0.10787541162552279</c:v>
                </c:pt>
                <c:pt idx="7164">
                  <c:v>-8.105969611487289E-2</c:v>
                </c:pt>
                <c:pt idx="7165">
                  <c:v>-5.2493271423729081E-2</c:v>
                </c:pt>
                <c:pt idx="7166">
                  <c:v>-2.3523520872896424E-2</c:v>
                </c:pt>
                <c:pt idx="7167">
                  <c:v>4.8936374989520769E-3</c:v>
                </c:pt>
                <c:pt idx="7168">
                  <c:v>3.2104198078641621E-2</c:v>
                </c:pt>
                <c:pt idx="7169">
                  <c:v>5.7684601431823204E-2</c:v>
                </c:pt>
                <c:pt idx="7170">
                  <c:v>8.1385004246157827E-2</c:v>
                </c:pt>
                <c:pt idx="7171">
                  <c:v>0.10308451250890838</c:v>
                </c:pt>
                <c:pt idx="7172">
                  <c:v>0.12275608961905152</c:v>
                </c:pt>
                <c:pt idx="7173">
                  <c:v>-0.24224093879477981</c:v>
                </c:pt>
                <c:pt idx="7174">
                  <c:v>-0.18811430352860334</c:v>
                </c:pt>
                <c:pt idx="7175">
                  <c:v>0.1634031724336294</c:v>
                </c:pt>
                <c:pt idx="7176">
                  <c:v>1.7457322592525096E-2</c:v>
                </c:pt>
                <c:pt idx="7177">
                  <c:v>2.3185558281373406E-2</c:v>
                </c:pt>
                <c:pt idx="7178">
                  <c:v>3.3967603139291785E-2</c:v>
                </c:pt>
                <c:pt idx="7179">
                  <c:v>4.7980651267444378E-2</c:v>
                </c:pt>
                <c:pt idx="7180">
                  <c:v>0</c:v>
                </c:pt>
                <c:pt idx="7181">
                  <c:v>4.1636768420968071E-3</c:v>
                </c:pt>
                <c:pt idx="7182">
                  <c:v>1.439766767998586E-2</c:v>
                </c:pt>
                <c:pt idx="7183">
                  <c:v>-0.11159339449312364</c:v>
                </c:pt>
                <c:pt idx="7184">
                  <c:v>8.4106702161292096E-2</c:v>
                </c:pt>
                <c:pt idx="7185">
                  <c:v>7.5822919835346267E-2</c:v>
                </c:pt>
                <c:pt idx="7186">
                  <c:v>7.5267253675596293E-2</c:v>
                </c:pt>
                <c:pt idx="7187">
                  <c:v>8.0143719591551615E-2</c:v>
                </c:pt>
                <c:pt idx="7188">
                  <c:v>-0.13754763995735528</c:v>
                </c:pt>
                <c:pt idx="7189">
                  <c:v>-0.10343108785768729</c:v>
                </c:pt>
                <c:pt idx="7190">
                  <c:v>-6.9102991291459928E-2</c:v>
                </c:pt>
                <c:pt idx="7191">
                  <c:v>-3.5616385273842296E-2</c:v>
                </c:pt>
                <c:pt idx="7192">
                  <c:v>-3.685008585087881E-3</c:v>
                </c:pt>
                <c:pt idx="7193">
                  <c:v>2.6235768169970503E-2</c:v>
                </c:pt>
                <c:pt idx="7194">
                  <c:v>5.3884776316894992E-2</c:v>
                </c:pt>
                <c:pt idx="7195">
                  <c:v>-0.22643033179145164</c:v>
                </c:pt>
                <c:pt idx="7196">
                  <c:v>0.12087714394235163</c:v>
                </c:pt>
                <c:pt idx="7197">
                  <c:v>0.10545979965735562</c:v>
                </c:pt>
                <c:pt idx="7198">
                  <c:v>9.9050214483692417E-2</c:v>
                </c:pt>
                <c:pt idx="7199">
                  <c:v>9.9138356303269878E-2</c:v>
                </c:pt>
                <c:pt idx="7200">
                  <c:v>0.10377777182203211</c:v>
                </c:pt>
                <c:pt idx="7201">
                  <c:v>0.11147310196170446</c:v>
                </c:pt>
                <c:pt idx="7202">
                  <c:v>0.12108824309839145</c:v>
                </c:pt>
                <c:pt idx="7203">
                  <c:v>0.13177162546648524</c:v>
                </c:pt>
                <c:pt idx="7204">
                  <c:v>0.14289564219283143</c:v>
                </c:pt>
                <c:pt idx="7205">
                  <c:v>0.1540077419274864</c:v>
                </c:pt>
                <c:pt idx="7206">
                  <c:v>0.16479110579347078</c:v>
                </c:pt>
                <c:pt idx="7207">
                  <c:v>-0.23255715447291309</c:v>
                </c:pt>
                <c:pt idx="7208">
                  <c:v>0.13492493754842921</c:v>
                </c:pt>
                <c:pt idx="7209">
                  <c:v>0.11739317959958291</c:v>
                </c:pt>
                <c:pt idx="7210">
                  <c:v>0.10915768245856187</c:v>
                </c:pt>
                <c:pt idx="7211">
                  <c:v>0.10767474822558055</c:v>
                </c:pt>
                <c:pt idx="7212">
                  <c:v>0</c:v>
                </c:pt>
                <c:pt idx="7213">
                  <c:v>3.6741580359260424E-3</c:v>
                </c:pt>
                <c:pt idx="7214">
                  <c:v>7.1602262527078062E-2</c:v>
                </c:pt>
                <c:pt idx="7215">
                  <c:v>6.6977884737261462E-2</c:v>
                </c:pt>
                <c:pt idx="7216">
                  <c:v>6.9241866429323992E-2</c:v>
                </c:pt>
                <c:pt idx="7217">
                  <c:v>7.6268155753645289E-2</c:v>
                </c:pt>
                <c:pt idx="7218">
                  <c:v>0.14483976431029838</c:v>
                </c:pt>
                <c:pt idx="7219">
                  <c:v>0.13088386022627174</c:v>
                </c:pt>
                <c:pt idx="7220">
                  <c:v>0.12476547259721132</c:v>
                </c:pt>
                <c:pt idx="7221">
                  <c:v>0.12431627265243884</c:v>
                </c:pt>
                <c:pt idx="7222">
                  <c:v>0.12785317218362893</c:v>
                </c:pt>
                <c:pt idx="7223">
                  <c:v>0.13408168189547354</c:v>
                </c:pt>
                <c:pt idx="7224">
                  <c:v>0.14201697776143474</c:v>
                </c:pt>
                <c:pt idx="7225">
                  <c:v>-0.20093980970295733</c:v>
                </c:pt>
                <c:pt idx="7226">
                  <c:v>-0.15412328143392126</c:v>
                </c:pt>
                <c:pt idx="7227">
                  <c:v>-0.10943307784377335</c:v>
                </c:pt>
                <c:pt idx="7228">
                  <c:v>-6.752157858089114E-2</c:v>
                </c:pt>
                <c:pt idx="7229">
                  <c:v>-2.8765876575842623E-2</c:v>
                </c:pt>
                <c:pt idx="7230">
                  <c:v>6.6607373251942291E-3</c:v>
                </c:pt>
                <c:pt idx="7231">
                  <c:v>3.8732799620125685E-2</c:v>
                </c:pt>
                <c:pt idx="7232">
                  <c:v>6.7529183103759632E-2</c:v>
                </c:pt>
                <c:pt idx="7233">
                  <c:v>9.3199608726114172E-2</c:v>
                </c:pt>
                <c:pt idx="7234">
                  <c:v>0.11593913333708883</c:v>
                </c:pt>
                <c:pt idx="7235">
                  <c:v>0.13596896275687248</c:v>
                </c:pt>
                <c:pt idx="7236">
                  <c:v>0.15352225103459216</c:v>
                </c:pt>
                <c:pt idx="7237">
                  <c:v>0.16883380362301362</c:v>
                </c:pt>
                <c:pt idx="7238">
                  <c:v>0.18213281342060347</c:v>
                </c:pt>
                <c:pt idx="7239">
                  <c:v>0.19363793177852512</c:v>
                </c:pt>
                <c:pt idx="7240">
                  <c:v>0.20355411803850565</c:v>
                </c:pt>
                <c:pt idx="7241">
                  <c:v>0.25888237549627502</c:v>
                </c:pt>
                <c:pt idx="7242">
                  <c:v>0.23062633433369523</c:v>
                </c:pt>
                <c:pt idx="7243">
                  <c:v>0.211610178022133</c:v>
                </c:pt>
                <c:pt idx="7244">
                  <c:v>0.1996179025092541</c:v>
                </c:pt>
                <c:pt idx="7245">
                  <c:v>0.19289394871186533</c:v>
                </c:pt>
                <c:pt idx="7246">
                  <c:v>0.19005606839487327</c:v>
                </c:pt>
                <c:pt idx="7247">
                  <c:v>0.19002349449259409</c:v>
                </c:pt>
                <c:pt idx="7248">
                  <c:v>0.19195790826630149</c:v>
                </c:pt>
                <c:pt idx="7249">
                  <c:v>0.1952150769290224</c:v>
                </c:pt>
                <c:pt idx="7250">
                  <c:v>0.19930536385923686</c:v>
                </c:pt>
                <c:pt idx="7251">
                  <c:v>0.2038615955783234</c:v>
                </c:pt>
                <c:pt idx="7252">
                  <c:v>-0.23334152811579884</c:v>
                </c:pt>
                <c:pt idx="7253">
                  <c:v>-0.13948627627347332</c:v>
                </c:pt>
                <c:pt idx="7254">
                  <c:v>-6.445238625837596E-2</c:v>
                </c:pt>
                <c:pt idx="7255">
                  <c:v>-5.371873992502324E-2</c:v>
                </c:pt>
                <c:pt idx="7256">
                  <c:v>-3.7412454139954095E-2</c:v>
                </c:pt>
                <c:pt idx="7257">
                  <c:v>-1.7469811382869363E-2</c:v>
                </c:pt>
                <c:pt idx="7258">
                  <c:v>4.4463204276547329E-3</c:v>
                </c:pt>
                <c:pt idx="7259">
                  <c:v>2.7113650606117812E-2</c:v>
                </c:pt>
                <c:pt idx="7260">
                  <c:v>-0.18140516292739267</c:v>
                </c:pt>
                <c:pt idx="7261">
                  <c:v>-0.14005327877215096</c:v>
                </c:pt>
                <c:pt idx="7262">
                  <c:v>-9.9598538962305944E-2</c:v>
                </c:pt>
                <c:pt idx="7263">
                  <c:v>-6.0938937676531441E-2</c:v>
                </c:pt>
                <c:pt idx="7264">
                  <c:v>-2.4652060537129775E-2</c:v>
                </c:pt>
                <c:pt idx="7265">
                  <c:v>8.9257123516378982E-3</c:v>
                </c:pt>
                <c:pt idx="7266">
                  <c:v>0.21957793414320906</c:v>
                </c:pt>
                <c:pt idx="7267">
                  <c:v>0.19381041143615346</c:v>
                </c:pt>
                <c:pt idx="7268">
                  <c:v>7.9568797628174592E-2</c:v>
                </c:pt>
                <c:pt idx="7269">
                  <c:v>7.6878838396220645E-2</c:v>
                </c:pt>
                <c:pt idx="7270">
                  <c:v>8.0213058219132063E-2</c:v>
                </c:pt>
                <c:pt idx="7271">
                  <c:v>0.13018359318403142</c:v>
                </c:pt>
                <c:pt idx="7272">
                  <c:v>0.11839406531010757</c:v>
                </c:pt>
                <c:pt idx="7273">
                  <c:v>0.11415404922014877</c:v>
                </c:pt>
                <c:pt idx="7274">
                  <c:v>0.12045245046283584</c:v>
                </c:pt>
                <c:pt idx="7275">
                  <c:v>-5.1034802557620225E-2</c:v>
                </c:pt>
                <c:pt idx="7276">
                  <c:v>7.8810274780913014E-2</c:v>
                </c:pt>
                <c:pt idx="7277">
                  <c:v>-3.2684798957886757E-2</c:v>
                </c:pt>
                <c:pt idx="7278">
                  <c:v>-1.7941536216235746E-2</c:v>
                </c:pt>
                <c:pt idx="7279">
                  <c:v>3.4430446970752301E-4</c:v>
                </c:pt>
                <c:pt idx="7280">
                  <c:v>2.0585679782847907E-2</c:v>
                </c:pt>
                <c:pt idx="7281">
                  <c:v>4.1613957006807638E-2</c:v>
                </c:pt>
                <c:pt idx="7282">
                  <c:v>0.18492892767757951</c:v>
                </c:pt>
                <c:pt idx="7283">
                  <c:v>0.1646610910534636</c:v>
                </c:pt>
                <c:pt idx="7284">
                  <c:v>0.15314523399925775</c:v>
                </c:pt>
                <c:pt idx="7285">
                  <c:v>0.14809506948157794</c:v>
                </c:pt>
                <c:pt idx="7286">
                  <c:v>0.14772187553903052</c:v>
                </c:pt>
                <c:pt idx="7287">
                  <c:v>0.15063721216634579</c:v>
                </c:pt>
                <c:pt idx="7288">
                  <c:v>0.18357443835216264</c:v>
                </c:pt>
                <c:pt idx="7289">
                  <c:v>0.165265407094629</c:v>
                </c:pt>
                <c:pt idx="7290">
                  <c:v>0.15510491988299685</c:v>
                </c:pt>
                <c:pt idx="7291">
                  <c:v>0.15094814025942768</c:v>
                </c:pt>
                <c:pt idx="7292">
                  <c:v>0.15111879930232264</c:v>
                </c:pt>
                <c:pt idx="7293">
                  <c:v>0.15431734539918823</c:v>
                </c:pt>
                <c:pt idx="7294">
                  <c:v>0.15954571115479735</c:v>
                </c:pt>
                <c:pt idx="7295">
                  <c:v>0.16604589524001728</c:v>
                </c:pt>
                <c:pt idx="7296">
                  <c:v>0.17324999700126997</c:v>
                </c:pt>
                <c:pt idx="7297">
                  <c:v>0.18073971813327158</c:v>
                </c:pt>
                <c:pt idx="7298">
                  <c:v>-0.22926136481658019</c:v>
                </c:pt>
                <c:pt idx="7299">
                  <c:v>0.13576717646711009</c:v>
                </c:pt>
                <c:pt idx="7300">
                  <c:v>0.11816793442562111</c:v>
                </c:pt>
                <c:pt idx="7301">
                  <c:v>5.934905377622629E-2</c:v>
                </c:pt>
                <c:pt idx="7302">
                  <c:v>5.1480684995670122E-2</c:v>
                </c:pt>
                <c:pt idx="7303">
                  <c:v>5.0643961642530384E-2</c:v>
                </c:pt>
                <c:pt idx="7304">
                  <c:v>8.6856979428710387E-2</c:v>
                </c:pt>
                <c:pt idx="7305">
                  <c:v>8.0804392476091891E-2</c:v>
                </c:pt>
                <c:pt idx="7306">
                  <c:v>8.1668793613043675E-2</c:v>
                </c:pt>
                <c:pt idx="7307">
                  <c:v>8.7355918933204602E-2</c:v>
                </c:pt>
                <c:pt idx="7308">
                  <c:v>9.625899249090146E-2</c:v>
                </c:pt>
                <c:pt idx="7309">
                  <c:v>0.10715921206699158</c:v>
                </c:pt>
                <c:pt idx="7310">
                  <c:v>0.11914482035062648</c:v>
                </c:pt>
                <c:pt idx="7311">
                  <c:v>0.20242831670193784</c:v>
                </c:pt>
                <c:pt idx="7312">
                  <c:v>0.18090487468679153</c:v>
                </c:pt>
                <c:pt idx="7313">
                  <c:v>0.16804070842546295</c:v>
                </c:pt>
                <c:pt idx="7314">
                  <c:v>0.16161613935088057</c:v>
                </c:pt>
                <c:pt idx="7315">
                  <c:v>0.15988987922743828</c:v>
                </c:pt>
                <c:pt idx="7316">
                  <c:v>0.16150611589472044</c:v>
                </c:pt>
                <c:pt idx="7317">
                  <c:v>0.16541828193724856</c:v>
                </c:pt>
                <c:pt idx="7318">
                  <c:v>0.17082671318435086</c:v>
                </c:pt>
                <c:pt idx="7319">
                  <c:v>0.17712783907758886</c:v>
                </c:pt>
                <c:pt idx="7320">
                  <c:v>0.18387291988331361</c:v>
                </c:pt>
                <c:pt idx="7321">
                  <c:v>0.19073466432847558</c:v>
                </c:pt>
                <c:pt idx="7322">
                  <c:v>0.19748033256954872</c:v>
                </c:pt>
                <c:pt idx="7323">
                  <c:v>0.20395015978563125</c:v>
                </c:pt>
                <c:pt idx="7324">
                  <c:v>0.21004013072619349</c:v>
                </c:pt>
                <c:pt idx="7325">
                  <c:v>0.21568830019131199</c:v>
                </c:pt>
                <c:pt idx="7326">
                  <c:v>0.22086399302277404</c:v>
                </c:pt>
                <c:pt idx="7327">
                  <c:v>0.22555933353440061</c:v>
                </c:pt>
                <c:pt idx="7328">
                  <c:v>0.22978265171138104</c:v>
                </c:pt>
                <c:pt idx="7329">
                  <c:v>0.25213336413874804</c:v>
                </c:pt>
                <c:pt idx="7330">
                  <c:v>0.22527001311268402</c:v>
                </c:pt>
                <c:pt idx="7331">
                  <c:v>0.2073843320683206</c:v>
                </c:pt>
                <c:pt idx="7332">
                  <c:v>0.19630616938844347</c:v>
                </c:pt>
                <c:pt idx="7333">
                  <c:v>0.19031833900537221</c:v>
                </c:pt>
                <c:pt idx="7334">
                  <c:v>0.17196681427529184</c:v>
                </c:pt>
                <c:pt idx="7335">
                  <c:v>5.9495512688411759E-2</c:v>
                </c:pt>
                <c:pt idx="7336">
                  <c:v>5.9331676546336136E-2</c:v>
                </c:pt>
                <c:pt idx="7337">
                  <c:v>6.4942204037029036E-2</c:v>
                </c:pt>
                <c:pt idx="7338">
                  <c:v>7.4437827612590698E-2</c:v>
                </c:pt>
                <c:pt idx="7339">
                  <c:v>0.155277894525327</c:v>
                </c:pt>
                <c:pt idx="7340">
                  <c:v>0.13979494500585646</c:v>
                </c:pt>
                <c:pt idx="7341">
                  <c:v>0.13234943067381802</c:v>
                </c:pt>
                <c:pt idx="7342">
                  <c:v>0.11934829049726844</c:v>
                </c:pt>
                <c:pt idx="7343">
                  <c:v>-5.3056036506401068E-2</c:v>
                </c:pt>
                <c:pt idx="7344">
                  <c:v>-3.3897313195242577E-2</c:v>
                </c:pt>
                <c:pt idx="7345">
                  <c:v>-1.2056939485591518E-2</c:v>
                </c:pt>
                <c:pt idx="7346">
                  <c:v>1.1033118981339227E-2</c:v>
                </c:pt>
                <c:pt idx="7347">
                  <c:v>3.4333263950365261E-2</c:v>
                </c:pt>
                <c:pt idx="7348">
                  <c:v>5.7108854483080784E-2</c:v>
                </c:pt>
                <c:pt idx="7349">
                  <c:v>7.8860154654848691E-2</c:v>
                </c:pt>
                <c:pt idx="7350">
                  <c:v>0.21771007567282188</c:v>
                </c:pt>
                <c:pt idx="7351">
                  <c:v>0.19334236909621047</c:v>
                </c:pt>
                <c:pt idx="7352">
                  <c:v>0.17812625337492879</c:v>
                </c:pt>
                <c:pt idx="7353">
                  <c:v>0.16976257642444559</c:v>
                </c:pt>
                <c:pt idx="7354">
                  <c:v>0.16644244937641492</c:v>
                </c:pt>
                <c:pt idx="7355">
                  <c:v>0.16675272939666869</c:v>
                </c:pt>
                <c:pt idx="7356">
                  <c:v>0.16959836886985841</c:v>
                </c:pt>
                <c:pt idx="7357">
                  <c:v>0.19815675346789569</c:v>
                </c:pt>
                <c:pt idx="7358">
                  <c:v>0.1780626658659647</c:v>
                </c:pt>
                <c:pt idx="7359">
                  <c:v>0.16628218348148072</c:v>
                </c:pt>
                <c:pt idx="7360">
                  <c:v>0.16066779653686</c:v>
                </c:pt>
                <c:pt idx="7361">
                  <c:v>0.15953668059593681</c:v>
                </c:pt>
                <c:pt idx="7362">
                  <c:v>0.16158019677388566</c:v>
                </c:pt>
                <c:pt idx="7363">
                  <c:v>0.16578967807052525</c:v>
                </c:pt>
                <c:pt idx="7364">
                  <c:v>0.17139576926848238</c:v>
                </c:pt>
                <c:pt idx="7365">
                  <c:v>0.21284932691888347</c:v>
                </c:pt>
                <c:pt idx="7366">
                  <c:v>0.19067657764024315</c:v>
                </c:pt>
                <c:pt idx="7367">
                  <c:v>0.17707561833127161</c:v>
                </c:pt>
                <c:pt idx="7368">
                  <c:v>0.16987418658911924</c:v>
                </c:pt>
                <c:pt idx="7369">
                  <c:v>0.16736538023066563</c:v>
                </c:pt>
                <c:pt idx="7370">
                  <c:v>0.1682176498100473</c:v>
                </c:pt>
                <c:pt idx="7371">
                  <c:v>0.17140089632458122</c:v>
                </c:pt>
                <c:pt idx="7372">
                  <c:v>0</c:v>
                </c:pt>
                <c:pt idx="7373">
                  <c:v>5.7582454305720983E-3</c:v>
                </c:pt>
                <c:pt idx="7374">
                  <c:v>1.7063786359916545E-2</c:v>
                </c:pt>
                <c:pt idx="7375">
                  <c:v>3.1931088132181762E-2</c:v>
                </c:pt>
                <c:pt idx="7376">
                  <c:v>4.8865931834814871E-2</c:v>
                </c:pt>
                <c:pt idx="7377">
                  <c:v>0.17094391220510274</c:v>
                </c:pt>
                <c:pt idx="7378">
                  <c:v>0.15279969338819024</c:v>
                </c:pt>
                <c:pt idx="7379">
                  <c:v>0.14311412346652752</c:v>
                </c:pt>
                <c:pt idx="7380">
                  <c:v>0.11704210712345209</c:v>
                </c:pt>
                <c:pt idx="7381">
                  <c:v>0.10815584347052443</c:v>
                </c:pt>
                <c:pt idx="7382">
                  <c:v>0.10624571626317367</c:v>
                </c:pt>
                <c:pt idx="7383">
                  <c:v>0.1092797615008918</c:v>
                </c:pt>
                <c:pt idx="7384">
                  <c:v>-0.15160773099126268</c:v>
                </c:pt>
                <c:pt idx="7385">
                  <c:v>-0.11442493256383413</c:v>
                </c:pt>
                <c:pt idx="7386">
                  <c:v>0.13987365008732761</c:v>
                </c:pt>
                <c:pt idx="7387">
                  <c:v>0.12354388407317882</c:v>
                </c:pt>
                <c:pt idx="7388">
                  <c:v>0.11597344423235299</c:v>
                </c:pt>
                <c:pt idx="7389">
                  <c:v>0.11476009139372015</c:v>
                </c:pt>
                <c:pt idx="7390">
                  <c:v>0.11803697194205168</c:v>
                </c:pt>
                <c:pt idx="7391">
                  <c:v>0.12436627271546671</c:v>
                </c:pt>
                <c:pt idx="7392">
                  <c:v>0.1326523208601684</c:v>
                </c:pt>
                <c:pt idx="7393">
                  <c:v>0.14207081683847558</c:v>
                </c:pt>
                <c:pt idx="7394">
                  <c:v>0.15201141442085764</c:v>
                </c:pt>
                <c:pt idx="7395">
                  <c:v>0.21844888739136203</c:v>
                </c:pt>
                <c:pt idx="7396">
                  <c:v>0.19515911478665351</c:v>
                </c:pt>
                <c:pt idx="7397">
                  <c:v>0.18064606927502164</c:v>
                </c:pt>
                <c:pt idx="7398">
                  <c:v>0.17270247509367623</c:v>
                </c:pt>
                <c:pt idx="7399">
                  <c:v>0.16959199233447469</c:v>
                </c:pt>
                <c:pt idx="7400">
                  <c:v>0.1699583901583904</c:v>
                </c:pt>
                <c:pt idx="7401">
                  <c:v>0.17275093317307416</c:v>
                </c:pt>
                <c:pt idx="7402">
                  <c:v>0.17716328177389495</c:v>
                </c:pt>
                <c:pt idx="7403">
                  <c:v>0.18258362512840043</c:v>
                </c:pt>
                <c:pt idx="7404">
                  <c:v>-0.22075781071108849</c:v>
                </c:pt>
                <c:pt idx="7405">
                  <c:v>-0.16962745443812335</c:v>
                </c:pt>
                <c:pt idx="7406">
                  <c:v>-0.12146696582426866</c:v>
                </c:pt>
                <c:pt idx="7407">
                  <c:v>0</c:v>
                </c:pt>
                <c:pt idx="7408">
                  <c:v>4.3439087128920792E-3</c:v>
                </c:pt>
                <c:pt idx="7409">
                  <c:v>1.4699015367955556E-2</c:v>
                </c:pt>
                <c:pt idx="7410">
                  <c:v>-0.11241307606480584</c:v>
                </c:pt>
                <c:pt idx="7411">
                  <c:v>-8.3994127321036532E-2</c:v>
                </c:pt>
                <c:pt idx="7412">
                  <c:v>-5.4219499956123081E-2</c:v>
                </c:pt>
                <c:pt idx="7413">
                  <c:v>0.15160471365635905</c:v>
                </c:pt>
                <c:pt idx="7414">
                  <c:v>3.2331026847374073E-2</c:v>
                </c:pt>
                <c:pt idx="7415">
                  <c:v>3.5734573257940619E-2</c:v>
                </c:pt>
                <c:pt idx="7416">
                  <c:v>4.4525588279777845E-2</c:v>
                </c:pt>
                <c:pt idx="7417">
                  <c:v>0.12835527218046822</c:v>
                </c:pt>
                <c:pt idx="7418">
                  <c:v>-4.330012497405912E-2</c:v>
                </c:pt>
                <c:pt idx="7419">
                  <c:v>-2.5796013175709367E-2</c:v>
                </c:pt>
                <c:pt idx="7420">
                  <c:v>-5.3488208439662621E-3</c:v>
                </c:pt>
                <c:pt idx="7421">
                  <c:v>1.6571443054847153E-2</c:v>
                </c:pt>
                <c:pt idx="7422">
                  <c:v>3.8892077597422997E-2</c:v>
                </c:pt>
                <c:pt idx="7423">
                  <c:v>6.0849756163876612E-2</c:v>
                </c:pt>
                <c:pt idx="7424">
                  <c:v>0.20453323563374787</c:v>
                </c:pt>
                <c:pt idx="7425">
                  <c:v>0.18176434784101916</c:v>
                </c:pt>
                <c:pt idx="7426">
                  <c:v>0.16800255299451325</c:v>
                </c:pt>
                <c:pt idx="7427">
                  <c:v>0.16094999718070901</c:v>
                </c:pt>
                <c:pt idx="7428">
                  <c:v>0.15880283006589474</c:v>
                </c:pt>
                <c:pt idx="7429">
                  <c:v>0.16015542344602535</c:v>
                </c:pt>
                <c:pt idx="7430">
                  <c:v>0.16392176300101324</c:v>
                </c:pt>
                <c:pt idx="7431">
                  <c:v>0.16927114201316931</c:v>
                </c:pt>
                <c:pt idx="7432">
                  <c:v>0.17557573243849298</c:v>
                </c:pt>
                <c:pt idx="7433">
                  <c:v>0.18236799163778677</c:v>
                </c:pt>
                <c:pt idx="7434">
                  <c:v>0.1893061903020456</c:v>
                </c:pt>
                <c:pt idx="7435">
                  <c:v>0.19614662586952686</c:v>
                </c:pt>
                <c:pt idx="7436">
                  <c:v>0.20272132249208566</c:v>
                </c:pt>
                <c:pt idx="7437">
                  <c:v>0.20892021910537498</c:v>
                </c:pt>
                <c:pt idx="7438">
                  <c:v>-0.24522300848729389</c:v>
                </c:pt>
                <c:pt idx="7439">
                  <c:v>-0.14339879093273744</c:v>
                </c:pt>
                <c:pt idx="7440">
                  <c:v>-6.4235861145220924E-2</c:v>
                </c:pt>
                <c:pt idx="7441">
                  <c:v>-5.3223058152189168E-2</c:v>
                </c:pt>
                <c:pt idx="7442">
                  <c:v>5.8911261763600481E-2</c:v>
                </c:pt>
                <c:pt idx="7443">
                  <c:v>5.5186639330160055E-2</c:v>
                </c:pt>
                <c:pt idx="7444">
                  <c:v>5.8421163555719954E-2</c:v>
                </c:pt>
                <c:pt idx="7445">
                  <c:v>6.6439622650129038E-2</c:v>
                </c:pt>
                <c:pt idx="7446">
                  <c:v>7.7579628173933407E-2</c:v>
                </c:pt>
                <c:pt idx="7447">
                  <c:v>9.0586124685681432E-2</c:v>
                </c:pt>
                <c:pt idx="7448">
                  <c:v>0.10452571450206524</c:v>
                </c:pt>
                <c:pt idx="7449">
                  <c:v>0.11871733971173759</c:v>
                </c:pt>
                <c:pt idx="7450">
                  <c:v>0.13267642645211386</c:v>
                </c:pt>
                <c:pt idx="7451">
                  <c:v>0.1460700744030779</c:v>
                </c:pt>
                <c:pt idx="7452">
                  <c:v>0.23038463003418769</c:v>
                </c:pt>
                <c:pt idx="7453">
                  <c:v>0.20528643411982261</c:v>
                </c:pt>
                <c:pt idx="7454">
                  <c:v>0.18921399681222356</c:v>
                </c:pt>
                <c:pt idx="7455">
                  <c:v>0.17993050047297429</c:v>
                </c:pt>
                <c:pt idx="7456">
                  <c:v>0.17567257297690875</c:v>
                </c:pt>
                <c:pt idx="7457">
                  <c:v>0.1750594895099159</c:v>
                </c:pt>
                <c:pt idx="7458">
                  <c:v>0.17701850579602649</c:v>
                </c:pt>
                <c:pt idx="7459">
                  <c:v>0.1807236495387429</c:v>
                </c:pt>
                <c:pt idx="7460">
                  <c:v>0.18554570857473729</c:v>
                </c:pt>
                <c:pt idx="7461">
                  <c:v>0.19101150798342448</c:v>
                </c:pt>
                <c:pt idx="7462">
                  <c:v>0.19677087131643545</c:v>
                </c:pt>
                <c:pt idx="7463">
                  <c:v>0.20256991967804072</c:v>
                </c:pt>
                <c:pt idx="7464">
                  <c:v>0.208229582415244</c:v>
                </c:pt>
                <c:pt idx="7465">
                  <c:v>0.21362837985048733</c:v>
                </c:pt>
                <c:pt idx="7466">
                  <c:v>0.21868869640677452</c:v>
                </c:pt>
                <c:pt idx="7467">
                  <c:v>0.22336589568475024</c:v>
                </c:pt>
                <c:pt idx="7468">
                  <c:v>0.22763974110474983</c:v>
                </c:pt>
                <c:pt idx="7469">
                  <c:v>0.23150767972260683</c:v>
                </c:pt>
                <c:pt idx="7470">
                  <c:v>0.23497962545827458</c:v>
                </c:pt>
                <c:pt idx="7471">
                  <c:v>0.23807394357088113</c:v>
                </c:pt>
                <c:pt idx="7472">
                  <c:v>0.24081439278133973</c:v>
                </c:pt>
                <c:pt idx="7473">
                  <c:v>0.24322782670973228</c:v>
                </c:pt>
                <c:pt idx="7474">
                  <c:v>0.24534249373694048</c:v>
                </c:pt>
                <c:pt idx="7475">
                  <c:v>0.24718680527952938</c:v>
                </c:pt>
                <c:pt idx="7476">
                  <c:v>0.25438234659644565</c:v>
                </c:pt>
                <c:pt idx="7477">
                  <c:v>-6.5812746264476529E-2</c:v>
                </c:pt>
                <c:pt idx="7478">
                  <c:v>-9.7855257418248548E-2</c:v>
                </c:pt>
                <c:pt idx="7479">
                  <c:v>-7.342590108047671E-2</c:v>
                </c:pt>
                <c:pt idx="7480">
                  <c:v>-4.6752010839611093E-2</c:v>
                </c:pt>
                <c:pt idx="7481">
                  <c:v>-1.9274141017797092E-2</c:v>
                </c:pt>
                <c:pt idx="7482">
                  <c:v>7.9749414789895834E-3</c:v>
                </c:pt>
                <c:pt idx="7483">
                  <c:v>3.4278036950655351E-2</c:v>
                </c:pt>
                <c:pt idx="7484">
                  <c:v>5.9159783594892518E-2</c:v>
                </c:pt>
                <c:pt idx="7485">
                  <c:v>8.2328012978458598E-2</c:v>
                </c:pt>
                <c:pt idx="7486">
                  <c:v>0.10362736824360708</c:v>
                </c:pt>
                <c:pt idx="7487">
                  <c:v>0.12300285371159192</c:v>
                </c:pt>
                <c:pt idx="7488">
                  <c:v>0.14047139566487804</c:v>
                </c:pt>
                <c:pt idx="7489">
                  <c:v>-0.24558118645301519</c:v>
                </c:pt>
                <c:pt idx="7490">
                  <c:v>-0.19055141710584136</c:v>
                </c:pt>
                <c:pt idx="7491">
                  <c:v>-0.13905481533672723</c:v>
                </c:pt>
                <c:pt idx="7492">
                  <c:v>-9.1519120489886904E-2</c:v>
                </c:pt>
                <c:pt idx="7493">
                  <c:v>-4.8129905117021692E-2</c:v>
                </c:pt>
                <c:pt idx="7494">
                  <c:v>-8.8976731044918406E-3</c:v>
                </c:pt>
                <c:pt idx="7495">
                  <c:v>2.6290068232262185E-2</c:v>
                </c:pt>
                <c:pt idx="7496">
                  <c:v>5.7628768121509605E-2</c:v>
                </c:pt>
                <c:pt idx="7497">
                  <c:v>8.5366379199811285E-2</c:v>
                </c:pt>
                <c:pt idx="7498">
                  <c:v>0.10978050120195065</c:v>
                </c:pt>
                <c:pt idx="7499">
                  <c:v>0.25484532748315036</c:v>
                </c:pt>
                <c:pt idx="7500">
                  <c:v>5.0548966976018683E-2</c:v>
                </c:pt>
                <c:pt idx="7501">
                  <c:v>5.3009928087553324E-2</c:v>
                </c:pt>
                <c:pt idx="7502">
                  <c:v>6.0642266138652028E-2</c:v>
                </c:pt>
                <c:pt idx="7503">
                  <c:v>7.1678815062370019E-2</c:v>
                </c:pt>
                <c:pt idx="7504">
                  <c:v>8.4782938121798879E-2</c:v>
                </c:pt>
                <c:pt idx="7505">
                  <c:v>9.8958265221856828E-2</c:v>
                </c:pt>
                <c:pt idx="7506">
                  <c:v>0.11347562336116807</c:v>
                </c:pt>
                <c:pt idx="7507">
                  <c:v>0.21014647491942953</c:v>
                </c:pt>
                <c:pt idx="7508">
                  <c:v>0.18742405592578035</c:v>
                </c:pt>
                <c:pt idx="7509">
                  <c:v>0.17353164719717112</c:v>
                </c:pt>
                <c:pt idx="7510">
                  <c:v>0.16622813815109361</c:v>
                </c:pt>
                <c:pt idx="7511">
                  <c:v>0.16375291562014066</c:v>
                </c:pt>
                <c:pt idx="7512">
                  <c:v>0.16473287640016795</c:v>
                </c:pt>
                <c:pt idx="7513">
                  <c:v>0.1681060859811864</c:v>
                </c:pt>
                <c:pt idx="7514">
                  <c:v>0.17305930452726115</c:v>
                </c:pt>
                <c:pt idx="7515">
                  <c:v>0.17897703271921381</c:v>
                </c:pt>
                <c:pt idx="7516">
                  <c:v>0.185400100196076</c:v>
                </c:pt>
                <c:pt idx="7517">
                  <c:v>-0.22779701529764296</c:v>
                </c:pt>
                <c:pt idx="7518">
                  <c:v>-0.13587192844421642</c:v>
                </c:pt>
                <c:pt idx="7519">
                  <c:v>-0.10704850548891122</c:v>
                </c:pt>
                <c:pt idx="7520">
                  <c:v>-7.6325705822042483E-2</c:v>
                </c:pt>
                <c:pt idx="7521">
                  <c:v>-4.5157561935650403E-2</c:v>
                </c:pt>
                <c:pt idx="7522">
                  <c:v>0.16543731023087949</c:v>
                </c:pt>
                <c:pt idx="7523">
                  <c:v>0.14656132198512456</c:v>
                </c:pt>
                <c:pt idx="7524">
                  <c:v>0.13654276935540055</c:v>
                </c:pt>
                <c:pt idx="7525">
                  <c:v>0.1330206459527509</c:v>
                </c:pt>
                <c:pt idx="7526">
                  <c:v>0.13415297790011543</c:v>
                </c:pt>
                <c:pt idx="7527">
                  <c:v>0</c:v>
                </c:pt>
                <c:pt idx="7528">
                  <c:v>4.6232379542708322E-3</c:v>
                </c:pt>
                <c:pt idx="7529">
                  <c:v>1.5166053859540831E-2</c:v>
                </c:pt>
                <c:pt idx="7530">
                  <c:v>2.9553528951184738E-2</c:v>
                </c:pt>
                <c:pt idx="7531">
                  <c:v>4.6220644547891154E-2</c:v>
                </c:pt>
                <c:pt idx="7532">
                  <c:v>-0.16757490757593671</c:v>
                </c:pt>
                <c:pt idx="7533">
                  <c:v>-0.12846606240307373</c:v>
                </c:pt>
                <c:pt idx="7534">
                  <c:v>-8.9917398711680419E-2</c:v>
                </c:pt>
                <c:pt idx="7535">
                  <c:v>-0.16572496688148453</c:v>
                </c:pt>
                <c:pt idx="7536">
                  <c:v>-0.12916085102764391</c:v>
                </c:pt>
                <c:pt idx="7537">
                  <c:v>-9.2375582928736044E-2</c:v>
                </c:pt>
                <c:pt idx="7538">
                  <c:v>-0.15530862096869461</c:v>
                </c:pt>
                <c:pt idx="7539">
                  <c:v>8.4573489483533243E-2</c:v>
                </c:pt>
                <c:pt idx="7540">
                  <c:v>7.5515231147645412E-2</c:v>
                </c:pt>
                <c:pt idx="7541">
                  <c:v>6.6876613504268753E-2</c:v>
                </c:pt>
                <c:pt idx="7542">
                  <c:v>6.4092879770595412E-2</c:v>
                </c:pt>
                <c:pt idx="7543">
                  <c:v>6.7730024181011858E-2</c:v>
                </c:pt>
                <c:pt idx="7544">
                  <c:v>0.12181978586733813</c:v>
                </c:pt>
                <c:pt idx="7545">
                  <c:v>0.1110280717795035</c:v>
                </c:pt>
                <c:pt idx="7546">
                  <c:v>0.10769973184635152</c:v>
                </c:pt>
                <c:pt idx="7547">
                  <c:v>0.11975995069824216</c:v>
                </c:pt>
                <c:pt idx="7548">
                  <c:v>0.1099106268018317</c:v>
                </c:pt>
                <c:pt idx="7549">
                  <c:v>-9.0131756803928528E-2</c:v>
                </c:pt>
                <c:pt idx="7550">
                  <c:v>8.8664577396989325E-2</c:v>
                </c:pt>
                <c:pt idx="7551">
                  <c:v>2.8341713795435597E-2</c:v>
                </c:pt>
                <c:pt idx="7552">
                  <c:v>3.1298895891637285E-2</c:v>
                </c:pt>
                <c:pt idx="7553">
                  <c:v>3.9904973968134819E-2</c:v>
                </c:pt>
                <c:pt idx="7554">
                  <c:v>5.2221848669193466E-2</c:v>
                </c:pt>
                <c:pt idx="7555">
                  <c:v>6.6784248258855622E-2</c:v>
                </c:pt>
                <c:pt idx="7556">
                  <c:v>8.2500520442278402E-2</c:v>
                </c:pt>
                <c:pt idx="7557">
                  <c:v>0.19154408202278242</c:v>
                </c:pt>
                <c:pt idx="7558">
                  <c:v>0.17098898693745629</c:v>
                </c:pt>
                <c:pt idx="7559">
                  <c:v>0.15908936406723628</c:v>
                </c:pt>
                <c:pt idx="7560">
                  <c:v>0.15359886302706768</c:v>
                </c:pt>
                <c:pt idx="7561">
                  <c:v>0.15275838178328782</c:v>
                </c:pt>
                <c:pt idx="7562">
                  <c:v>0.15520101596867136</c:v>
                </c:pt>
                <c:pt idx="7563">
                  <c:v>0.15987413647767332</c:v>
                </c:pt>
                <c:pt idx="7564">
                  <c:v>0.1659757177673139</c:v>
                </c:pt>
                <c:pt idx="7565">
                  <c:v>-0.21096856810710907</c:v>
                </c:pt>
                <c:pt idx="7566">
                  <c:v>0.1289685488143868</c:v>
                </c:pt>
                <c:pt idx="7567">
                  <c:v>0.11264067822526647</c:v>
                </c:pt>
                <c:pt idx="7568">
                  <c:v>6.111614028111953E-2</c:v>
                </c:pt>
                <c:pt idx="7569">
                  <c:v>5.9759645867376289E-2</c:v>
                </c:pt>
                <c:pt idx="7570">
                  <c:v>-9.1528457435608168E-2</c:v>
                </c:pt>
                <c:pt idx="7571">
                  <c:v>-6.6234332928015033E-2</c:v>
                </c:pt>
                <c:pt idx="7572">
                  <c:v>-3.9161732774128988E-2</c:v>
                </c:pt>
                <c:pt idx="7573">
                  <c:v>-0.15045387903618188</c:v>
                </c:pt>
                <c:pt idx="7574">
                  <c:v>8.9115712802989161E-2</c:v>
                </c:pt>
                <c:pt idx="7575">
                  <c:v>7.9484412855316933E-2</c:v>
                </c:pt>
                <c:pt idx="7576">
                  <c:v>7.7878795058945419E-2</c:v>
                </c:pt>
                <c:pt idx="7577">
                  <c:v>8.1944125308339263E-2</c:v>
                </c:pt>
                <c:pt idx="7578">
                  <c:v>8.9866625816792417E-2</c:v>
                </c:pt>
                <c:pt idx="7579">
                  <c:v>0.10026393313758289</c:v>
                </c:pt>
                <c:pt idx="7580">
                  <c:v>0.11209588910160433</c:v>
                </c:pt>
                <c:pt idx="7581">
                  <c:v>0.12459215378920395</c:v>
                </c:pt>
                <c:pt idx="7582">
                  <c:v>0.13719369498469344</c:v>
                </c:pt>
                <c:pt idx="7583">
                  <c:v>0.14950568969001204</c:v>
                </c:pt>
                <c:pt idx="7584">
                  <c:v>0.16125978151818748</c:v>
                </c:pt>
                <c:pt idx="7585">
                  <c:v>-0.23444835629177671</c:v>
                </c:pt>
                <c:pt idx="7586">
                  <c:v>-0.18113662226074687</c:v>
                </c:pt>
                <c:pt idx="7587">
                  <c:v>-0.13111552198329032</c:v>
                </c:pt>
                <c:pt idx="7588">
                  <c:v>-8.4842811503817672E-2</c:v>
                </c:pt>
                <c:pt idx="7589">
                  <c:v>-4.253122733178983E-2</c:v>
                </c:pt>
                <c:pt idx="7590">
                  <c:v>-4.2156548269090474E-3</c:v>
                </c:pt>
                <c:pt idx="7591">
                  <c:v>3.0194670242800998E-2</c:v>
                </c:pt>
                <c:pt idx="7592">
                  <c:v>-0.24031594827402544</c:v>
                </c:pt>
                <c:pt idx="7593">
                  <c:v>-0.18804262335104355</c:v>
                </c:pt>
                <c:pt idx="7594">
                  <c:v>-0.13855015958216299</c:v>
                </c:pt>
                <c:pt idx="7595">
                  <c:v>-0.180105914048731</c:v>
                </c:pt>
                <c:pt idx="7596">
                  <c:v>-0.14167499469519537</c:v>
                </c:pt>
                <c:pt idx="7597">
                  <c:v>-0.124438608379384</c:v>
                </c:pt>
                <c:pt idx="7598">
                  <c:v>-9.6331277307766985E-2</c:v>
                </c:pt>
                <c:pt idx="7599">
                  <c:v>-6.641933687084596E-2</c:v>
                </c:pt>
                <c:pt idx="7600">
                  <c:v>-0.14266707619122512</c:v>
                </c:pt>
                <c:pt idx="7601">
                  <c:v>8.3891923449627551E-2</c:v>
                </c:pt>
                <c:pt idx="7602">
                  <c:v>7.513603846116873E-2</c:v>
                </c:pt>
                <c:pt idx="7603">
                  <c:v>7.4269311812024744E-2</c:v>
                </c:pt>
                <c:pt idx="7604">
                  <c:v>7.8956549242887572E-2</c:v>
                </c:pt>
                <c:pt idx="7605">
                  <c:v>-0.13570340335277883</c:v>
                </c:pt>
                <c:pt idx="7606">
                  <c:v>-0.10194640613538314</c:v>
                </c:pt>
                <c:pt idx="7607">
                  <c:v>-6.7913103479825904E-2</c:v>
                </c:pt>
                <c:pt idx="7608">
                  <c:v>-3.4667405313596078E-2</c:v>
                </c:pt>
                <c:pt idx="7609">
                  <c:v>-2.9322255463592947E-3</c:v>
                </c:pt>
                <c:pt idx="7610">
                  <c:v>0.20138542803118445</c:v>
                </c:pt>
                <c:pt idx="7611">
                  <c:v>0.17803583120961161</c:v>
                </c:pt>
                <c:pt idx="7612">
                  <c:v>7.8789083780623007E-2</c:v>
                </c:pt>
                <c:pt idx="7613">
                  <c:v>-5.8131110309919701E-2</c:v>
                </c:pt>
                <c:pt idx="7614">
                  <c:v>-3.869225072001789E-2</c:v>
                </c:pt>
                <c:pt idx="7615">
                  <c:v>-1.651730090314827E-2</c:v>
                </c:pt>
                <c:pt idx="7616">
                  <c:v>6.9358403465476729E-3</c:v>
                </c:pt>
                <c:pt idx="7617">
                  <c:v>3.0608578085982916E-2</c:v>
                </c:pt>
                <c:pt idx="7618">
                  <c:v>-0.18899104390522337</c:v>
                </c:pt>
                <c:pt idx="7619">
                  <c:v>0.10773362827795438</c:v>
                </c:pt>
                <c:pt idx="7620">
                  <c:v>9.4807751468512613E-2</c:v>
                </c:pt>
                <c:pt idx="7621">
                  <c:v>0</c:v>
                </c:pt>
                <c:pt idx="7622">
                  <c:v>1.3471668429649189E-2</c:v>
                </c:pt>
                <c:pt idx="7623">
                  <c:v>-3.8353999999999999E-2</c:v>
                </c:pt>
                <c:pt idx="7624">
                  <c:v>-2.3622002845528692E-2</c:v>
                </c:pt>
                <c:pt idx="7625">
                  <c:v>-5.1802782297239759E-3</c:v>
                </c:pt>
                <c:pt idx="7626">
                  <c:v>1.5329630298139076E-2</c:v>
                </c:pt>
                <c:pt idx="7627">
                  <c:v>3.6697646610782453E-2</c:v>
                </c:pt>
                <c:pt idx="7628">
                  <c:v>5.8050969672122851E-2</c:v>
                </c:pt>
                <c:pt idx="7629">
                  <c:v>-0.19942420245947565</c:v>
                </c:pt>
                <c:pt idx="7630">
                  <c:v>-0.15424632266485075</c:v>
                </c:pt>
                <c:pt idx="7631">
                  <c:v>-0.11070098883755121</c:v>
                </c:pt>
                <c:pt idx="7632">
                  <c:v>-6.9555294530532941E-2</c:v>
                </c:pt>
                <c:pt idx="7633">
                  <c:v>-3.1277657046052398E-2</c:v>
                </c:pt>
                <c:pt idx="7634">
                  <c:v>-0.21055572636050801</c:v>
                </c:pt>
                <c:pt idx="7635">
                  <c:v>-0.16476934660529752</c:v>
                </c:pt>
                <c:pt idx="7636">
                  <c:v>-0.12049415670736992</c:v>
                </c:pt>
                <c:pt idx="7637">
                  <c:v>-7.8554599294638636E-2</c:v>
                </c:pt>
                <c:pt idx="7638">
                  <c:v>-0.19097564801447392</c:v>
                </c:pt>
                <c:pt idx="7639">
                  <c:v>-0.1495677925244531</c:v>
                </c:pt>
                <c:pt idx="7640">
                  <c:v>0.13254882195614717</c:v>
                </c:pt>
                <c:pt idx="7641">
                  <c:v>0.11670108141091011</c:v>
                </c:pt>
                <c:pt idx="7642">
                  <c:v>0.10966575212987116</c:v>
                </c:pt>
                <c:pt idx="7643">
                  <c:v>0.10900928527377364</c:v>
                </c:pt>
                <c:pt idx="7644">
                  <c:v>0.11284225658106765</c:v>
                </c:pt>
                <c:pt idx="7645">
                  <c:v>0.1197110575865558</c:v>
                </c:pt>
                <c:pt idx="7646">
                  <c:v>0.12850942392049847</c:v>
                </c:pt>
                <c:pt idx="7647">
                  <c:v>0.13840641688457236</c:v>
                </c:pt>
                <c:pt idx="7648">
                  <c:v>0.20753548783283032</c:v>
                </c:pt>
                <c:pt idx="7649">
                  <c:v>0.18559112725400201</c:v>
                </c:pt>
                <c:pt idx="7650">
                  <c:v>9.149271367985036E-2</c:v>
                </c:pt>
                <c:pt idx="7651">
                  <c:v>8.6959160199249819E-2</c:v>
                </c:pt>
                <c:pt idx="7652">
                  <c:v>9.7645044700419001E-2</c:v>
                </c:pt>
                <c:pt idx="7653">
                  <c:v>-4.8013858310733668E-2</c:v>
                </c:pt>
                <c:pt idx="7654">
                  <c:v>-3.0136891614846797E-2</c:v>
                </c:pt>
                <c:pt idx="7655">
                  <c:v>-9.3032344323957482E-3</c:v>
                </c:pt>
                <c:pt idx="7656">
                  <c:v>-0.14393396059354749</c:v>
                </c:pt>
                <c:pt idx="7657">
                  <c:v>-0.11008651787588196</c:v>
                </c:pt>
                <c:pt idx="7658">
                  <c:v>-7.5755132417777551E-2</c:v>
                </c:pt>
                <c:pt idx="7659">
                  <c:v>-4.2074426906533971E-2</c:v>
                </c:pt>
                <c:pt idx="7660">
                  <c:v>-9.8208208251089196E-3</c:v>
                </c:pt>
                <c:pt idx="7661">
                  <c:v>2.0502692338177902E-2</c:v>
                </c:pt>
                <c:pt idx="7662">
                  <c:v>4.8599247089936189E-2</c:v>
                </c:pt>
                <c:pt idx="7663">
                  <c:v>7.4324998257623412E-2</c:v>
                </c:pt>
                <c:pt idx="7664">
                  <c:v>9.7647489550212185E-2</c:v>
                </c:pt>
                <c:pt idx="7665">
                  <c:v>0.11861326534906805</c:v>
                </c:pt>
                <c:pt idx="7666">
                  <c:v>0.13732289426718747</c:v>
                </c:pt>
                <c:pt idx="7667">
                  <c:v>-0.24907406788850156</c:v>
                </c:pt>
                <c:pt idx="7668">
                  <c:v>-0.19345066870046357</c:v>
                </c:pt>
                <c:pt idx="7669">
                  <c:v>-0.14145444092074078</c:v>
                </c:pt>
                <c:pt idx="7670">
                  <c:v>-9.3499406172795271E-2</c:v>
                </c:pt>
                <c:pt idx="7671">
                  <c:v>-4.9759208381549111E-2</c:v>
                </c:pt>
                <c:pt idx="7672">
                  <c:v>-1.0234020587057649E-2</c:v>
                </c:pt>
                <c:pt idx="7673">
                  <c:v>-0.2331127174468352</c:v>
                </c:pt>
                <c:pt idx="7674">
                  <c:v>0.11563894014309423</c:v>
                </c:pt>
                <c:pt idx="7675">
                  <c:v>-1.2458673782418311E-2</c:v>
                </c:pt>
                <c:pt idx="7676">
                  <c:v>-8.5194570117081217E-4</c:v>
                </c:pt>
                <c:pt idx="7677">
                  <c:v>1.4742984051922191E-2</c:v>
                </c:pt>
                <c:pt idx="7678">
                  <c:v>-0.13765255865933965</c:v>
                </c:pt>
                <c:pt idx="7679">
                  <c:v>9.1493745925341569E-2</c:v>
                </c:pt>
                <c:pt idx="7680">
                  <c:v>8.1728484450073025E-2</c:v>
                </c:pt>
                <c:pt idx="7681">
                  <c:v>7.996428105617312E-2</c:v>
                </c:pt>
                <c:pt idx="7682">
                  <c:v>-0.10546314837453047</c:v>
                </c:pt>
                <c:pt idx="7683">
                  <c:v>-7.7270470227845597E-2</c:v>
                </c:pt>
                <c:pt idx="7684">
                  <c:v>-4.78482770193389E-2</c:v>
                </c:pt>
                <c:pt idx="7685">
                  <c:v>-0.15492193655907582</c:v>
                </c:pt>
                <c:pt idx="7686">
                  <c:v>-8.9410760256966121E-2</c:v>
                </c:pt>
                <c:pt idx="7687">
                  <c:v>-6.7981971036952943E-2</c:v>
                </c:pt>
                <c:pt idx="7688">
                  <c:v>0.10063155409680717</c:v>
                </c:pt>
                <c:pt idx="7689">
                  <c:v>9.0682998968309711E-2</c:v>
                </c:pt>
                <c:pt idx="7690">
                  <c:v>8.8532160954240283E-2</c:v>
                </c:pt>
                <c:pt idx="7691">
                  <c:v>9.1908225582531325E-2</c:v>
                </c:pt>
                <c:pt idx="7692">
                  <c:v>9.9060381748110243E-2</c:v>
                </c:pt>
                <c:pt idx="7693">
                  <c:v>0.16337686308644822</c:v>
                </c:pt>
                <c:pt idx="7694">
                  <c:v>0.14713056564912444</c:v>
                </c:pt>
                <c:pt idx="7695">
                  <c:v>0.13893857205473439</c:v>
                </c:pt>
                <c:pt idx="7696">
                  <c:v>0.13662748389050874</c:v>
                </c:pt>
                <c:pt idx="7697">
                  <c:v>0.138504555734667</c:v>
                </c:pt>
                <c:pt idx="7698">
                  <c:v>0.14326270439841018</c:v>
                </c:pt>
                <c:pt idx="7699">
                  <c:v>0.14990281694950369</c:v>
                </c:pt>
                <c:pt idx="7700">
                  <c:v>-0.2009137830576932</c:v>
                </c:pt>
                <c:pt idx="7701">
                  <c:v>-0.15397442891236826</c:v>
                </c:pt>
                <c:pt idx="7702">
                  <c:v>-0.10920243673359051</c:v>
                </c:pt>
                <c:pt idx="7703">
                  <c:v>0.18048838212438678</c:v>
                </c:pt>
                <c:pt idx="7704">
                  <c:v>0.15841667422611799</c:v>
                </c:pt>
                <c:pt idx="7705">
                  <c:v>-6.9500802599458178E-2</c:v>
                </c:pt>
                <c:pt idx="7706">
                  <c:v>8.8234942589455523E-2</c:v>
                </c:pt>
                <c:pt idx="7707">
                  <c:v>8.0040185948253378E-2</c:v>
                </c:pt>
                <c:pt idx="7708">
                  <c:v>7.9425319620626364E-2</c:v>
                </c:pt>
                <c:pt idx="7709">
                  <c:v>8.4140410807200958E-2</c:v>
                </c:pt>
                <c:pt idx="7710">
                  <c:v>9.2454961269277186E-2</c:v>
                </c:pt>
                <c:pt idx="7711">
                  <c:v>0.1030524028553992</c:v>
                </c:pt>
                <c:pt idx="7712">
                  <c:v>0.1149442221579574</c:v>
                </c:pt>
                <c:pt idx="7713">
                  <c:v>0.12740031785014963</c:v>
                </c:pt>
                <c:pt idx="7714">
                  <c:v>0.21118644470664</c:v>
                </c:pt>
                <c:pt idx="7715">
                  <c:v>-5.2506264308383871E-2</c:v>
                </c:pt>
                <c:pt idx="7716">
                  <c:v>-3.1962636640551809E-2</c:v>
                </c:pt>
                <c:pt idx="7717">
                  <c:v>-9.2074582352293412E-3</c:v>
                </c:pt>
                <c:pt idx="7718">
                  <c:v>1.4441568392767747E-2</c:v>
                </c:pt>
                <c:pt idx="7719">
                  <c:v>3.8035183722619922E-2</c:v>
                </c:pt>
                <c:pt idx="7720">
                  <c:v>6.0909713924380299E-2</c:v>
                </c:pt>
                <c:pt idx="7721">
                  <c:v>8.2620767802872697E-2</c:v>
                </c:pt>
                <c:pt idx="7722">
                  <c:v>0.10289044713735185</c:v>
                </c:pt>
                <c:pt idx="7723">
                  <c:v>0.12156554967282943</c:v>
                </c:pt>
                <c:pt idx="7724">
                  <c:v>0.13858468120480621</c:v>
                </c:pt>
                <c:pt idx="7725">
                  <c:v>0.15395255966612759</c:v>
                </c:pt>
                <c:pt idx="7726">
                  <c:v>0.16772010046363858</c:v>
                </c:pt>
                <c:pt idx="7727">
                  <c:v>0.17996912767927217</c:v>
                </c:pt>
                <c:pt idx="7728">
                  <c:v>0.19080076803161033</c:v>
                </c:pt>
                <c:pt idx="7729">
                  <c:v>0.20032676045913281</c:v>
                </c:pt>
                <c:pt idx="7730">
                  <c:v>0.20866305962654053</c:v>
                </c:pt>
                <c:pt idx="7731">
                  <c:v>0.21592523150948079</c:v>
                </c:pt>
                <c:pt idx="7732">
                  <c:v>0.22222523767966421</c:v>
                </c:pt>
                <c:pt idx="7733">
                  <c:v>0.22766928555114613</c:v>
                </c:pt>
                <c:pt idx="7734">
                  <c:v>-0.25634270832973405</c:v>
                </c:pt>
                <c:pt idx="7735">
                  <c:v>-0.19791571463969265</c:v>
                </c:pt>
                <c:pt idx="7736">
                  <c:v>-0.14382590191342196</c:v>
                </c:pt>
                <c:pt idx="7737">
                  <c:v>-9.4335241876876433E-2</c:v>
                </c:pt>
                <c:pt idx="7738">
                  <c:v>-4.9494729928350065E-2</c:v>
                </c:pt>
                <c:pt idx="7739">
                  <c:v>0.22779265984072083</c:v>
                </c:pt>
                <c:pt idx="7740">
                  <c:v>0.19990116789966328</c:v>
                </c:pt>
                <c:pt idx="7741">
                  <c:v>0.18202636734674493</c:v>
                </c:pt>
                <c:pt idx="7742">
                  <c:v>0.10826378574336869</c:v>
                </c:pt>
                <c:pt idx="7743">
                  <c:v>0.10126661125061925</c:v>
                </c:pt>
                <c:pt idx="7744">
                  <c:v>-9.7050698214962344E-2</c:v>
                </c:pt>
                <c:pt idx="7745">
                  <c:v>-7.006571020373592E-2</c:v>
                </c:pt>
                <c:pt idx="7746">
                  <c:v>-0.12571892338240204</c:v>
                </c:pt>
                <c:pt idx="7747">
                  <c:v>7.8707486975855362E-2</c:v>
                </c:pt>
                <c:pt idx="7748">
                  <c:v>7.0969644007924701E-2</c:v>
                </c:pt>
                <c:pt idx="7749">
                  <c:v>7.0936519268987433E-2</c:v>
                </c:pt>
                <c:pt idx="7750">
                  <c:v>7.6304062668385103E-2</c:v>
                </c:pt>
                <c:pt idx="7751">
                  <c:v>8.5301810109216891E-2</c:v>
                </c:pt>
                <c:pt idx="7752">
                  <c:v>9.658429765460097E-2</c:v>
                </c:pt>
                <c:pt idx="7753">
                  <c:v>0.10914270749603013</c:v>
                </c:pt>
                <c:pt idx="7754">
                  <c:v>0.12223324043949306</c:v>
                </c:pt>
                <c:pt idx="7755">
                  <c:v>0.13531927603497462</c:v>
                </c:pt>
                <c:pt idx="7756">
                  <c:v>0.14802486316678676</c:v>
                </c:pt>
                <c:pt idx="7757">
                  <c:v>0.22861279968161263</c:v>
                </c:pt>
                <c:pt idx="7758">
                  <c:v>0.20380042256667436</c:v>
                </c:pt>
                <c:pt idx="7759">
                  <c:v>0.1879711409050156</c:v>
                </c:pt>
                <c:pt idx="7760">
                  <c:v>-0.12278027019149154</c:v>
                </c:pt>
                <c:pt idx="7761">
                  <c:v>-0.10654281038143427</c:v>
                </c:pt>
                <c:pt idx="7762">
                  <c:v>-8.1432221406757654E-2</c:v>
                </c:pt>
                <c:pt idx="7763">
                  <c:v>-5.4050063306857458E-2</c:v>
                </c:pt>
                <c:pt idx="7764">
                  <c:v>-2.5865399256124893E-2</c:v>
                </c:pt>
                <c:pt idx="7765">
                  <c:v>2.0690664112307036E-3</c:v>
                </c:pt>
                <c:pt idx="7766">
                  <c:v>2.9022778531046255E-2</c:v>
                </c:pt>
                <c:pt idx="7767">
                  <c:v>5.4512017752793698E-2</c:v>
                </c:pt>
                <c:pt idx="7768">
                  <c:v>-0.21653476879674988</c:v>
                </c:pt>
                <c:pt idx="7769">
                  <c:v>-0.16825652937876476</c:v>
                </c:pt>
                <c:pt idx="7770">
                  <c:v>-0.12213442203593086</c:v>
                </c:pt>
                <c:pt idx="7771">
                  <c:v>-7.885319364649794E-2</c:v>
                </c:pt>
                <c:pt idx="7772">
                  <c:v>0.19719451156541962</c:v>
                </c:pt>
                <c:pt idx="7773">
                  <c:v>-2.959459298377878E-2</c:v>
                </c:pt>
                <c:pt idx="7774">
                  <c:v>-1.350560835420685E-2</c:v>
                </c:pt>
                <c:pt idx="7775">
                  <c:v>5.5954606217737939E-3</c:v>
                </c:pt>
                <c:pt idx="7776">
                  <c:v>2.625677267370128E-2</c:v>
                </c:pt>
                <c:pt idx="7777">
                  <c:v>4.7415846051949567E-2</c:v>
                </c:pt>
                <c:pt idx="7778">
                  <c:v>0.19012269205845411</c:v>
                </c:pt>
                <c:pt idx="7779">
                  <c:v>0.16920367489501534</c:v>
                </c:pt>
                <c:pt idx="7780">
                  <c:v>0.15710047790375511</c:v>
                </c:pt>
                <c:pt idx="7781">
                  <c:v>0.11641638244152057</c:v>
                </c:pt>
                <c:pt idx="7782">
                  <c:v>0</c:v>
                </c:pt>
                <c:pt idx="7783">
                  <c:v>1.8452695770486917E-3</c:v>
                </c:pt>
                <c:pt idx="7784">
                  <c:v>1.0521290732825412E-2</c:v>
                </c:pt>
                <c:pt idx="7785">
                  <c:v>-0.1010494451770079</c:v>
                </c:pt>
                <c:pt idx="7786">
                  <c:v>-7.4795190169817616E-2</c:v>
                </c:pt>
                <c:pt idx="7787">
                  <c:v>-4.680287320164226E-2</c:v>
                </c:pt>
                <c:pt idx="7788">
                  <c:v>-1.8399541276052239E-2</c:v>
                </c:pt>
                <c:pt idx="7789">
                  <c:v>9.4729182180940067E-3</c:v>
                </c:pt>
                <c:pt idx="7790">
                  <c:v>-0.1925644270870501</c:v>
                </c:pt>
                <c:pt idx="7791">
                  <c:v>0.1063934675588051</c:v>
                </c:pt>
                <c:pt idx="7792">
                  <c:v>9.3602012454937114E-2</c:v>
                </c:pt>
                <c:pt idx="7793">
                  <c:v>8.9374618168482356E-2</c:v>
                </c:pt>
                <c:pt idx="7794">
                  <c:v>9.1271075984884015E-2</c:v>
                </c:pt>
                <c:pt idx="7795">
                  <c:v>9.7404646646472248E-2</c:v>
                </c:pt>
                <c:pt idx="7796">
                  <c:v>0.15717456639756092</c:v>
                </c:pt>
                <c:pt idx="7797">
                  <c:v>0.14179123418892481</c:v>
                </c:pt>
                <c:pt idx="7798">
                  <c:v>0.13435797784634687</c:v>
                </c:pt>
                <c:pt idx="7799">
                  <c:v>0.13271070471999941</c:v>
                </c:pt>
                <c:pt idx="7800">
                  <c:v>0.13516592796182803</c:v>
                </c:pt>
                <c:pt idx="7801">
                  <c:v>0.14042552294184985</c:v>
                </c:pt>
                <c:pt idx="7802">
                  <c:v>0.1474988667334291</c:v>
                </c:pt>
                <c:pt idx="7803">
                  <c:v>0.15563940508391094</c:v>
                </c:pt>
                <c:pt idx="7804">
                  <c:v>-0.21264444155697182</c:v>
                </c:pt>
                <c:pt idx="7805">
                  <c:v>0.12829293583281229</c:v>
                </c:pt>
                <c:pt idx="7806">
                  <c:v>0.11203486333348635</c:v>
                </c:pt>
                <c:pt idx="7807">
                  <c:v>0.10484649668800768</c:v>
                </c:pt>
                <c:pt idx="7808">
                  <c:v>9.894746840369624E-2</c:v>
                </c:pt>
                <c:pt idx="7809">
                  <c:v>9.2037661432173415E-2</c:v>
                </c:pt>
                <c:pt idx="7810">
                  <c:v>-9.0210137462184328E-2</c:v>
                </c:pt>
                <c:pt idx="7811">
                  <c:v>8.6701262384528965E-2</c:v>
                </c:pt>
                <c:pt idx="7812">
                  <c:v>7.839135116324833E-2</c:v>
                </c:pt>
                <c:pt idx="7813">
                  <c:v>7.7743320025477E-2</c:v>
                </c:pt>
                <c:pt idx="7814">
                  <c:v>-0.10908489490147258</c:v>
                </c:pt>
                <c:pt idx="7815">
                  <c:v>-9.043605706724539E-2</c:v>
                </c:pt>
                <c:pt idx="7816">
                  <c:v>-6.8076203662391102E-2</c:v>
                </c:pt>
                <c:pt idx="7817">
                  <c:v>-4.3006929776966199E-2</c:v>
                </c:pt>
                <c:pt idx="7818">
                  <c:v>-1.6761604621966603E-2</c:v>
                </c:pt>
                <c:pt idx="7819">
                  <c:v>0.16409764093208326</c:v>
                </c:pt>
                <c:pt idx="7820">
                  <c:v>-3.649203715056884E-2</c:v>
                </c:pt>
                <c:pt idx="7821">
                  <c:v>-1.9665835766579157E-2</c:v>
                </c:pt>
                <c:pt idx="7822">
                  <c:v>1.2950997858710706E-4</c:v>
                </c:pt>
                <c:pt idx="7823">
                  <c:v>-0.14636057184135404</c:v>
                </c:pt>
                <c:pt idx="7824">
                  <c:v>-0.11191264998385375</c:v>
                </c:pt>
                <c:pt idx="7825">
                  <c:v>-7.7107778488283651E-2</c:v>
                </c:pt>
                <c:pt idx="7826">
                  <c:v>0.15779425986180884</c:v>
                </c:pt>
                <c:pt idx="7827">
                  <c:v>0.13949761983703624</c:v>
                </c:pt>
                <c:pt idx="7828">
                  <c:v>7.2775392962066615E-2</c:v>
                </c:pt>
                <c:pt idx="7829">
                  <c:v>7.018096571601927E-2</c:v>
                </c:pt>
                <c:pt idx="7830">
                  <c:v>7.3775250476793147E-2</c:v>
                </c:pt>
                <c:pt idx="7831">
                  <c:v>0</c:v>
                </c:pt>
                <c:pt idx="7832">
                  <c:v>2.3985701398599926E-2</c:v>
                </c:pt>
                <c:pt idx="7833">
                  <c:v>2.6132785744980905E-2</c:v>
                </c:pt>
                <c:pt idx="7834">
                  <c:v>3.4320070683024492E-2</c:v>
                </c:pt>
                <c:pt idx="7835">
                  <c:v>4.6504465682790493E-2</c:v>
                </c:pt>
                <c:pt idx="7836">
                  <c:v>-0.14623516850313575</c:v>
                </c:pt>
                <c:pt idx="7837">
                  <c:v>-0.11105983026435043</c:v>
                </c:pt>
                <c:pt idx="7838">
                  <c:v>-7.5769750589604279E-2</c:v>
                </c:pt>
                <c:pt idx="7839">
                  <c:v>-4.1416740021993123E-2</c:v>
                </c:pt>
                <c:pt idx="7840">
                  <c:v>-8.7109234715589644E-3</c:v>
                </c:pt>
                <c:pt idx="7841">
                  <c:v>0.20150808352091704</c:v>
                </c:pt>
                <c:pt idx="7842">
                  <c:v>3.7386347066161882E-2</c:v>
                </c:pt>
                <c:pt idx="7843">
                  <c:v>6.0738525457921071E-2</c:v>
                </c:pt>
                <c:pt idx="7844">
                  <c:v>5.8218243560802491E-2</c:v>
                </c:pt>
                <c:pt idx="7845">
                  <c:v>-8.4717652694693973E-2</c:v>
                </c:pt>
                <c:pt idx="7846">
                  <c:v>-6.0705361774950388E-2</c:v>
                </c:pt>
                <c:pt idx="7847">
                  <c:v>-3.4690522914389288E-2</c:v>
                </c:pt>
                <c:pt idx="7848">
                  <c:v>-8.0222942093968602E-3</c:v>
                </c:pt>
                <c:pt idx="7849">
                  <c:v>1.8334952637025729E-2</c:v>
                </c:pt>
                <c:pt idx="7850">
                  <c:v>4.3714321304467035E-2</c:v>
                </c:pt>
                <c:pt idx="7851">
                  <c:v>6.7676623694556876E-2</c:v>
                </c:pt>
                <c:pt idx="7852">
                  <c:v>8.9954919588846854E-2</c:v>
                </c:pt>
                <c:pt idx="7853">
                  <c:v>-0.22897379975229146</c:v>
                </c:pt>
                <c:pt idx="7854">
                  <c:v>-0.17782639555869575</c:v>
                </c:pt>
                <c:pt idx="7855">
                  <c:v>-0.1294175673461414</c:v>
                </c:pt>
                <c:pt idx="7856">
                  <c:v>-8.4323744150556545E-2</c:v>
                </c:pt>
                <c:pt idx="7857">
                  <c:v>-4.2853327661399584E-2</c:v>
                </c:pt>
                <c:pt idx="7858">
                  <c:v>-5.1179855893372581E-3</c:v>
                </c:pt>
                <c:pt idx="7859">
                  <c:v>-0.22852811115969268</c:v>
                </c:pt>
                <c:pt idx="7860">
                  <c:v>-0.17900166974158815</c:v>
                </c:pt>
                <c:pt idx="7861">
                  <c:v>-0.13169497860766566</c:v>
                </c:pt>
                <c:pt idx="7862">
                  <c:v>0.17498506061738817</c:v>
                </c:pt>
                <c:pt idx="7863">
                  <c:v>-2.3724663301367455E-2</c:v>
                </c:pt>
                <c:pt idx="7864">
                  <c:v>-9.0783837805269128E-3</c:v>
                </c:pt>
                <c:pt idx="7865">
                  <c:v>0.11434798997377348</c:v>
                </c:pt>
                <c:pt idx="7866">
                  <c:v>0.10338504594343176</c:v>
                </c:pt>
                <c:pt idx="7867">
                  <c:v>0.1001570663081183</c:v>
                </c:pt>
                <c:pt idx="7868">
                  <c:v>0.10244306634854662</c:v>
                </c:pt>
                <c:pt idx="7869">
                  <c:v>0.10852752983991878</c:v>
                </c:pt>
                <c:pt idx="7870">
                  <c:v>0.11709865081715959</c:v>
                </c:pt>
                <c:pt idx="7871">
                  <c:v>0.18439394704599385</c:v>
                </c:pt>
                <c:pt idx="7872">
                  <c:v>0.1654245443894522</c:v>
                </c:pt>
                <c:pt idx="7873">
                  <c:v>0.15479665952302613</c:v>
                </c:pt>
                <c:pt idx="7874">
                  <c:v>0.15032120042895111</c:v>
                </c:pt>
                <c:pt idx="7875">
                  <c:v>-0.14777419855024584</c:v>
                </c:pt>
                <c:pt idx="7876">
                  <c:v>-0.11063461385558722</c:v>
                </c:pt>
                <c:pt idx="7877">
                  <c:v>-7.3980187248175927E-2</c:v>
                </c:pt>
                <c:pt idx="7878">
                  <c:v>-3.8722595381311259E-2</c:v>
                </c:pt>
                <c:pt idx="7879">
                  <c:v>-5.460496888038794E-3</c:v>
                </c:pt>
                <c:pt idx="7880">
                  <c:v>2.5444083169474267E-2</c:v>
                </c:pt>
                <c:pt idx="7881">
                  <c:v>5.3805398014398986E-2</c:v>
                </c:pt>
                <c:pt idx="7882">
                  <c:v>7.9566597784246101E-2</c:v>
                </c:pt>
                <c:pt idx="7883">
                  <c:v>0.10276280679403221</c:v>
                </c:pt>
                <c:pt idx="7884">
                  <c:v>0.1234925951012931</c:v>
                </c:pt>
                <c:pt idx="7885">
                  <c:v>0.14189615559828686</c:v>
                </c:pt>
                <c:pt idx="7886">
                  <c:v>0.1581388097503062</c:v>
                </c:pt>
                <c:pt idx="7887">
                  <c:v>-0.25358408432887081</c:v>
                </c:pt>
                <c:pt idx="7888">
                  <c:v>-0.19679149633620327</c:v>
                </c:pt>
                <c:pt idx="7889">
                  <c:v>-0.14387954088576069</c:v>
                </c:pt>
                <c:pt idx="7890">
                  <c:v>0.19236168566259715</c:v>
                </c:pt>
                <c:pt idx="7891">
                  <c:v>0.16802543580559276</c:v>
                </c:pt>
                <c:pt idx="7892">
                  <c:v>6.6167411575280749E-2</c:v>
                </c:pt>
                <c:pt idx="7893">
                  <c:v>6.4982655629972685E-2</c:v>
                </c:pt>
                <c:pt idx="7894">
                  <c:v>0</c:v>
                </c:pt>
                <c:pt idx="7895">
                  <c:v>2.6988146520332372E-3</c:v>
                </c:pt>
                <c:pt idx="7896">
                  <c:v>1.1948418098199572E-2</c:v>
                </c:pt>
                <c:pt idx="7897">
                  <c:v>0.10493130672279222</c:v>
                </c:pt>
                <c:pt idx="7898">
                  <c:v>9.5659561122186404E-2</c:v>
                </c:pt>
                <c:pt idx="7899">
                  <c:v>9.3839568643147742E-2</c:v>
                </c:pt>
                <c:pt idx="7900">
                  <c:v>9.7294477230958881E-2</c:v>
                </c:pt>
                <c:pt idx="7901">
                  <c:v>0.10434659335884873</c:v>
                </c:pt>
                <c:pt idx="7902">
                  <c:v>0.16705454016239304</c:v>
                </c:pt>
                <c:pt idx="7903">
                  <c:v>0.15036620943467205</c:v>
                </c:pt>
                <c:pt idx="7904">
                  <c:v>8.9062570062467414E-2</c:v>
                </c:pt>
                <c:pt idx="7905">
                  <c:v>-5.5057430375050544E-2</c:v>
                </c:pt>
                <c:pt idx="7906">
                  <c:v>-3.6019525090747753E-2</c:v>
                </c:pt>
                <c:pt idx="7907">
                  <c:v>-1.4202636907122826E-2</c:v>
                </c:pt>
                <c:pt idx="7908">
                  <c:v>8.932826899689569E-3</c:v>
                </c:pt>
                <c:pt idx="7909">
                  <c:v>3.2325349005173663E-2</c:v>
                </c:pt>
                <c:pt idx="7910">
                  <c:v>-0.18899379419076384</c:v>
                </c:pt>
                <c:pt idx="7911">
                  <c:v>-0.10792511135603511</c:v>
                </c:pt>
                <c:pt idx="7912">
                  <c:v>-8.3631065731940443E-2</c:v>
                </c:pt>
                <c:pt idx="7913">
                  <c:v>0.10210233954936529</c:v>
                </c:pt>
                <c:pt idx="7914">
                  <c:v>9.1689516159109197E-2</c:v>
                </c:pt>
                <c:pt idx="7915">
                  <c:v>8.9184284186969803E-2</c:v>
                </c:pt>
                <c:pt idx="7916">
                  <c:v>9.2293176171792696E-2</c:v>
                </c:pt>
                <c:pt idx="7917">
                  <c:v>9.9246990303914956E-2</c:v>
                </c:pt>
                <c:pt idx="7918">
                  <c:v>0.108694956545316</c:v>
                </c:pt>
                <c:pt idx="7919">
                  <c:v>0.11961850063509502</c:v>
                </c:pt>
                <c:pt idx="7920">
                  <c:v>0.13126122927631195</c:v>
                </c:pt>
                <c:pt idx="7921">
                  <c:v>-0.21031148986854853</c:v>
                </c:pt>
                <c:pt idx="7922">
                  <c:v>-0.16193956035153875</c:v>
                </c:pt>
                <c:pt idx="7923">
                  <c:v>-0.11593392284021822</c:v>
                </c:pt>
                <c:pt idx="7924">
                  <c:v>-7.2913093028555254E-2</c:v>
                </c:pt>
                <c:pt idx="7925">
                  <c:v>-3.3224488531788568E-2</c:v>
                </c:pt>
                <c:pt idx="7926">
                  <c:v>-0.2158111809067455</c:v>
                </c:pt>
                <c:pt idx="7927">
                  <c:v>-0.16908645218913498</c:v>
                </c:pt>
                <c:pt idx="7928">
                  <c:v>-0.14276815492116945</c:v>
                </c:pt>
                <c:pt idx="7929">
                  <c:v>-0.11172187613228304</c:v>
                </c:pt>
                <c:pt idx="7930">
                  <c:v>-7.9306485343464211E-2</c:v>
                </c:pt>
                <c:pt idx="7931">
                  <c:v>0.14457042652920202</c:v>
                </c:pt>
                <c:pt idx="7932">
                  <c:v>0.1281352522258119</c:v>
                </c:pt>
                <c:pt idx="7933">
                  <c:v>0.12035856055624379</c:v>
                </c:pt>
                <c:pt idx="7934">
                  <c:v>0.11887422816211941</c:v>
                </c:pt>
                <c:pt idx="7935">
                  <c:v>0.12184257877531021</c:v>
                </c:pt>
                <c:pt idx="7936">
                  <c:v>0.12784592864100419</c:v>
                </c:pt>
                <c:pt idx="7937">
                  <c:v>-0.18049766699429193</c:v>
                </c:pt>
                <c:pt idx="7938">
                  <c:v>-0.13768294634468378</c:v>
                </c:pt>
                <c:pt idx="7939">
                  <c:v>-9.6271345333367675E-2</c:v>
                </c:pt>
                <c:pt idx="7940">
                  <c:v>-5.7037074744753342E-2</c:v>
                </c:pt>
                <c:pt idx="7941">
                  <c:v>-2.0459949480552849E-2</c:v>
                </c:pt>
                <c:pt idx="7942">
                  <c:v>0.21088659377074395</c:v>
                </c:pt>
                <c:pt idx="7943">
                  <c:v>3.6081206511952776E-2</c:v>
                </c:pt>
                <c:pt idx="7944">
                  <c:v>3.9906215283188454E-2</c:v>
                </c:pt>
                <c:pt idx="7945">
                  <c:v>4.8872327831306205E-2</c:v>
                </c:pt>
                <c:pt idx="7946">
                  <c:v>6.1182979464596443E-2</c:v>
                </c:pt>
                <c:pt idx="7947">
                  <c:v>-0.15839072787883862</c:v>
                </c:pt>
                <c:pt idx="7948">
                  <c:v>-0.10250069653565719</c:v>
                </c:pt>
                <c:pt idx="7949">
                  <c:v>6.2348362416634537E-2</c:v>
                </c:pt>
                <c:pt idx="7950">
                  <c:v>5.7333126629139607E-2</c:v>
                </c:pt>
                <c:pt idx="7951">
                  <c:v>5.9601260194746611E-2</c:v>
                </c:pt>
                <c:pt idx="7952">
                  <c:v>6.6908417243863164E-2</c:v>
                </c:pt>
                <c:pt idx="7953">
                  <c:v>7.7536403246934546E-2</c:v>
                </c:pt>
                <c:pt idx="7954">
                  <c:v>9.0185306355023448E-2</c:v>
                </c:pt>
                <c:pt idx="7955">
                  <c:v>0.18283521073207989</c:v>
                </c:pt>
                <c:pt idx="7956">
                  <c:v>0.16365383874375894</c:v>
                </c:pt>
                <c:pt idx="7957">
                  <c:v>0.15292845197177993</c:v>
                </c:pt>
                <c:pt idx="7958">
                  <c:v>0.14843852458234996</c:v>
                </c:pt>
                <c:pt idx="7959">
                  <c:v>-0.14622341841944661</c:v>
                </c:pt>
                <c:pt idx="7960">
                  <c:v>-0.1094004897125104</c:v>
                </c:pt>
                <c:pt idx="7961">
                  <c:v>0</c:v>
                </c:pt>
                <c:pt idx="7962">
                  <c:v>-2.2214129443251292E-2</c:v>
                </c:pt>
                <c:pt idx="7963">
                  <c:v>-1.067866632361129E-2</c:v>
                </c:pt>
                <c:pt idx="7964">
                  <c:v>5.1496426728946144E-3</c:v>
                </c:pt>
                <c:pt idx="7965">
                  <c:v>2.3530153625988939E-2</c:v>
                </c:pt>
                <c:pt idx="7966">
                  <c:v>4.3169382488923429E-2</c:v>
                </c:pt>
                <c:pt idx="7967">
                  <c:v>6.312452289547088E-2</c:v>
                </c:pt>
                <c:pt idx="7968">
                  <c:v>8.2725717612750133E-2</c:v>
                </c:pt>
                <c:pt idx="7969">
                  <c:v>0.10151371421863957</c:v>
                </c:pt>
                <c:pt idx="7970">
                  <c:v>0.11919010004758646</c:v>
                </c:pt>
                <c:pt idx="7971">
                  <c:v>0.13557778791628694</c:v>
                </c:pt>
                <c:pt idx="7972">
                  <c:v>0.15058982519948166</c:v>
                </c:pt>
                <c:pt idx="7973">
                  <c:v>0.16420493547258613</c:v>
                </c:pt>
                <c:pt idx="7974">
                  <c:v>-0.24571741363530672</c:v>
                </c:pt>
                <c:pt idx="7975">
                  <c:v>-0.19027838738355277</c:v>
                </c:pt>
                <c:pt idx="7976">
                  <c:v>-0.16801352905797109</c:v>
                </c:pt>
                <c:pt idx="7977">
                  <c:v>7.7280740531845887E-2</c:v>
                </c:pt>
                <c:pt idx="7978">
                  <c:v>6.9063054275821059E-2</c:v>
                </c:pt>
                <c:pt idx="7979">
                  <c:v>6.8748610800758198E-2</c:v>
                </c:pt>
                <c:pt idx="7980">
                  <c:v>7.3982078804635476E-2</c:v>
                </c:pt>
                <c:pt idx="7981">
                  <c:v>0.13441727747353285</c:v>
                </c:pt>
                <c:pt idx="7982">
                  <c:v>0.12191955242913957</c:v>
                </c:pt>
                <c:pt idx="7983">
                  <c:v>0.1170815622551904</c:v>
                </c:pt>
                <c:pt idx="7984">
                  <c:v>0.11987924535271743</c:v>
                </c:pt>
                <c:pt idx="7985">
                  <c:v>0.11016464869522091</c:v>
                </c:pt>
                <c:pt idx="7986">
                  <c:v>9.0979679513770353E-2</c:v>
                </c:pt>
                <c:pt idx="7987">
                  <c:v>8.5298979264627942E-2</c:v>
                </c:pt>
                <c:pt idx="7988">
                  <c:v>8.6294422577463212E-2</c:v>
                </c:pt>
                <c:pt idx="7989">
                  <c:v>9.1940020313530754E-2</c:v>
                </c:pt>
                <c:pt idx="7990">
                  <c:v>0.10068182120041472</c:v>
                </c:pt>
                <c:pt idx="7991">
                  <c:v>0.11134149673072102</c:v>
                </c:pt>
                <c:pt idx="7992">
                  <c:v>0.1230379404182365</c:v>
                </c:pt>
                <c:pt idx="7993">
                  <c:v>0.13512375254250675</c:v>
                </c:pt>
                <c:pt idx="7994">
                  <c:v>0.21548165185594575</c:v>
                </c:pt>
                <c:pt idx="7995">
                  <c:v>5.3364222051184365E-2</c:v>
                </c:pt>
                <c:pt idx="7996">
                  <c:v>5.478423110051174E-2</c:v>
                </c:pt>
                <c:pt idx="7997">
                  <c:v>6.1635879931479995E-2</c:v>
                </c:pt>
                <c:pt idx="7998">
                  <c:v>7.2096648994800699E-2</c:v>
                </c:pt>
                <c:pt idx="7999">
                  <c:v>8.4785200115167783E-2</c:v>
                </c:pt>
                <c:pt idx="8000">
                  <c:v>-0.17877742663746005</c:v>
                </c:pt>
                <c:pt idx="8001">
                  <c:v>-0.13697708373888443</c:v>
                </c:pt>
                <c:pt idx="8002">
                  <c:v>-9.6296742546230357E-2</c:v>
                </c:pt>
                <c:pt idx="8003">
                  <c:v>-5.7574229986407308E-2</c:v>
                </c:pt>
                <c:pt idx="8004">
                  <c:v>-2.1340273865113311E-2</c:v>
                </c:pt>
                <c:pt idx="8005">
                  <c:v>1.2104924847364348E-2</c:v>
                </c:pt>
                <c:pt idx="8006">
                  <c:v>4.2631381158228288E-2</c:v>
                </c:pt>
                <c:pt idx="8007">
                  <c:v>0.23141805296602025</c:v>
                </c:pt>
                <c:pt idx="8008">
                  <c:v>0.20449749462245223</c:v>
                </c:pt>
                <c:pt idx="8009">
                  <c:v>0.18717063411245821</c:v>
                </c:pt>
                <c:pt idx="8010">
                  <c:v>0.1770669120847877</c:v>
                </c:pt>
                <c:pt idx="8011">
                  <c:v>0.17231670715946271</c:v>
                </c:pt>
                <c:pt idx="8012">
                  <c:v>0.16375743371419027</c:v>
                </c:pt>
                <c:pt idx="8013">
                  <c:v>0.14864216286656778</c:v>
                </c:pt>
                <c:pt idx="8014">
                  <c:v>0.14119924652811794</c:v>
                </c:pt>
                <c:pt idx="8015">
                  <c:v>0.12632332703599131</c:v>
                </c:pt>
                <c:pt idx="8016">
                  <c:v>0.11607461638936234</c:v>
                </c:pt>
                <c:pt idx="8017">
                  <c:v>0.11298132866972597</c:v>
                </c:pt>
                <c:pt idx="8018">
                  <c:v>-0.12504587662982777</c:v>
                </c:pt>
                <c:pt idx="8019">
                  <c:v>-9.2704975451928004E-2</c:v>
                </c:pt>
                <c:pt idx="8020">
                  <c:v>-0.13367093072944775</c:v>
                </c:pt>
                <c:pt idx="8021">
                  <c:v>-7.8435070267626833E-2</c:v>
                </c:pt>
                <c:pt idx="8022">
                  <c:v>-5.8687829932554558E-2</c:v>
                </c:pt>
                <c:pt idx="8023">
                  <c:v>-3.5720244481429769E-2</c:v>
                </c:pt>
                <c:pt idx="8024">
                  <c:v>-1.11579395456585E-2</c:v>
                </c:pt>
                <c:pt idx="8025">
                  <c:v>0.16041053270121383</c:v>
                </c:pt>
                <c:pt idx="8026">
                  <c:v>0.14280593989928575</c:v>
                </c:pt>
                <c:pt idx="8027">
                  <c:v>0.13378669705754867</c:v>
                </c:pt>
                <c:pt idx="8028">
                  <c:v>0.13104438500872514</c:v>
                </c:pt>
                <c:pt idx="8029">
                  <c:v>0.13278021326235248</c:v>
                </c:pt>
                <c:pt idx="8030">
                  <c:v>0.13760441814021848</c:v>
                </c:pt>
                <c:pt idx="8031">
                  <c:v>0.18250311080429232</c:v>
                </c:pt>
                <c:pt idx="8032">
                  <c:v>0.16413683877195956</c:v>
                </c:pt>
                <c:pt idx="8033">
                  <c:v>-9.1825202841645776E-2</c:v>
                </c:pt>
                <c:pt idx="8034">
                  <c:v>9.5165847936327236E-2</c:v>
                </c:pt>
                <c:pt idx="8035">
                  <c:v>8.5615493920000521E-2</c:v>
                </c:pt>
                <c:pt idx="8036">
                  <c:v>8.3889834293328788E-2</c:v>
                </c:pt>
                <c:pt idx="8037">
                  <c:v>8.7697725103503932E-2</c:v>
                </c:pt>
                <c:pt idx="8038">
                  <c:v>9.5273916025596359E-2</c:v>
                </c:pt>
                <c:pt idx="8039">
                  <c:v>0.10527261551505825</c:v>
                </c:pt>
                <c:pt idx="8040">
                  <c:v>0.11668080402512664</c:v>
                </c:pt>
                <c:pt idx="8041">
                  <c:v>0.19771222971163183</c:v>
                </c:pt>
                <c:pt idx="8042">
                  <c:v>0.17682546412566838</c:v>
                </c:pt>
                <c:pt idx="8043">
                  <c:v>0.16452511864485514</c:v>
                </c:pt>
                <c:pt idx="8044">
                  <c:v>0.1585970547000774</c:v>
                </c:pt>
                <c:pt idx="8045">
                  <c:v>0.15730580750841827</c:v>
                </c:pt>
                <c:pt idx="8046">
                  <c:v>-0.16858617067124165</c:v>
                </c:pt>
                <c:pt idx="8047">
                  <c:v>-0.12749283838170244</c:v>
                </c:pt>
                <c:pt idx="8048">
                  <c:v>-8.7581442610338872E-2</c:v>
                </c:pt>
                <c:pt idx="8049">
                  <c:v>-4.9649111135761301E-2</c:v>
                </c:pt>
                <c:pt idx="8050">
                  <c:v>-1.419743623150389E-2</c:v>
                </c:pt>
                <c:pt idx="8051">
                  <c:v>1.8493572476423359E-2</c:v>
                </c:pt>
                <c:pt idx="8052">
                  <c:v>-0.22283982796775054</c:v>
                </c:pt>
                <c:pt idx="8053">
                  <c:v>0</c:v>
                </c:pt>
                <c:pt idx="8054">
                  <c:v>-1.4821005218818894E-2</c:v>
                </c:pt>
                <c:pt idx="8055">
                  <c:v>-4.6498917656559316E-3</c:v>
                </c:pt>
                <c:pt idx="8056">
                  <c:v>1.0048415697338567E-2</c:v>
                </c:pt>
                <c:pt idx="8057">
                  <c:v>2.7495743991858258E-2</c:v>
                </c:pt>
                <c:pt idx="8058">
                  <c:v>4.6366632684389827E-2</c:v>
                </c:pt>
                <c:pt idx="8059">
                  <c:v>6.5691112594997783E-2</c:v>
                </c:pt>
                <c:pt idx="8060">
                  <c:v>0.19567578412432035</c:v>
                </c:pt>
                <c:pt idx="8061">
                  <c:v>0.17425591461197937</c:v>
                </c:pt>
                <c:pt idx="8062">
                  <c:v>0.16165603809181381</c:v>
                </c:pt>
                <c:pt idx="8063">
                  <c:v>0.15560077454016996</c:v>
                </c:pt>
                <c:pt idx="8064">
                  <c:v>0.15430677054320213</c:v>
                </c:pt>
                <c:pt idx="8065">
                  <c:v>0.15638691832569757</c:v>
                </c:pt>
                <c:pt idx="8066">
                  <c:v>0.16077180482723288</c:v>
                </c:pt>
                <c:pt idx="8067">
                  <c:v>0.16664550092709812</c:v>
                </c:pt>
                <c:pt idx="8068">
                  <c:v>0.17339325202942876</c:v>
                </c:pt>
                <c:pt idx="8069">
                  <c:v>0.18055901768746485</c:v>
                </c:pt>
                <c:pt idx="8070">
                  <c:v>0.18781113796715262</c:v>
                </c:pt>
                <c:pt idx="8071">
                  <c:v>0.19491468519713781</c:v>
                </c:pt>
                <c:pt idx="8072">
                  <c:v>0.20170929820581893</c:v>
                </c:pt>
                <c:pt idx="8073">
                  <c:v>0.20809149794404877</c:v>
                </c:pt>
                <c:pt idx="8074">
                  <c:v>0.21400065368226903</c:v>
                </c:pt>
                <c:pt idx="8075">
                  <c:v>-0.2478262821253116</c:v>
                </c:pt>
                <c:pt idx="8076">
                  <c:v>-0.19119215659406377</c:v>
                </c:pt>
                <c:pt idx="8077">
                  <c:v>0.17304336009399787</c:v>
                </c:pt>
                <c:pt idx="8078">
                  <c:v>-1.7115419284748426E-2</c:v>
                </c:pt>
                <c:pt idx="8079">
                  <c:v>-3.7202553759953239E-3</c:v>
                </c:pt>
                <c:pt idx="8080">
                  <c:v>1.3210766539504627E-2</c:v>
                </c:pt>
                <c:pt idx="8081">
                  <c:v>3.2131675669721291E-2</c:v>
                </c:pt>
                <c:pt idx="8082">
                  <c:v>5.1901633784359892E-2</c:v>
                </c:pt>
                <c:pt idx="8083">
                  <c:v>7.1696625164487618E-2</c:v>
                </c:pt>
                <c:pt idx="8084">
                  <c:v>9.0938431466662792E-2</c:v>
                </c:pt>
                <c:pt idx="8085">
                  <c:v>0.21514127954168411</c:v>
                </c:pt>
                <c:pt idx="8086">
                  <c:v>0.19133756634351504</c:v>
                </c:pt>
                <c:pt idx="8087">
                  <c:v>0.1765745177025996</c:v>
                </c:pt>
                <c:pt idx="8088">
                  <c:v>0.16857310430308819</c:v>
                </c:pt>
                <c:pt idx="8089">
                  <c:v>0.16554115800421515</c:v>
                </c:pt>
                <c:pt idx="8090">
                  <c:v>0</c:v>
                </c:pt>
                <c:pt idx="8091">
                  <c:v>4.8554660783367834E-3</c:v>
                </c:pt>
                <c:pt idx="8092">
                  <c:v>-7.8214043640450981E-2</c:v>
                </c:pt>
                <c:pt idx="8093">
                  <c:v>-5.6265602130718052E-2</c:v>
                </c:pt>
                <c:pt idx="8094">
                  <c:v>-3.1825182129936042E-2</c:v>
                </c:pt>
                <c:pt idx="8095">
                  <c:v>-6.3429700487776693E-3</c:v>
                </c:pt>
                <c:pt idx="8096">
                  <c:v>1.9134660120931075E-2</c:v>
                </c:pt>
                <c:pt idx="8097">
                  <c:v>4.3874508107421703E-2</c:v>
                </c:pt>
                <c:pt idx="8098">
                  <c:v>6.7383995433736715E-2</c:v>
                </c:pt>
                <c:pt idx="8099">
                  <c:v>8.9353381099267215E-2</c:v>
                </c:pt>
                <c:pt idx="8100">
                  <c:v>0.10960999291015822</c:v>
                </c:pt>
                <c:pt idx="8101">
                  <c:v>0.1280821993632229</c:v>
                </c:pt>
                <c:pt idx="8102">
                  <c:v>0.1447712467840967</c:v>
                </c:pt>
                <c:pt idx="8103">
                  <c:v>0.15972942067888343</c:v>
                </c:pt>
                <c:pt idx="8104">
                  <c:v>0.17304326894890104</c:v>
                </c:pt>
                <c:pt idx="8105">
                  <c:v>0.18482085632933931</c:v>
                </c:pt>
                <c:pt idx="8106">
                  <c:v>0.19518221151865911</c:v>
                </c:pt>
                <c:pt idx="8107">
                  <c:v>0.25443720478659271</c:v>
                </c:pt>
                <c:pt idx="8108">
                  <c:v>0.22668335856922139</c:v>
                </c:pt>
                <c:pt idx="8109">
                  <c:v>0.20813284042274083</c:v>
                </c:pt>
                <c:pt idx="8110">
                  <c:v>0.19656715763403812</c:v>
                </c:pt>
                <c:pt idx="8111">
                  <c:v>0.15005213683717966</c:v>
                </c:pt>
                <c:pt idx="8112">
                  <c:v>0.13729546923029295</c:v>
                </c:pt>
                <c:pt idx="8113">
                  <c:v>0.13183268538917553</c:v>
                </c:pt>
                <c:pt idx="8114">
                  <c:v>0.13163919167909682</c:v>
                </c:pt>
                <c:pt idx="8115">
                  <c:v>0.13514416392078321</c:v>
                </c:pt>
                <c:pt idx="8116">
                  <c:v>0.14114008409270473</c:v>
                </c:pt>
                <c:pt idx="8117">
                  <c:v>0.14870886591407198</c:v>
                </c:pt>
                <c:pt idx="8118">
                  <c:v>0.15716173639346992</c:v>
                </c:pt>
                <c:pt idx="8119">
                  <c:v>0.16599049133359081</c:v>
                </c:pt>
                <c:pt idx="8120">
                  <c:v>0.17482812746965551</c:v>
                </c:pt>
                <c:pt idx="8121">
                  <c:v>0.1834171811069609</c:v>
                </c:pt>
                <c:pt idx="8122">
                  <c:v>0.191584380580025</c:v>
                </c:pt>
                <c:pt idx="8123">
                  <c:v>0.19922045446024819</c:v>
                </c:pt>
                <c:pt idx="8124">
                  <c:v>0.2445049674226604</c:v>
                </c:pt>
                <c:pt idx="8125">
                  <c:v>0.21824132694406501</c:v>
                </c:pt>
                <c:pt idx="8126">
                  <c:v>0.20097859332171875</c:v>
                </c:pt>
                <c:pt idx="8127">
                  <c:v>0.19052170238905078</c:v>
                </c:pt>
                <c:pt idx="8128">
                  <c:v>-0.15062948387415975</c:v>
                </c:pt>
                <c:pt idx="8129">
                  <c:v>-0.11231234830823349</c:v>
                </c:pt>
                <c:pt idx="8130">
                  <c:v>-7.4784283928871265E-2</c:v>
                </c:pt>
                <c:pt idx="8131">
                  <c:v>0.17272151017387749</c:v>
                </c:pt>
                <c:pt idx="8132">
                  <c:v>0</c:v>
                </c:pt>
                <c:pt idx="8133">
                  <c:v>1.3899606193040423E-3</c:v>
                </c:pt>
                <c:pt idx="8134">
                  <c:v>9.7600141554763584E-3</c:v>
                </c:pt>
                <c:pt idx="8135">
                  <c:v>2.2780614787208379E-2</c:v>
                </c:pt>
                <c:pt idx="8136">
                  <c:v>3.8685057683601608E-2</c:v>
                </c:pt>
                <c:pt idx="8137">
                  <c:v>5.6152032624433065E-2</c:v>
                </c:pt>
                <c:pt idx="8138">
                  <c:v>7.4210472201538202E-2</c:v>
                </c:pt>
                <c:pt idx="8139">
                  <c:v>9.2162768192725203E-2</c:v>
                </c:pt>
                <c:pt idx="8140">
                  <c:v>0.10952307476428812</c:v>
                </c:pt>
                <c:pt idx="8141">
                  <c:v>0.12596796384784573</c:v>
                </c:pt>
                <c:pt idx="8142">
                  <c:v>0.1412971600203925</c:v>
                </c:pt>
                <c:pt idx="8143">
                  <c:v>-0.23594005072725382</c:v>
                </c:pt>
                <c:pt idx="8144">
                  <c:v>-0.18267612129662672</c:v>
                </c:pt>
                <c:pt idx="8145">
                  <c:v>-0.13264413717667714</c:v>
                </c:pt>
                <c:pt idx="8146">
                  <c:v>-8.6319725918846679E-2</c:v>
                </c:pt>
                <c:pt idx="8147">
                  <c:v>-4.3929325790506644E-2</c:v>
                </c:pt>
                <c:pt idx="8148">
                  <c:v>0.22038554307002203</c:v>
                </c:pt>
                <c:pt idx="8149">
                  <c:v>0.19364672720642953</c:v>
                </c:pt>
                <c:pt idx="8150">
                  <c:v>0.17676008696830051</c:v>
                </c:pt>
                <c:pt idx="8151">
                  <c:v>-0.10887387533648714</c:v>
                </c:pt>
                <c:pt idx="8152">
                  <c:v>-7.8485172794329705E-2</c:v>
                </c:pt>
                <c:pt idx="8153">
                  <c:v>-4.7488913112298317E-2</c:v>
                </c:pt>
                <c:pt idx="8154">
                  <c:v>-1.6960542103967115E-2</c:v>
                </c:pt>
                <c:pt idx="8155">
                  <c:v>0.18454367507600769</c:v>
                </c:pt>
                <c:pt idx="8156">
                  <c:v>0.16338310256257654</c:v>
                </c:pt>
                <c:pt idx="8157">
                  <c:v>7.7790904746324552E-2</c:v>
                </c:pt>
                <c:pt idx="8158">
                  <c:v>7.4863543714832642E-2</c:v>
                </c:pt>
                <c:pt idx="8159">
                  <c:v>7.8089489736024031E-2</c:v>
                </c:pt>
                <c:pt idx="8160">
                  <c:v>8.5534859769878596E-2</c:v>
                </c:pt>
                <c:pt idx="8161">
                  <c:v>9.5722672264559827E-2</c:v>
                </c:pt>
                <c:pt idx="8162">
                  <c:v>-0.17535322424752417</c:v>
                </c:pt>
                <c:pt idx="8163">
                  <c:v>0.11112096228631044</c:v>
                </c:pt>
                <c:pt idx="8164">
                  <c:v>9.7929871099635912E-2</c:v>
                </c:pt>
                <c:pt idx="8165">
                  <c:v>9.3297618237551727E-2</c:v>
                </c:pt>
                <c:pt idx="8166">
                  <c:v>-0.10215701923932677</c:v>
                </c:pt>
                <c:pt idx="8167">
                  <c:v>-7.435866991213945E-2</c:v>
                </c:pt>
                <c:pt idx="8168">
                  <c:v>-4.5296787985561304E-2</c:v>
                </c:pt>
                <c:pt idx="8169">
                  <c:v>0.15519611574170167</c:v>
                </c:pt>
                <c:pt idx="8170">
                  <c:v>0.13778704474533732</c:v>
                </c:pt>
                <c:pt idx="8171">
                  <c:v>7.5699042516438136E-2</c:v>
                </c:pt>
                <c:pt idx="8172">
                  <c:v>-5.3660073865535785E-2</c:v>
                </c:pt>
                <c:pt idx="8173">
                  <c:v>-7.457916896801961E-2</c:v>
                </c:pt>
                <c:pt idx="8174">
                  <c:v>-5.4248567128648298E-2</c:v>
                </c:pt>
                <c:pt idx="8175">
                  <c:v>-3.1000136092904838E-2</c:v>
                </c:pt>
                <c:pt idx="8176">
                  <c:v>-6.3770957494320435E-3</c:v>
                </c:pt>
                <c:pt idx="8177">
                  <c:v>1.8499383285212306E-2</c:v>
                </c:pt>
                <c:pt idx="8178">
                  <c:v>4.2836241621140927E-2</c:v>
                </c:pt>
                <c:pt idx="8179">
                  <c:v>6.6093236204005729E-2</c:v>
                </c:pt>
                <c:pt idx="8180">
                  <c:v>0.21490855475827719</c:v>
                </c:pt>
                <c:pt idx="8181">
                  <c:v>0.19073611875819826</c:v>
                </c:pt>
                <c:pt idx="8182">
                  <c:v>0.17573199831535458</c:v>
                </c:pt>
                <c:pt idx="8183">
                  <c:v>0.16758592560172725</c:v>
                </c:pt>
                <c:pt idx="8184">
                  <c:v>0.16448105976274138</c:v>
                </c:pt>
                <c:pt idx="8185">
                  <c:v>0.16499875251199389</c:v>
                </c:pt>
                <c:pt idx="8186">
                  <c:v>0.16804032412441219</c:v>
                </c:pt>
                <c:pt idx="8187">
                  <c:v>-0.19787345486100147</c:v>
                </c:pt>
                <c:pt idx="8188">
                  <c:v>-0.1512016243969313</c:v>
                </c:pt>
                <c:pt idx="8189">
                  <c:v>0.15658448173623693</c:v>
                </c:pt>
                <c:pt idx="8190">
                  <c:v>0.13726221579461245</c:v>
                </c:pt>
                <c:pt idx="8191">
                  <c:v>0.12719900930442163</c:v>
                </c:pt>
                <c:pt idx="8192">
                  <c:v>0.12391499033722313</c:v>
                </c:pt>
                <c:pt idx="8193">
                  <c:v>0.12547672775500066</c:v>
                </c:pt>
                <c:pt idx="8194">
                  <c:v>0.13038949829834434</c:v>
                </c:pt>
                <c:pt idx="8195">
                  <c:v>-0.17725283943197481</c:v>
                </c:pt>
                <c:pt idx="8196">
                  <c:v>0.11550761813828847</c:v>
                </c:pt>
                <c:pt idx="8197">
                  <c:v>0.10165648621236645</c:v>
                </c:pt>
                <c:pt idx="8198">
                  <c:v>9.645420991198371E-2</c:v>
                </c:pt>
                <c:pt idx="8199">
                  <c:v>9.7463320427651559E-2</c:v>
                </c:pt>
                <c:pt idx="8200">
                  <c:v>0.10279647491399804</c:v>
                </c:pt>
                <c:pt idx="8201">
                  <c:v>0.11100629227425284</c:v>
                </c:pt>
                <c:pt idx="8202">
                  <c:v>0.12099546157562366</c:v>
                </c:pt>
                <c:pt idx="8203">
                  <c:v>0.1319436499272936</c:v>
                </c:pt>
                <c:pt idx="8204">
                  <c:v>0.14324829135146741</c:v>
                </c:pt>
                <c:pt idx="8205">
                  <c:v>0.15447681107380848</c:v>
                </c:pt>
                <c:pt idx="8206">
                  <c:v>0.16532824159097617</c:v>
                </c:pt>
                <c:pt idx="8207">
                  <c:v>0.1756025274816328</c:v>
                </c:pt>
                <c:pt idx="8208">
                  <c:v>0.18517610373860302</c:v>
                </c:pt>
                <c:pt idx="8209">
                  <c:v>0.19398257491093659</c:v>
                </c:pt>
                <c:pt idx="8210">
                  <c:v>0.20199752611575333</c:v>
                </c:pt>
                <c:pt idx="8211">
                  <c:v>-0.24851230880908931</c:v>
                </c:pt>
                <c:pt idx="8212">
                  <c:v>-0.19194584727648936</c:v>
                </c:pt>
                <c:pt idx="8213">
                  <c:v>-0.17212491731626361</c:v>
                </c:pt>
                <c:pt idx="8214">
                  <c:v>-0.13603102163314168</c:v>
                </c:pt>
                <c:pt idx="8215">
                  <c:v>-9.9377218118021249E-2</c:v>
                </c:pt>
                <c:pt idx="8216">
                  <c:v>0.14916774819038464</c:v>
                </c:pt>
                <c:pt idx="8217">
                  <c:v>0.13174821995633032</c:v>
                </c:pt>
                <c:pt idx="8218">
                  <c:v>0.12317749246722065</c:v>
                </c:pt>
                <c:pt idx="8219">
                  <c:v>0.12105539891675804</c:v>
                </c:pt>
                <c:pt idx="8220">
                  <c:v>0.12351389858803224</c:v>
                </c:pt>
                <c:pt idx="8221">
                  <c:v>0.12911174110556053</c:v>
                </c:pt>
                <c:pt idx="8222">
                  <c:v>0.13674833855324942</c:v>
                </c:pt>
                <c:pt idx="8223">
                  <c:v>0.1455935823185408</c:v>
                </c:pt>
                <c:pt idx="8224">
                  <c:v>0.15503085803164934</c:v>
                </c:pt>
                <c:pt idx="8225">
                  <c:v>0.1646109531454501</c:v>
                </c:pt>
                <c:pt idx="8226">
                  <c:v>0.17401492736315571</c:v>
                </c:pt>
                <c:pt idx="8227">
                  <c:v>0.18302433503636426</c:v>
                </c:pt>
                <c:pt idx="8228">
                  <c:v>0.23836885476034683</c:v>
                </c:pt>
                <c:pt idx="8229">
                  <c:v>0.21272335509045734</c:v>
                </c:pt>
                <c:pt idx="8230">
                  <c:v>9.5035404617202821E-2</c:v>
                </c:pt>
                <c:pt idx="8231">
                  <c:v>-6.1984373900223447E-2</c:v>
                </c:pt>
                <c:pt idx="8232">
                  <c:v>-4.1571481599657414E-2</c:v>
                </c:pt>
                <c:pt idx="8233">
                  <c:v>-1.8630884505385803E-2</c:v>
                </c:pt>
                <c:pt idx="8234">
                  <c:v>5.4197856994460409E-3</c:v>
                </c:pt>
                <c:pt idx="8235">
                  <c:v>2.955500173915232E-2</c:v>
                </c:pt>
                <c:pt idx="8236">
                  <c:v>5.3053603656548508E-2</c:v>
                </c:pt>
                <c:pt idx="8237">
                  <c:v>-0.20581189521993415</c:v>
                </c:pt>
                <c:pt idx="8238">
                  <c:v>-0.1595360913618758</c:v>
                </c:pt>
                <c:pt idx="8239">
                  <c:v>0</c:v>
                </c:pt>
                <c:pt idx="8240">
                  <c:v>3.2098654643592617E-3</c:v>
                </c:pt>
                <c:pt idx="8241">
                  <c:v>1.2802895056408685E-2</c:v>
                </c:pt>
                <c:pt idx="8242">
                  <c:v>2.6592864101197489E-2</c:v>
                </c:pt>
                <c:pt idx="8243">
                  <c:v>4.2926590229029185E-2</c:v>
                </c:pt>
                <c:pt idx="8244">
                  <c:v>6.0572128729166362E-2</c:v>
                </c:pt>
                <c:pt idx="8245">
                  <c:v>7.8628271151775175E-2</c:v>
                </c:pt>
                <c:pt idx="8246">
                  <c:v>-0.19975298798424074</c:v>
                </c:pt>
                <c:pt idx="8247">
                  <c:v>0.11610276411245082</c:v>
                </c:pt>
                <c:pt idx="8248">
                  <c:v>0.10180209913927893</c:v>
                </c:pt>
                <c:pt idx="8249">
                  <c:v>9.6280577382417229E-2</c:v>
                </c:pt>
                <c:pt idx="8250">
                  <c:v>9.7070956639422473E-2</c:v>
                </c:pt>
                <c:pt idx="8251">
                  <c:v>0</c:v>
                </c:pt>
                <c:pt idx="8252">
                  <c:v>3.7022027746872366E-3</c:v>
                </c:pt>
                <c:pt idx="8253">
                  <c:v>1.362608303927706E-2</c:v>
                </c:pt>
                <c:pt idx="8254">
                  <c:v>2.7624188666681634E-2</c:v>
                </c:pt>
                <c:pt idx="8255">
                  <c:v>0.1401056362712364</c:v>
                </c:pt>
                <c:pt idx="8256">
                  <c:v>0.1260415941060001</c:v>
                </c:pt>
                <c:pt idx="8257">
                  <c:v>8.2548824703750093E-2</c:v>
                </c:pt>
                <c:pt idx="8258">
                  <c:v>7.8334550729281194E-2</c:v>
                </c:pt>
                <c:pt idx="8259">
                  <c:v>8.0558510904579564E-2</c:v>
                </c:pt>
                <c:pt idx="8260">
                  <c:v>-0.1251147428801026</c:v>
                </c:pt>
                <c:pt idx="8261">
                  <c:v>-9.3285882263272696E-2</c:v>
                </c:pt>
                <c:pt idx="8262">
                  <c:v>-6.0853579662043883E-2</c:v>
                </c:pt>
                <c:pt idx="8263">
                  <c:v>-2.8933453756603444E-2</c:v>
                </c:pt>
                <c:pt idx="8264">
                  <c:v>1.7074012606685743E-3</c:v>
                </c:pt>
                <c:pt idx="8265">
                  <c:v>3.0568265170985761E-2</c:v>
                </c:pt>
                <c:pt idx="8266">
                  <c:v>5.734953792557132E-2</c:v>
                </c:pt>
                <c:pt idx="8267">
                  <c:v>8.1901208995242947E-2</c:v>
                </c:pt>
                <c:pt idx="8268">
                  <c:v>0.10418243007659223</c:v>
                </c:pt>
                <c:pt idx="8269">
                  <c:v>-0.24018127916206525</c:v>
                </c:pt>
                <c:pt idx="8270">
                  <c:v>-0.18673534644338052</c:v>
                </c:pt>
                <c:pt idx="8271">
                  <c:v>-0.1364587730156237</c:v>
                </c:pt>
                <c:pt idx="8272">
                  <c:v>-8.9852962163515598E-2</c:v>
                </c:pt>
                <c:pt idx="8273">
                  <c:v>0.20453260242184521</c:v>
                </c:pt>
                <c:pt idx="8274">
                  <c:v>-2.8372683698065875E-2</c:v>
                </c:pt>
                <c:pt idx="8275">
                  <c:v>-1.2390430088721647E-2</c:v>
                </c:pt>
                <c:pt idx="8276">
                  <c:v>6.6036855531403128E-3</c:v>
                </c:pt>
                <c:pt idx="8277">
                  <c:v>0.14759996871778017</c:v>
                </c:pt>
                <c:pt idx="8278">
                  <c:v>0.13212060465584768</c:v>
                </c:pt>
                <c:pt idx="8279">
                  <c:v>0.12489886970815803</c:v>
                </c:pt>
                <c:pt idx="8280">
                  <c:v>0.12367256254987319</c:v>
                </c:pt>
                <c:pt idx="8281">
                  <c:v>0.12668339992808017</c:v>
                </c:pt>
                <c:pt idx="8282">
                  <c:v>0.13257695532279729</c:v>
                </c:pt>
                <c:pt idx="8283">
                  <c:v>0.14032088876132079</c:v>
                </c:pt>
                <c:pt idx="8284">
                  <c:v>0.14913835325614169</c:v>
                </c:pt>
                <c:pt idx="8285">
                  <c:v>-0.21078596608514924</c:v>
                </c:pt>
                <c:pt idx="8286">
                  <c:v>-0.16203714172554093</c:v>
                </c:pt>
                <c:pt idx="8287">
                  <c:v>-0.11576455078171713</c:v>
                </c:pt>
                <c:pt idx="8288">
                  <c:v>-7.2561514797236729E-2</c:v>
                </c:pt>
                <c:pt idx="8289">
                  <c:v>-3.2755351087527432E-2</c:v>
                </c:pt>
                <c:pt idx="8290">
                  <c:v>-0.21674576188560571</c:v>
                </c:pt>
                <c:pt idx="8291">
                  <c:v>0.10852167667618282</c:v>
                </c:pt>
                <c:pt idx="8292">
                  <c:v>9.5033550681091095E-2</c:v>
                </c:pt>
                <c:pt idx="8293">
                  <c:v>6.0923736800398511E-2</c:v>
                </c:pt>
                <c:pt idx="8294">
                  <c:v>-4.8910801977408991E-2</c:v>
                </c:pt>
                <c:pt idx="8295">
                  <c:v>7.1598559460101602E-2</c:v>
                </c:pt>
                <c:pt idx="8296">
                  <c:v>3.2920743562339518E-2</c:v>
                </c:pt>
                <c:pt idx="8297">
                  <c:v>4.6307525977625386E-2</c:v>
                </c:pt>
                <c:pt idx="8298">
                  <c:v>4.201100079862248E-2</c:v>
                </c:pt>
                <c:pt idx="8299">
                  <c:v>4.2321697978828968E-2</c:v>
                </c:pt>
                <c:pt idx="8300">
                  <c:v>4.8755225308901841E-2</c:v>
                </c:pt>
                <c:pt idx="8301">
                  <c:v>5.9294336478585216E-2</c:v>
                </c:pt>
                <c:pt idx="8302">
                  <c:v>-0.14838328619714447</c:v>
                </c:pt>
                <c:pt idx="8303">
                  <c:v>-0.11260452922191568</c:v>
                </c:pt>
                <c:pt idx="8304">
                  <c:v>-7.6847017626925862E-2</c:v>
                </c:pt>
                <c:pt idx="8305">
                  <c:v>-4.2135356048566427E-2</c:v>
                </c:pt>
                <c:pt idx="8306">
                  <c:v>0.18486023981819957</c:v>
                </c:pt>
                <c:pt idx="8307">
                  <c:v>-3.3673393973344998E-2</c:v>
                </c:pt>
                <c:pt idx="8308">
                  <c:v>8.1069096840687999E-2</c:v>
                </c:pt>
                <c:pt idx="8309">
                  <c:v>7.4482181787094481E-2</c:v>
                </c:pt>
                <c:pt idx="8310">
                  <c:v>7.5154390670968921E-2</c:v>
                </c:pt>
                <c:pt idx="8311">
                  <c:v>8.0894644775647034E-2</c:v>
                </c:pt>
                <c:pt idx="8312">
                  <c:v>9.0021244142165335E-2</c:v>
                </c:pt>
                <c:pt idx="8313">
                  <c:v>0.10125796451829419</c:v>
                </c:pt>
                <c:pt idx="8314">
                  <c:v>0.11364954809994585</c:v>
                </c:pt>
                <c:pt idx="8315">
                  <c:v>-0.20005778934348525</c:v>
                </c:pt>
                <c:pt idx="8316">
                  <c:v>-0.15386314643646157</c:v>
                </c:pt>
                <c:pt idx="8317">
                  <c:v>-0.10961628022059031</c:v>
                </c:pt>
                <c:pt idx="8318">
                  <c:v>-0.17763680293022399</c:v>
                </c:pt>
                <c:pt idx="8319">
                  <c:v>-0.13919325848180725</c:v>
                </c:pt>
                <c:pt idx="8320">
                  <c:v>0.12645182939325234</c:v>
                </c:pt>
                <c:pt idx="8321">
                  <c:v>0.11164665219508964</c:v>
                </c:pt>
                <c:pt idx="8322">
                  <c:v>0.10548771397285805</c:v>
                </c:pt>
                <c:pt idx="8323">
                  <c:v>0.10556591121142961</c:v>
                </c:pt>
                <c:pt idx="8324">
                  <c:v>0.13446749598614724</c:v>
                </c:pt>
                <c:pt idx="8325">
                  <c:v>0.12247373747873236</c:v>
                </c:pt>
                <c:pt idx="8326">
                  <c:v>0.11797296491747697</c:v>
                </c:pt>
                <c:pt idx="8327">
                  <c:v>0.11885328295732653</c:v>
                </c:pt>
                <c:pt idx="8328">
                  <c:v>0.12347946015560474</c:v>
                </c:pt>
                <c:pt idx="8329">
                  <c:v>0.13059747337862204</c:v>
                </c:pt>
                <c:pt idx="8330">
                  <c:v>-0.18802424440988905</c:v>
                </c:pt>
                <c:pt idx="8331">
                  <c:v>-0.14377601366822162</c:v>
                </c:pt>
                <c:pt idx="8332">
                  <c:v>-0.1011840875949952</c:v>
                </c:pt>
                <c:pt idx="8333">
                  <c:v>-0.17631009413445697</c:v>
                </c:pt>
                <c:pt idx="8334">
                  <c:v>-0.13797491316094707</c:v>
                </c:pt>
                <c:pt idx="8335">
                  <c:v>-9.9694298912663737E-2</c:v>
                </c:pt>
                <c:pt idx="8336">
                  <c:v>-6.2555633441560912E-2</c:v>
                </c:pt>
                <c:pt idx="8337">
                  <c:v>-2.7288064218729893E-2</c:v>
                </c:pt>
                <c:pt idx="8338">
                  <c:v>5.6513463223996328E-3</c:v>
                </c:pt>
                <c:pt idx="8339">
                  <c:v>3.6009399673593095E-2</c:v>
                </c:pt>
                <c:pt idx="8340">
                  <c:v>6.3683071908427674E-2</c:v>
                </c:pt>
                <c:pt idx="8341">
                  <c:v>8.8677556638847466E-2</c:v>
                </c:pt>
                <c:pt idx="8342">
                  <c:v>0.11107374004842578</c:v>
                </c:pt>
                <c:pt idx="8343">
                  <c:v>0.13100322398665115</c:v>
                </c:pt>
                <c:pt idx="8344">
                  <c:v>-0.24996992014290614</c:v>
                </c:pt>
                <c:pt idx="8345">
                  <c:v>-0.1942834787938566</c:v>
                </c:pt>
                <c:pt idx="8346">
                  <c:v>-0.14221905746973507</c:v>
                </c:pt>
                <c:pt idx="8347">
                  <c:v>-9.4194185079340909E-2</c:v>
                </c:pt>
                <c:pt idx="8348">
                  <c:v>-5.038501096802863E-2</c:v>
                </c:pt>
                <c:pt idx="8349">
                  <c:v>-1.0793439221019226E-2</c:v>
                </c:pt>
                <c:pt idx="8350">
                  <c:v>2.4700797629201292E-2</c:v>
                </c:pt>
                <c:pt idx="8351">
                  <c:v>5.630012123216991E-2</c:v>
                </c:pt>
                <c:pt idx="8352">
                  <c:v>-0.24733261853580371</c:v>
                </c:pt>
                <c:pt idx="8353">
                  <c:v>-0.19334191042060922</c:v>
                </c:pt>
                <c:pt idx="8354">
                  <c:v>-0.14249306050957422</c:v>
                </c:pt>
                <c:pt idx="8355">
                  <c:v>-9.5312199408111697E-2</c:v>
                </c:pt>
                <c:pt idx="8356">
                  <c:v>-0.20300371918734128</c:v>
                </c:pt>
                <c:pt idx="8357">
                  <c:v>-0.15964738134557338</c:v>
                </c:pt>
                <c:pt idx="8358">
                  <c:v>-0.11722291908429594</c:v>
                </c:pt>
                <c:pt idx="8359">
                  <c:v>0.16288609588702802</c:v>
                </c:pt>
                <c:pt idx="8360">
                  <c:v>2.5332292033520987E-2</c:v>
                </c:pt>
                <c:pt idx="8361">
                  <c:v>2.9922439935013034E-2</c:v>
                </c:pt>
                <c:pt idx="8362">
                  <c:v>9.6659086568271435E-2</c:v>
                </c:pt>
                <c:pt idx="8363">
                  <c:v>8.8864950277159405E-2</c:v>
                </c:pt>
                <c:pt idx="8364">
                  <c:v>8.827641590559572E-2</c:v>
                </c:pt>
                <c:pt idx="8365">
                  <c:v>9.2754766561513866E-2</c:v>
                </c:pt>
                <c:pt idx="8366">
                  <c:v>0.10065503257890071</c:v>
                </c:pt>
                <c:pt idx="8367">
                  <c:v>0.16823004496298591</c:v>
                </c:pt>
                <c:pt idx="8368">
                  <c:v>4.9535264294027187E-2</c:v>
                </c:pt>
                <c:pt idx="8369">
                  <c:v>5.0739817041354836E-2</c:v>
                </c:pt>
                <c:pt idx="8370">
                  <c:v>5.7557075747433621E-2</c:v>
                </c:pt>
                <c:pt idx="8371">
                  <c:v>6.8111343192982218E-2</c:v>
                </c:pt>
                <c:pt idx="8372">
                  <c:v>8.0980325308440876E-2</c:v>
                </c:pt>
                <c:pt idx="8373">
                  <c:v>9.5100495043089012E-2</c:v>
                </c:pt>
                <c:pt idx="8374">
                  <c:v>0.1096904243654796</c:v>
                </c:pt>
                <c:pt idx="8375">
                  <c:v>0.12418891939704374</c:v>
                </c:pt>
                <c:pt idx="8376">
                  <c:v>0.21848435991865936</c:v>
                </c:pt>
                <c:pt idx="8377">
                  <c:v>0.19473920342785705</c:v>
                </c:pt>
                <c:pt idx="8378">
                  <c:v>0.17991911720086312</c:v>
                </c:pt>
                <c:pt idx="8379">
                  <c:v>-0.121299877249161</c:v>
                </c:pt>
                <c:pt idx="8380">
                  <c:v>-8.8566914915526596E-2</c:v>
                </c:pt>
                <c:pt idx="8381">
                  <c:v>-5.5637046166476474E-2</c:v>
                </c:pt>
                <c:pt idx="8382">
                  <c:v>-2.3518613076270328E-2</c:v>
                </c:pt>
                <c:pt idx="8383">
                  <c:v>-0.18703275775668543</c:v>
                </c:pt>
                <c:pt idx="8384">
                  <c:v>-0.10116867255380779</c:v>
                </c:pt>
                <c:pt idx="8385">
                  <c:v>-7.8089742198274165E-2</c:v>
                </c:pt>
                <c:pt idx="8386">
                  <c:v>-0.10061692708024872</c:v>
                </c:pt>
                <c:pt idx="8387">
                  <c:v>-7.5876621704406899E-2</c:v>
                </c:pt>
                <c:pt idx="8388">
                  <c:v>-4.8914149250263467E-2</c:v>
                </c:pt>
                <c:pt idx="8389">
                  <c:v>-2.117169300409762E-2</c:v>
                </c:pt>
                <c:pt idx="8390">
                  <c:v>6.3175303445094193E-3</c:v>
                </c:pt>
                <c:pt idx="8391">
                  <c:v>3.2836710687467491E-2</c:v>
                </c:pt>
                <c:pt idx="8392">
                  <c:v>-0.20443613147289708</c:v>
                </c:pt>
                <c:pt idx="8393">
                  <c:v>-0.15874141695785379</c:v>
                </c:pt>
                <c:pt idx="8394">
                  <c:v>-0.11470426626111817</c:v>
                </c:pt>
                <c:pt idx="8395">
                  <c:v>-7.3098468459182983E-2</c:v>
                </c:pt>
                <c:pt idx="8396">
                  <c:v>-3.4396218931441985E-2</c:v>
                </c:pt>
                <c:pt idx="8397">
                  <c:v>1.1552677938151262E-3</c:v>
                </c:pt>
                <c:pt idx="8398">
                  <c:v>3.3473578657419234E-2</c:v>
                </c:pt>
                <c:pt idx="8399">
                  <c:v>6.2594174876729913E-2</c:v>
                </c:pt>
                <c:pt idx="8400">
                  <c:v>8.8634105316255984E-2</c:v>
                </c:pt>
                <c:pt idx="8401">
                  <c:v>0.11176422332157163</c:v>
                </c:pt>
                <c:pt idx="8402">
                  <c:v>0.13218816409666545</c:v>
                </c:pt>
                <c:pt idx="8403">
                  <c:v>0.15012666621072093</c:v>
                </c:pt>
                <c:pt idx="8404">
                  <c:v>0.16580609048413114</c:v>
                </c:pt>
                <c:pt idx="8405">
                  <c:v>0.17945021155567531</c:v>
                </c:pt>
                <c:pt idx="8406">
                  <c:v>0.19127453971491454</c:v>
                </c:pt>
                <c:pt idx="8407">
                  <c:v>-0.25840014194742017</c:v>
                </c:pt>
                <c:pt idx="8408">
                  <c:v>-0.20018249648463937</c:v>
                </c:pt>
                <c:pt idx="8409">
                  <c:v>-0.14617404584102267</c:v>
                </c:pt>
                <c:pt idx="8410">
                  <c:v>-9.6672705269867112E-2</c:v>
                </c:pt>
                <c:pt idx="8411">
                  <c:v>-5.175731431636222E-2</c:v>
                </c:pt>
                <c:pt idx="8412">
                  <c:v>-1.1350904157266119E-2</c:v>
                </c:pt>
                <c:pt idx="8413">
                  <c:v>2.4730470356015812E-2</c:v>
                </c:pt>
                <c:pt idx="8414">
                  <c:v>5.6740423297603565E-2</c:v>
                </c:pt>
                <c:pt idx="8415">
                  <c:v>0.24965425578383996</c:v>
                </c:pt>
                <c:pt idx="8416">
                  <c:v>0.2203459361116199</c:v>
                </c:pt>
                <c:pt idx="8417">
                  <c:v>0.20088871378912834</c:v>
                </c:pt>
                <c:pt idx="8418">
                  <c:v>0.1888964463584438</c:v>
                </c:pt>
                <c:pt idx="8419">
                  <c:v>0.18248161924905565</c:v>
                </c:pt>
                <c:pt idx="8420">
                  <c:v>0.16374735846258198</c:v>
                </c:pt>
                <c:pt idx="8421">
                  <c:v>-5.8624970674281338E-2</c:v>
                </c:pt>
                <c:pt idx="8422">
                  <c:v>-3.7719959483980187E-2</c:v>
                </c:pt>
                <c:pt idx="8423">
                  <c:v>-1.454551680961693E-2</c:v>
                </c:pt>
                <c:pt idx="8424">
                  <c:v>9.5512505393972966E-3</c:v>
                </c:pt>
                <c:pt idx="8425">
                  <c:v>-0.17446400877556739</c:v>
                </c:pt>
                <c:pt idx="8426">
                  <c:v>-0.13467730623784768</c:v>
                </c:pt>
                <c:pt idx="8427">
                  <c:v>-9.5474495831482861E-2</c:v>
                </c:pt>
                <c:pt idx="8428">
                  <c:v>-5.7811191144956087E-2</c:v>
                </c:pt>
                <c:pt idx="8429">
                  <c:v>-2.2312729731796776E-2</c:v>
                </c:pt>
                <c:pt idx="8430">
                  <c:v>1.0645048600937648E-2</c:v>
                </c:pt>
                <c:pt idx="8431">
                  <c:v>4.0871996264162339E-2</c:v>
                </c:pt>
                <c:pt idx="8432">
                  <c:v>6.831358705258711E-2</c:v>
                </c:pt>
                <c:pt idx="8433">
                  <c:v>-0.23678438147166556</c:v>
                </c:pt>
                <c:pt idx="8434">
                  <c:v>-0.12539981039274631</c:v>
                </c:pt>
                <c:pt idx="8435">
                  <c:v>6.0097553514974485E-2</c:v>
                </c:pt>
                <c:pt idx="8436">
                  <c:v>-2.4423962062521773E-2</c:v>
                </c:pt>
                <c:pt idx="8437">
                  <c:v>6.4601494033842077E-2</c:v>
                </c:pt>
                <c:pt idx="8438">
                  <c:v>6.052666918664458E-2</c:v>
                </c:pt>
                <c:pt idx="8439">
                  <c:v>-7.9056043152396657E-2</c:v>
                </c:pt>
                <c:pt idx="8440">
                  <c:v>-5.6051202029814867E-2</c:v>
                </c:pt>
                <c:pt idx="8441">
                  <c:v>-3.0876604959270002E-2</c:v>
                </c:pt>
                <c:pt idx="8442">
                  <c:v>-4.9072074709402315E-3</c:v>
                </c:pt>
                <c:pt idx="8443">
                  <c:v>2.0870461915403045E-2</c:v>
                </c:pt>
                <c:pt idx="8444">
                  <c:v>4.5770540348827868E-2</c:v>
                </c:pt>
                <c:pt idx="8445">
                  <c:v>6.9337655898144446E-2</c:v>
                </c:pt>
                <c:pt idx="8446">
                  <c:v>9.1291101327947793E-2</c:v>
                </c:pt>
                <c:pt idx="8447">
                  <c:v>0.11148067336192033</c:v>
                </c:pt>
                <c:pt idx="8448">
                  <c:v>-0.23586176089729935</c:v>
                </c:pt>
                <c:pt idx="8449">
                  <c:v>-0.12993484717344733</c:v>
                </c:pt>
                <c:pt idx="8450">
                  <c:v>-0.10233759571827382</c:v>
                </c:pt>
                <c:pt idx="8451">
                  <c:v>-7.2609961226692374E-2</c:v>
                </c:pt>
                <c:pt idx="8452">
                  <c:v>-4.2246393288600373E-2</c:v>
                </c:pt>
                <c:pt idx="8453">
                  <c:v>-1.2312585232114558E-2</c:v>
                </c:pt>
                <c:pt idx="8454">
                  <c:v>1.6456981793140833E-2</c:v>
                </c:pt>
                <c:pt idx="8455">
                  <c:v>4.3581127291524781E-2</c:v>
                </c:pt>
                <c:pt idx="8456">
                  <c:v>-0.21579927403831778</c:v>
                </c:pt>
                <c:pt idx="8457">
                  <c:v>-0.16783367682039921</c:v>
                </c:pt>
                <c:pt idx="8458">
                  <c:v>0.14972266357468786</c:v>
                </c:pt>
                <c:pt idx="8459">
                  <c:v>0.13111559055398614</c:v>
                </c:pt>
                <c:pt idx="8460">
                  <c:v>0.1217308336478892</c:v>
                </c:pt>
                <c:pt idx="8461">
                  <c:v>-0.10166591977138069</c:v>
                </c:pt>
                <c:pt idx="8462">
                  <c:v>9.3230259031305135E-2</c:v>
                </c:pt>
                <c:pt idx="8463">
                  <c:v>8.3798310935359333E-2</c:v>
                </c:pt>
                <c:pt idx="8464">
                  <c:v>8.2208026986493155E-2</c:v>
                </c:pt>
                <c:pt idx="8465">
                  <c:v>-0.10806499907672439</c:v>
                </c:pt>
                <c:pt idx="8466">
                  <c:v>-7.9355853413257613E-2</c:v>
                </c:pt>
                <c:pt idx="8467">
                  <c:v>-4.9511577474027818E-2</c:v>
                </c:pt>
                <c:pt idx="8468">
                  <c:v>-1.9732236077254356E-2</c:v>
                </c:pt>
                <c:pt idx="8469">
                  <c:v>9.1429991431085794E-3</c:v>
                </c:pt>
                <c:pt idx="8470">
                  <c:v>0</c:v>
                </c:pt>
                <c:pt idx="8471">
                  <c:v>5.0696888636838008E-3</c:v>
                </c:pt>
                <c:pt idx="8472">
                  <c:v>7.9413048570038239E-2</c:v>
                </c:pt>
                <c:pt idx="8473">
                  <c:v>7.3690745274668179E-2</c:v>
                </c:pt>
                <c:pt idx="8474">
                  <c:v>7.4991720443808169E-2</c:v>
                </c:pt>
                <c:pt idx="8475">
                  <c:v>-0.11629530972205006</c:v>
                </c:pt>
                <c:pt idx="8476">
                  <c:v>-9.2163732607118534E-2</c:v>
                </c:pt>
                <c:pt idx="8477">
                  <c:v>-6.9601746155068603E-2</c:v>
                </c:pt>
                <c:pt idx="8478">
                  <c:v>-4.4346826520762606E-2</c:v>
                </c:pt>
                <c:pt idx="8479">
                  <c:v>-1.7932762981366045E-2</c:v>
                </c:pt>
                <c:pt idx="8480">
                  <c:v>8.5320954193550749E-3</c:v>
                </c:pt>
                <c:pt idx="8481">
                  <c:v>3.426951768691841E-2</c:v>
                </c:pt>
                <c:pt idx="8482">
                  <c:v>5.8755068075590125E-2</c:v>
                </c:pt>
                <c:pt idx="8483">
                  <c:v>0.21504496294847256</c:v>
                </c:pt>
                <c:pt idx="8484">
                  <c:v>-4.4880806737176926E-2</c:v>
                </c:pt>
                <c:pt idx="8485">
                  <c:v>8.7582657209014952E-2</c:v>
                </c:pt>
                <c:pt idx="8486">
                  <c:v>-3.3368415583600701E-2</c:v>
                </c:pt>
                <c:pt idx="8487">
                  <c:v>7.0177012670638819E-2</c:v>
                </c:pt>
                <c:pt idx="8488">
                  <c:v>6.5157578774852912E-2</c:v>
                </c:pt>
                <c:pt idx="8489">
                  <c:v>-7.8155572141835328E-2</c:v>
                </c:pt>
                <c:pt idx="8490">
                  <c:v>-5.5241957404451994E-2</c:v>
                </c:pt>
                <c:pt idx="8491">
                  <c:v>-3.0154626844936999E-2</c:v>
                </c:pt>
                <c:pt idx="8492">
                  <c:v>-4.2672045930577662E-3</c:v>
                </c:pt>
                <c:pt idx="8493">
                  <c:v>2.1434561361398301E-2</c:v>
                </c:pt>
                <c:pt idx="8494">
                  <c:v>4.6265180125619823E-2</c:v>
                </c:pt>
                <c:pt idx="8495">
                  <c:v>6.9769354662004845E-2</c:v>
                </c:pt>
                <c:pt idx="8496">
                  <c:v>-0.21898971775289761</c:v>
                </c:pt>
                <c:pt idx="8497">
                  <c:v>-0.17001150114574476</c:v>
                </c:pt>
                <c:pt idx="8498">
                  <c:v>-0.12334822804348652</c:v>
                </c:pt>
                <c:pt idx="8499">
                  <c:v>-7.9652736917734862E-2</c:v>
                </c:pt>
                <c:pt idx="8500">
                  <c:v>-3.9296990770279955E-2</c:v>
                </c:pt>
                <c:pt idx="8501">
                  <c:v>0.2142427983336988</c:v>
                </c:pt>
                <c:pt idx="8502">
                  <c:v>-3.3988693780283456E-2</c:v>
                </c:pt>
                <c:pt idx="8503">
                  <c:v>-1.6812889221044017E-2</c:v>
                </c:pt>
                <c:pt idx="8504">
                  <c:v>3.1452134618380201E-3</c:v>
                </c:pt>
                <c:pt idx="8505">
                  <c:v>-0.14951606099876974</c:v>
                </c:pt>
                <c:pt idx="8506">
                  <c:v>9.3550915239061339E-2</c:v>
                </c:pt>
                <c:pt idx="8507">
                  <c:v>8.3298532842361925E-2</c:v>
                </c:pt>
                <c:pt idx="8508">
                  <c:v>6.7256036984513518E-2</c:v>
                </c:pt>
                <c:pt idx="8509">
                  <c:v>6.4543841701724988E-2</c:v>
                </c:pt>
                <c:pt idx="8510">
                  <c:v>-8.8771126563576677E-2</c:v>
                </c:pt>
                <c:pt idx="8511">
                  <c:v>-8.3241310346364741E-2</c:v>
                </c:pt>
                <c:pt idx="8512">
                  <c:v>-6.1880427822941744E-2</c:v>
                </c:pt>
                <c:pt idx="8513">
                  <c:v>-3.7689901307295104E-2</c:v>
                </c:pt>
                <c:pt idx="8514">
                  <c:v>-1.2213730993789512E-2</c:v>
                </c:pt>
                <c:pt idx="8515">
                  <c:v>1.3428930691378177E-2</c:v>
                </c:pt>
                <c:pt idx="8516">
                  <c:v>3.8448945635823802E-2</c:v>
                </c:pt>
                <c:pt idx="8517">
                  <c:v>6.2311212748797452E-2</c:v>
                </c:pt>
                <c:pt idx="8518">
                  <c:v>-0.21484458631662409</c:v>
                </c:pt>
                <c:pt idx="8519">
                  <c:v>-0.16675203170868072</c:v>
                </c:pt>
                <c:pt idx="8520">
                  <c:v>0.151184338923573</c:v>
                </c:pt>
                <c:pt idx="8521">
                  <c:v>1.9830350557641201E-2</c:v>
                </c:pt>
                <c:pt idx="8522">
                  <c:v>2.5020402323108277E-2</c:v>
                </c:pt>
                <c:pt idx="8523">
                  <c:v>3.5372368442224238E-2</c:v>
                </c:pt>
                <c:pt idx="8524">
                  <c:v>4.9043501434490308E-2</c:v>
                </c:pt>
                <c:pt idx="8525">
                  <c:v>6.4646646678366892E-2</c:v>
                </c:pt>
                <c:pt idx="8526">
                  <c:v>8.1153938048892732E-2</c:v>
                </c:pt>
                <c:pt idx="8527">
                  <c:v>0.19428967119515822</c:v>
                </c:pt>
                <c:pt idx="8528">
                  <c:v>0.17331890839482728</c:v>
                </c:pt>
                <c:pt idx="8529">
                  <c:v>0.16106079599310608</c:v>
                </c:pt>
                <c:pt idx="8530">
                  <c:v>0.15526221369230978</c:v>
                </c:pt>
                <c:pt idx="8531">
                  <c:v>0.15415786151610142</c:v>
                </c:pt>
                <c:pt idx="8532">
                  <c:v>0.15637521670851273</c:v>
                </c:pt>
                <c:pt idx="8533">
                  <c:v>0.1608565999345809</c:v>
                </c:pt>
                <c:pt idx="8534">
                  <c:v>0.16679547921435889</c:v>
                </c:pt>
                <c:pt idx="8535">
                  <c:v>-0.21083087218784927</c:v>
                </c:pt>
                <c:pt idx="8536">
                  <c:v>-0.16178798773636446</c:v>
                </c:pt>
                <c:pt idx="8537">
                  <c:v>0.15966110056640306</c:v>
                </c:pt>
                <c:pt idx="8538">
                  <c:v>2.0381781382305959E-2</c:v>
                </c:pt>
                <c:pt idx="8539">
                  <c:v>2.5629919299774193E-2</c:v>
                </c:pt>
                <c:pt idx="8540">
                  <c:v>3.6005020459498202E-2</c:v>
                </c:pt>
                <c:pt idx="8541">
                  <c:v>0</c:v>
                </c:pt>
                <c:pt idx="8542">
                  <c:v>3.4326800166677349E-3</c:v>
                </c:pt>
                <c:pt idx="8543">
                  <c:v>1.3175440987868452E-2</c:v>
                </c:pt>
                <c:pt idx="8544">
                  <c:v>0</c:v>
                </c:pt>
                <c:pt idx="8545">
                  <c:v>-1.9312903725847885E-2</c:v>
                </c:pt>
                <c:pt idx="8546">
                  <c:v>-8.3128416382685644E-3</c:v>
                </c:pt>
                <c:pt idx="8547">
                  <c:v>7.0720297248083848E-3</c:v>
                </c:pt>
                <c:pt idx="8548">
                  <c:v>2.508633913091065E-2</c:v>
                </c:pt>
                <c:pt idx="8549">
                  <c:v>4.4424054290785699E-2</c:v>
                </c:pt>
                <c:pt idx="8550">
                  <c:v>0.1790077185430298</c:v>
                </c:pt>
                <c:pt idx="8551">
                  <c:v>0.15963480075813252</c:v>
                </c:pt>
                <c:pt idx="8552">
                  <c:v>0.14889104946564891</c:v>
                </c:pt>
                <c:pt idx="8553">
                  <c:v>0</c:v>
                </c:pt>
                <c:pt idx="8554">
                  <c:v>3.5129663610101113E-3</c:v>
                </c:pt>
                <c:pt idx="8555">
                  <c:v>7.0700072722573601E-2</c:v>
                </c:pt>
                <c:pt idx="8556">
                  <c:v>6.6202511515847051E-2</c:v>
                </c:pt>
                <c:pt idx="8557">
                  <c:v>6.8577725888189583E-2</c:v>
                </c:pt>
                <c:pt idx="8558">
                  <c:v>7.5701119134378853E-2</c:v>
                </c:pt>
                <c:pt idx="8559">
                  <c:v>8.5946806403009751E-2</c:v>
                </c:pt>
                <c:pt idx="8560">
                  <c:v>9.8085293580647298E-2</c:v>
                </c:pt>
                <c:pt idx="8561">
                  <c:v>0.18659524698996691</c:v>
                </c:pt>
                <c:pt idx="8562">
                  <c:v>0.16700232954709454</c:v>
                </c:pt>
                <c:pt idx="8563">
                  <c:v>0.15589197486426959</c:v>
                </c:pt>
                <c:pt idx="8564">
                  <c:v>0.1510468053519094</c:v>
                </c:pt>
                <c:pt idx="8565">
                  <c:v>0.15073217402031672</c:v>
                </c:pt>
                <c:pt idx="8566">
                  <c:v>0.1681121762668584</c:v>
                </c:pt>
                <c:pt idx="8567">
                  <c:v>0.15202285094123155</c:v>
                </c:pt>
                <c:pt idx="8568">
                  <c:v>-9.3247292157359718E-2</c:v>
                </c:pt>
                <c:pt idx="8569">
                  <c:v>-6.6142728395858164E-2</c:v>
                </c:pt>
                <c:pt idx="8570">
                  <c:v>-3.780395562064813E-2</c:v>
                </c:pt>
                <c:pt idx="8571">
                  <c:v>-9.4172731705976093E-3</c:v>
                </c:pt>
                <c:pt idx="8572">
                  <c:v>-0.18017622641212158</c:v>
                </c:pt>
                <c:pt idx="8573">
                  <c:v>-0.13964237122128215</c:v>
                </c:pt>
                <c:pt idx="8574">
                  <c:v>-9.9772779573123777E-2</c:v>
                </c:pt>
                <c:pt idx="8575">
                  <c:v>-6.1518245138509342E-2</c:v>
                </c:pt>
                <c:pt idx="8576">
                  <c:v>-2.5498549217796134E-2</c:v>
                </c:pt>
                <c:pt idx="8577">
                  <c:v>7.9163804847566382E-3</c:v>
                </c:pt>
                <c:pt idx="8578">
                  <c:v>0.21800053093938207</c:v>
                </c:pt>
                <c:pt idx="8579">
                  <c:v>0.19244296208882833</c:v>
                </c:pt>
                <c:pt idx="8580">
                  <c:v>-7.9502896856824018E-2</c:v>
                </c:pt>
                <c:pt idx="8581">
                  <c:v>-5.4280583574888373E-2</c:v>
                </c:pt>
                <c:pt idx="8582">
                  <c:v>-2.7602961527251668E-2</c:v>
                </c:pt>
                <c:pt idx="8583">
                  <c:v>-6.7458172560862228E-4</c:v>
                </c:pt>
                <c:pt idx="8584">
                  <c:v>0.18003967738600002</c:v>
                </c:pt>
                <c:pt idx="8585">
                  <c:v>3.8279064089010773E-2</c:v>
                </c:pt>
                <c:pt idx="8586">
                  <c:v>4.1289530844488734E-2</c:v>
                </c:pt>
                <c:pt idx="8587">
                  <c:v>9.8003406428054843E-2</c:v>
                </c:pt>
                <c:pt idx="8588">
                  <c:v>9.0200389578388593E-2</c:v>
                </c:pt>
                <c:pt idx="8589">
                  <c:v>8.9567128041279198E-2</c:v>
                </c:pt>
                <c:pt idx="8590">
                  <c:v>9.397691865601758E-2</c:v>
                </c:pt>
                <c:pt idx="8591">
                  <c:v>0.10179389851343561</c:v>
                </c:pt>
                <c:pt idx="8592">
                  <c:v>0.11177336645893021</c:v>
                </c:pt>
                <c:pt idx="8593">
                  <c:v>0.18697882098298782</c:v>
                </c:pt>
                <c:pt idx="8594">
                  <c:v>0.16755241275089844</c:v>
                </c:pt>
                <c:pt idx="8595">
                  <c:v>0.15654289305235286</c:v>
                </c:pt>
                <c:pt idx="8596">
                  <c:v>0.15174962465049632</c:v>
                </c:pt>
                <c:pt idx="8597">
                  <c:v>0.15145110359196332</c:v>
                </c:pt>
                <c:pt idx="8598">
                  <c:v>0.16875528433142079</c:v>
                </c:pt>
                <c:pt idx="8599">
                  <c:v>0.15258533624763307</c:v>
                </c:pt>
                <c:pt idx="8600">
                  <c:v>0.14428957877748422</c:v>
                </c:pt>
                <c:pt idx="8601">
                  <c:v>0.14175148934285242</c:v>
                </c:pt>
                <c:pt idx="8602">
                  <c:v>0.1433217361074674</c:v>
                </c:pt>
                <c:pt idx="8603">
                  <c:v>0.14772596299255555</c:v>
                </c:pt>
                <c:pt idx="8604">
                  <c:v>0.15398935116388429</c:v>
                </c:pt>
                <c:pt idx="8605">
                  <c:v>0.16137511305001587</c:v>
                </c:pt>
                <c:pt idx="8606">
                  <c:v>0.16933452406473917</c:v>
                </c:pt>
                <c:pt idx="8607">
                  <c:v>0.17746648100717516</c:v>
                </c:pt>
                <c:pt idx="8608">
                  <c:v>-0.22977548380760346</c:v>
                </c:pt>
                <c:pt idx="8609">
                  <c:v>-0.1770637974452082</c:v>
                </c:pt>
                <c:pt idx="8610">
                  <c:v>-0.12758065746053776</c:v>
                </c:pt>
                <c:pt idx="8611">
                  <c:v>0.18869125423696753</c:v>
                </c:pt>
                <c:pt idx="8612">
                  <c:v>-2.418170266599616E-2</c:v>
                </c:pt>
                <c:pt idx="8613">
                  <c:v>-9.2292508647859161E-3</c:v>
                </c:pt>
                <c:pt idx="8614">
                  <c:v>8.9520035968933698E-3</c:v>
                </c:pt>
                <c:pt idx="8615">
                  <c:v>2.8871904356075357E-2</c:v>
                </c:pt>
                <c:pt idx="8616">
                  <c:v>-0.16957261966697584</c:v>
                </c:pt>
                <c:pt idx="8617">
                  <c:v>-0.13037589251109086</c:v>
                </c:pt>
                <c:pt idx="8618">
                  <c:v>-0.13701184080421294</c:v>
                </c:pt>
                <c:pt idx="8619">
                  <c:v>7.5192533087193508E-2</c:v>
                </c:pt>
                <c:pt idx="8620">
                  <c:v>2.3134039664264007E-2</c:v>
                </c:pt>
                <c:pt idx="8621">
                  <c:v>2.6620259588956145E-2</c:v>
                </c:pt>
                <c:pt idx="8622">
                  <c:v>0</c:v>
                </c:pt>
                <c:pt idx="8623">
                  <c:v>2.3635424636570669E-3</c:v>
                </c:pt>
                <c:pt idx="8624">
                  <c:v>1.1387842999234616E-2</c:v>
                </c:pt>
                <c:pt idx="8625">
                  <c:v>-0.10340651294965496</c:v>
                </c:pt>
                <c:pt idx="8626">
                  <c:v>-7.6703252699816385E-2</c:v>
                </c:pt>
                <c:pt idx="8627">
                  <c:v>-4.8341245230560409E-2</c:v>
                </c:pt>
                <c:pt idx="8628">
                  <c:v>0.14943433196336134</c:v>
                </c:pt>
                <c:pt idx="8629">
                  <c:v>0.13280255568540145</c:v>
                </c:pt>
                <c:pt idx="8630">
                  <c:v>0.12475351136744477</c:v>
                </c:pt>
                <c:pt idx="8631">
                  <c:v>0.12295159030025637</c:v>
                </c:pt>
                <c:pt idx="8632">
                  <c:v>0.12557980610335961</c:v>
                </c:pt>
                <c:pt idx="8633">
                  <c:v>0.13123702687150801</c:v>
                </c:pt>
                <c:pt idx="8634">
                  <c:v>0.13885396225813165</c:v>
                </c:pt>
                <c:pt idx="8635">
                  <c:v>0.14762471687918344</c:v>
                </c:pt>
                <c:pt idx="8636">
                  <c:v>0.15695122654470378</c:v>
                </c:pt>
                <c:pt idx="8637">
                  <c:v>0.16639832520287284</c:v>
                </c:pt>
                <c:pt idx="8638">
                  <c:v>0.17565755773742553</c:v>
                </c:pt>
                <c:pt idx="8639">
                  <c:v>0.18451816548839572</c:v>
                </c:pt>
                <c:pt idx="8640">
                  <c:v>0.19284393519236223</c:v>
                </c:pt>
                <c:pt idx="8641">
                  <c:v>0.20055482468606631</c:v>
                </c:pt>
                <c:pt idx="8642">
                  <c:v>0.20761246608636924</c:v>
                </c:pt>
                <c:pt idx="8643">
                  <c:v>-0.24832492391031019</c:v>
                </c:pt>
                <c:pt idx="8644">
                  <c:v>-0.19170216757137509</c:v>
                </c:pt>
                <c:pt idx="8645">
                  <c:v>0.17258742329212662</c:v>
                </c:pt>
                <c:pt idx="8646">
                  <c:v>0.15031394024830741</c:v>
                </c:pt>
                <c:pt idx="8647">
                  <c:v>0.1378061190545023</c:v>
                </c:pt>
                <c:pt idx="8648">
                  <c:v>0.13250301168702605</c:v>
                </c:pt>
                <c:pt idx="8649">
                  <c:v>0.13240209751150259</c:v>
                </c:pt>
                <c:pt idx="8650">
                  <c:v>0.1359499563525905</c:v>
                </c:pt>
                <c:pt idx="8651">
                  <c:v>0.14195270021834994</c:v>
                </c:pt>
                <c:pt idx="8652">
                  <c:v>0.14950283495458239</c:v>
                </c:pt>
                <c:pt idx="8653">
                  <c:v>0.20497653929927856</c:v>
                </c:pt>
                <c:pt idx="8654">
                  <c:v>5.4961522420929776E-2</c:v>
                </c:pt>
                <c:pt idx="8655">
                  <c:v>5.5982366900500284E-2</c:v>
                </c:pt>
                <c:pt idx="8656">
                  <c:v>6.2519723776331415E-2</c:v>
                </c:pt>
                <c:pt idx="8657">
                  <c:v>7.2734743994414708E-2</c:v>
                </c:pt>
                <c:pt idx="8658">
                  <c:v>0.15739848572329831</c:v>
                </c:pt>
                <c:pt idx="8659">
                  <c:v>0.14158375897540124</c:v>
                </c:pt>
                <c:pt idx="8660">
                  <c:v>0.13385414946044027</c:v>
                </c:pt>
                <c:pt idx="8661">
                  <c:v>0.11916554841610652</c:v>
                </c:pt>
                <c:pt idx="8662">
                  <c:v>0.10982479365088921</c:v>
                </c:pt>
                <c:pt idx="8663">
                  <c:v>9.2510575802160044E-2</c:v>
                </c:pt>
                <c:pt idx="8664">
                  <c:v>-5.0553887202709036E-2</c:v>
                </c:pt>
                <c:pt idx="8665">
                  <c:v>7.5570733504146892E-2</c:v>
                </c:pt>
                <c:pt idx="8666">
                  <c:v>6.9499393388352759E-2</c:v>
                </c:pt>
                <c:pt idx="8667">
                  <c:v>7.0676597442147535E-2</c:v>
                </c:pt>
                <c:pt idx="8668">
                  <c:v>7.6899872056124641E-2</c:v>
                </c:pt>
                <c:pt idx="8669">
                  <c:v>-0.1414740569924548</c:v>
                </c:pt>
                <c:pt idx="8670">
                  <c:v>-0.10668541220786178</c:v>
                </c:pt>
                <c:pt idx="8671">
                  <c:v>0.13444617936489531</c:v>
                </c:pt>
                <c:pt idx="8672">
                  <c:v>0.11902028257194967</c:v>
                </c:pt>
                <c:pt idx="8673">
                  <c:v>-7.047398058813853E-2</c:v>
                </c:pt>
                <c:pt idx="8674">
                  <c:v>-4.8106205481925415E-2</c:v>
                </c:pt>
                <c:pt idx="8675">
                  <c:v>-2.3607154802233001E-2</c:v>
                </c:pt>
                <c:pt idx="8676">
                  <c:v>1.6792053709751738E-3</c:v>
                </c:pt>
                <c:pt idx="8677">
                  <c:v>2.6788280894629049E-2</c:v>
                </c:pt>
                <c:pt idx="8678">
                  <c:v>0.19289460045627321</c:v>
                </c:pt>
                <c:pt idx="8679">
                  <c:v>0.17124408549565179</c:v>
                </c:pt>
                <c:pt idx="8680">
                  <c:v>-8.1618737306772146E-2</c:v>
                </c:pt>
                <c:pt idx="8681">
                  <c:v>-5.6349055074912738E-2</c:v>
                </c:pt>
                <c:pt idx="8682">
                  <c:v>-2.9578597181074359E-2</c:v>
                </c:pt>
                <c:pt idx="8683">
                  <c:v>-2.528193520495086E-3</c:v>
                </c:pt>
                <c:pt idx="8684">
                  <c:v>2.3938487853338922E-2</c:v>
                </c:pt>
                <c:pt idx="8685">
                  <c:v>0.19718297456626058</c:v>
                </c:pt>
                <c:pt idx="8686">
                  <c:v>0.17487113984610031</c:v>
                </c:pt>
                <c:pt idx="8687">
                  <c:v>0.1616284073914582</c:v>
                </c:pt>
                <c:pt idx="8688">
                  <c:v>0.15512340647789594</c:v>
                </c:pt>
                <c:pt idx="8689">
                  <c:v>0.15352797562207157</c:v>
                </c:pt>
                <c:pt idx="8690">
                  <c:v>0.15541932803138689</c:v>
                </c:pt>
                <c:pt idx="8691">
                  <c:v>0.15969979825731123</c:v>
                </c:pt>
                <c:pt idx="8692">
                  <c:v>-0.19727101566722394</c:v>
                </c:pt>
                <c:pt idx="8693">
                  <c:v>-0.15084534898808513</c:v>
                </c:pt>
                <c:pt idx="8694">
                  <c:v>-0.10652358305598647</c:v>
                </c:pt>
                <c:pt idx="8695">
                  <c:v>-6.4954183247591696E-2</c:v>
                </c:pt>
                <c:pt idx="8696">
                  <c:v>-2.6512258629680211E-2</c:v>
                </c:pt>
                <c:pt idx="8697">
                  <c:v>8.6294737249508723E-3</c:v>
                </c:pt>
                <c:pt idx="8698">
                  <c:v>4.0445119308073894E-2</c:v>
                </c:pt>
                <c:pt idx="8699">
                  <c:v>6.9012428153494787E-2</c:v>
                </c:pt>
                <c:pt idx="8700">
                  <c:v>-0.24274918255273203</c:v>
                </c:pt>
                <c:pt idx="8701">
                  <c:v>-0.12715951506130141</c:v>
                </c:pt>
                <c:pt idx="8702">
                  <c:v>-0.10018590180346644</c:v>
                </c:pt>
                <c:pt idx="8703">
                  <c:v>-7.09573705559539E-2</c:v>
                </c:pt>
                <c:pt idx="8704">
                  <c:v>-4.099123763682793E-2</c:v>
                </c:pt>
                <c:pt idx="8705">
                  <c:v>-1.1372153407306015E-2</c:v>
                </c:pt>
                <c:pt idx="8706">
                  <c:v>1.7149730558477731E-2</c:v>
                </c:pt>
                <c:pt idx="8707">
                  <c:v>4.4080318510523853E-2</c:v>
                </c:pt>
                <c:pt idx="8708">
                  <c:v>6.911921258283682E-2</c:v>
                </c:pt>
                <c:pt idx="8709">
                  <c:v>9.2110425656135725E-2</c:v>
                </c:pt>
                <c:pt idx="8710">
                  <c:v>0.11300367570420422</c:v>
                </c:pt>
                <c:pt idx="8711">
                  <c:v>0.13182421194398855</c:v>
                </c:pt>
                <c:pt idx="8712">
                  <c:v>0.14864949031922001</c:v>
                </c:pt>
                <c:pt idx="8713">
                  <c:v>0.24892099086783184</c:v>
                </c:pt>
                <c:pt idx="8714">
                  <c:v>-5.4866728632110534E-2</c:v>
                </c:pt>
                <c:pt idx="8715">
                  <c:v>-9.4161805744808272E-2</c:v>
                </c:pt>
                <c:pt idx="8716">
                  <c:v>-7.0236893646909784E-2</c:v>
                </c:pt>
                <c:pt idx="8717">
                  <c:v>-4.4008479533887687E-2</c:v>
                </c:pt>
                <c:pt idx="8718">
                  <c:v>0.14257997913524026</c:v>
                </c:pt>
                <c:pt idx="8719">
                  <c:v>0.12700163138089551</c:v>
                </c:pt>
                <c:pt idx="8720">
                  <c:v>7.6019930723707926E-2</c:v>
                </c:pt>
                <c:pt idx="8721">
                  <c:v>5.2461976221946767E-2</c:v>
                </c:pt>
                <c:pt idx="8722">
                  <c:v>5.1754290786039062E-2</c:v>
                </c:pt>
                <c:pt idx="8723">
                  <c:v>5.7202142474677919E-2</c:v>
                </c:pt>
                <c:pt idx="8724">
                  <c:v>6.6806919097500139E-2</c:v>
                </c:pt>
                <c:pt idx="8725">
                  <c:v>7.9048076816206764E-2</c:v>
                </c:pt>
                <c:pt idx="8726">
                  <c:v>9.2783957711758486E-2</c:v>
                </c:pt>
                <c:pt idx="8727">
                  <c:v>0.10717135552280438</c:v>
                </c:pt>
                <c:pt idx="8728">
                  <c:v>0.1216005397830818</c:v>
                </c:pt>
                <c:pt idx="8729">
                  <c:v>0.21611456523420591</c:v>
                </c:pt>
                <c:pt idx="8730">
                  <c:v>-5.1861995961803631E-2</c:v>
                </c:pt>
                <c:pt idx="8731">
                  <c:v>-3.1357504027959004E-2</c:v>
                </c:pt>
                <c:pt idx="8732">
                  <c:v>-8.6472003808446933E-3</c:v>
                </c:pt>
                <c:pt idx="8733">
                  <c:v>1.4954223226150237E-2</c:v>
                </c:pt>
                <c:pt idx="8734">
                  <c:v>3.8499695971431346E-2</c:v>
                </c:pt>
                <c:pt idx="8735">
                  <c:v>6.1327093492203888E-2</c:v>
                </c:pt>
                <c:pt idx="8736">
                  <c:v>8.2993081391914719E-2</c:v>
                </c:pt>
                <c:pt idx="8737">
                  <c:v>0.10322044250095318</c:v>
                </c:pt>
                <c:pt idx="8738">
                  <c:v>0.12185637264353533</c:v>
                </c:pt>
                <c:pt idx="8739">
                  <c:v>0.13883966590116306</c:v>
                </c:pt>
                <c:pt idx="8740">
                  <c:v>0.24196326240200799</c:v>
                </c:pt>
                <c:pt idx="8741">
                  <c:v>0.21508701011163434</c:v>
                </c:pt>
                <c:pt idx="8742">
                  <c:v>0.19748588379092852</c:v>
                </c:pt>
                <c:pt idx="8743">
                  <c:v>0.18689253822787558</c:v>
                </c:pt>
                <c:pt idx="8744">
                  <c:v>0.18151589700804396</c:v>
                </c:pt>
                <c:pt idx="8745">
                  <c:v>0.179950308446131</c:v>
                </c:pt>
                <c:pt idx="8746">
                  <c:v>0.18110076658998958</c:v>
                </c:pt>
                <c:pt idx="8747">
                  <c:v>-0.19905193969931928</c:v>
                </c:pt>
                <c:pt idx="8748">
                  <c:v>-0.15195125041383908</c:v>
                </c:pt>
                <c:pt idx="8749">
                  <c:v>-0.10712452168858561</c:v>
                </c:pt>
                <c:pt idx="8750">
                  <c:v>-6.5183901533283475E-2</c:v>
                </c:pt>
                <c:pt idx="8751">
                  <c:v>-2.6475190579595145E-2</c:v>
                </c:pt>
                <c:pt idx="8752">
                  <c:v>8.8524454302910394E-3</c:v>
                </c:pt>
                <c:pt idx="8753">
                  <c:v>4.0791949523725446E-2</c:v>
                </c:pt>
                <c:pt idx="8754">
                  <c:v>6.9436062567867218E-2</c:v>
                </c:pt>
                <c:pt idx="8755">
                  <c:v>9.4944793044862447E-2</c:v>
                </c:pt>
                <c:pt idx="8756">
                  <c:v>0.24843877008863635</c:v>
                </c:pt>
                <c:pt idx="8757">
                  <c:v>0.21992314157021586</c:v>
                </c:pt>
                <c:pt idx="8758">
                  <c:v>0.20103365258664174</c:v>
                </c:pt>
                <c:pt idx="8759">
                  <c:v>0.18943509197192746</c:v>
                </c:pt>
                <c:pt idx="8760">
                  <c:v>0.1832806569674614</c:v>
                </c:pt>
                <c:pt idx="8761">
                  <c:v>0.18111908407272562</c:v>
                </c:pt>
                <c:pt idx="8762">
                  <c:v>0.18181815918577732</c:v>
                </c:pt>
                <c:pt idx="8763">
                  <c:v>0.18450191222976323</c:v>
                </c:pt>
                <c:pt idx="8764">
                  <c:v>0.18849921310967743</c:v>
                </c:pt>
                <c:pt idx="8765">
                  <c:v>0.19330184016757124</c:v>
                </c:pt>
                <c:pt idx="8766">
                  <c:v>-0.22621892856179174</c:v>
                </c:pt>
                <c:pt idx="8767">
                  <c:v>-0.17390729126753207</c:v>
                </c:pt>
                <c:pt idx="8768">
                  <c:v>-0.12479552685749597</c:v>
                </c:pt>
                <c:pt idx="8769">
                  <c:v>-0.1890960274419887</c:v>
                </c:pt>
                <c:pt idx="8770">
                  <c:v>-0.14878343236598054</c:v>
                </c:pt>
                <c:pt idx="8771">
                  <c:v>-0.10880535181169566</c:v>
                </c:pt>
                <c:pt idx="8772">
                  <c:v>-7.0214357757240262E-2</c:v>
                </c:pt>
                <c:pt idx="8773">
                  <c:v>-3.3708133849211439E-2</c:v>
                </c:pt>
                <c:pt idx="8774">
                  <c:v>2.8446897984069075E-4</c:v>
                </c:pt>
                <c:pt idx="8775">
                  <c:v>3.1535370996104185E-2</c:v>
                </c:pt>
                <c:pt idx="8776">
                  <c:v>5.9963775341406483E-2</c:v>
                </c:pt>
                <c:pt idx="8777">
                  <c:v>8.5594435244889952E-2</c:v>
                </c:pt>
                <c:pt idx="8778">
                  <c:v>0.1085253631293874</c:v>
                </c:pt>
                <c:pt idx="8779">
                  <c:v>-0.24672331173183798</c:v>
                </c:pt>
                <c:pt idx="8780">
                  <c:v>-0.19199980389137167</c:v>
                </c:pt>
                <c:pt idx="8781">
                  <c:v>-0.14067608009872595</c:v>
                </c:pt>
                <c:pt idx="8782">
                  <c:v>-9.3214799364272002E-2</c:v>
                </c:pt>
                <c:pt idx="8783">
                  <c:v>-0.20600272630954664</c:v>
                </c:pt>
                <c:pt idx="8784">
                  <c:v>-9.8776002831911999E-2</c:v>
                </c:pt>
                <c:pt idx="8785">
                  <c:v>-7.6445643810932218E-2</c:v>
                </c:pt>
                <c:pt idx="8786">
                  <c:v>-5.1155732835184105E-2</c:v>
                </c:pt>
                <c:pt idx="8787">
                  <c:v>-2.4520831857124583E-2</c:v>
                </c:pt>
                <c:pt idx="8788">
                  <c:v>2.2887436892354458E-3</c:v>
                </c:pt>
                <c:pt idx="8789">
                  <c:v>2.8447763080494001E-2</c:v>
                </c:pt>
                <c:pt idx="8790">
                  <c:v>5.3396635053371708E-2</c:v>
                </c:pt>
                <c:pt idx="8791">
                  <c:v>7.6778071114008722E-2</c:v>
                </c:pt>
                <c:pt idx="8792">
                  <c:v>-0.22391337987981524</c:v>
                </c:pt>
                <c:pt idx="8793">
                  <c:v>-0.17391310260574686</c:v>
                </c:pt>
                <c:pt idx="8794">
                  <c:v>-0.15472704376279531</c:v>
                </c:pt>
                <c:pt idx="8795">
                  <c:v>-0.12155195245531882</c:v>
                </c:pt>
                <c:pt idx="8796">
                  <c:v>-0.1149884127298292</c:v>
                </c:pt>
                <c:pt idx="8797">
                  <c:v>-8.8299366775640847E-2</c:v>
                </c:pt>
                <c:pt idx="8798">
                  <c:v>-5.9612981978599842E-2</c:v>
                </c:pt>
                <c:pt idx="8799">
                  <c:v>-3.0353884052113006E-2</c:v>
                </c:pt>
                <c:pt idx="8800">
                  <c:v>-1.5370087491068628E-3</c:v>
                </c:pt>
                <c:pt idx="8801">
                  <c:v>2.6139094639503785E-2</c:v>
                </c:pt>
                <c:pt idx="8802">
                  <c:v>5.2217751152904383E-2</c:v>
                </c:pt>
                <c:pt idx="8803">
                  <c:v>7.642496595326341E-2</c:v>
                </c:pt>
                <c:pt idx="8804">
                  <c:v>0.2276077836506501</c:v>
                </c:pt>
                <c:pt idx="8805">
                  <c:v>0.2017807695586224</c:v>
                </c:pt>
                <c:pt idx="8806">
                  <c:v>0.18529862847056425</c:v>
                </c:pt>
                <c:pt idx="8807">
                  <c:v>0.17584088651147498</c:v>
                </c:pt>
                <c:pt idx="8808">
                  <c:v>0.17157875385890367</c:v>
                </c:pt>
                <c:pt idx="8809">
                  <c:v>0.17108075627647693</c:v>
                </c:pt>
                <c:pt idx="8810">
                  <c:v>0.18323926265712676</c:v>
                </c:pt>
                <c:pt idx="8811">
                  <c:v>0.16530918464495931</c:v>
                </c:pt>
                <c:pt idx="8812">
                  <c:v>0.15541301779985248</c:v>
                </c:pt>
                <c:pt idx="8813">
                  <c:v>0.12570516333225104</c:v>
                </c:pt>
                <c:pt idx="8814">
                  <c:v>0.11577517633693515</c:v>
                </c:pt>
                <c:pt idx="8815">
                  <c:v>0.11291389380688742</c:v>
                </c:pt>
                <c:pt idx="8816">
                  <c:v>-0.12610882701134862</c:v>
                </c:pt>
                <c:pt idx="8817">
                  <c:v>-9.3572857136142801E-2</c:v>
                </c:pt>
                <c:pt idx="8818">
                  <c:v>-6.0636715679613283E-2</c:v>
                </c:pt>
                <c:pt idx="8819">
                  <c:v>-0.16176369981747818</c:v>
                </c:pt>
                <c:pt idx="8820">
                  <c:v>-0.1254567130044589</c:v>
                </c:pt>
                <c:pt idx="8821">
                  <c:v>-0.12698158494326683</c:v>
                </c:pt>
                <c:pt idx="8822">
                  <c:v>-9.8142479321949833E-2</c:v>
                </c:pt>
                <c:pt idx="8823">
                  <c:v>-0.11254847409790571</c:v>
                </c:pt>
                <c:pt idx="8824">
                  <c:v>-8.5930829606040093E-2</c:v>
                </c:pt>
                <c:pt idx="8825">
                  <c:v>-5.7362774902315589E-2</c:v>
                </c:pt>
                <c:pt idx="8826">
                  <c:v>-2.8251484462211377E-2</c:v>
                </c:pt>
                <c:pt idx="8827">
                  <c:v>4.0118623952221585E-4</c:v>
                </c:pt>
                <c:pt idx="8828">
                  <c:v>2.7906327751101665E-2</c:v>
                </c:pt>
                <c:pt idx="8829">
                  <c:v>5.3814215845225152E-2</c:v>
                </c:pt>
                <c:pt idx="8830">
                  <c:v>7.7855721402756373E-2</c:v>
                </c:pt>
                <c:pt idx="8831">
                  <c:v>9.989604166616782E-2</c:v>
                </c:pt>
                <c:pt idx="8832">
                  <c:v>0.11989840072369604</c:v>
                </c:pt>
                <c:pt idx="8833">
                  <c:v>0.13789578333703606</c:v>
                </c:pt>
                <c:pt idx="8834">
                  <c:v>0.15396911376353495</c:v>
                </c:pt>
                <c:pt idx="8835">
                  <c:v>0.16823058058496879</c:v>
                </c:pt>
                <c:pt idx="8836">
                  <c:v>0.25199370623834366</c:v>
                </c:pt>
                <c:pt idx="8837">
                  <c:v>0.22415419633396741</c:v>
                </c:pt>
                <c:pt idx="8838">
                  <c:v>0.20561656313996263</c:v>
                </c:pt>
                <c:pt idx="8839">
                  <c:v>0.1941324598448905</c:v>
                </c:pt>
                <c:pt idx="8840">
                  <c:v>0.18792280568215061</c:v>
                </c:pt>
                <c:pt idx="8841">
                  <c:v>0.18558869100254152</c:v>
                </c:pt>
                <c:pt idx="8842">
                  <c:v>0.18603797560441646</c:v>
                </c:pt>
                <c:pt idx="8843">
                  <c:v>0.18842500171789112</c:v>
                </c:pt>
                <c:pt idx="8844">
                  <c:v>0.19210123635351956</c:v>
                </c:pt>
                <c:pt idx="8845">
                  <c:v>0.19657499637913162</c:v>
                </c:pt>
                <c:pt idx="8846">
                  <c:v>0.20147870026979825</c:v>
                </c:pt>
                <c:pt idx="8847">
                  <c:v>0.2065423389887231</c:v>
                </c:pt>
                <c:pt idx="8848">
                  <c:v>-0.23789134447488458</c:v>
                </c:pt>
                <c:pt idx="8849">
                  <c:v>-0.14106711486847975</c:v>
                </c:pt>
                <c:pt idx="8850">
                  <c:v>-6.4392766391918738E-2</c:v>
                </c:pt>
                <c:pt idx="8851">
                  <c:v>-4.735663964845134E-2</c:v>
                </c:pt>
                <c:pt idx="8852">
                  <c:v>-2.6615790236229453E-2</c:v>
                </c:pt>
                <c:pt idx="8853">
                  <c:v>-3.8765527968721951E-3</c:v>
                </c:pt>
                <c:pt idx="8854">
                  <c:v>1.9607601226466848E-2</c:v>
                </c:pt>
                <c:pt idx="8855">
                  <c:v>0.1794289554150062</c:v>
                </c:pt>
                <c:pt idx="8856">
                  <c:v>4.0532110382242068E-2</c:v>
                </c:pt>
                <c:pt idx="8857">
                  <c:v>4.3209477707870834E-2</c:v>
                </c:pt>
                <c:pt idx="8858">
                  <c:v>-9.791161957211085E-2</c:v>
                </c:pt>
                <c:pt idx="8859">
                  <c:v>-7.1707384225869947E-2</c:v>
                </c:pt>
                <c:pt idx="8860">
                  <c:v>-4.3839150257692971E-2</c:v>
                </c:pt>
                <c:pt idx="8861">
                  <c:v>-1.5608229729077758E-2</c:v>
                </c:pt>
                <c:pt idx="8862">
                  <c:v>-0.17455627376832095</c:v>
                </c:pt>
                <c:pt idx="8863">
                  <c:v>-0.13515973972567172</c:v>
                </c:pt>
                <c:pt idx="8864">
                  <c:v>-9.6216462363723221E-2</c:v>
                </c:pt>
                <c:pt idx="8865">
                  <c:v>-5.8713654360723261E-2</c:v>
                </c:pt>
                <c:pt idx="8866">
                  <c:v>-2.3301654339836431E-2</c:v>
                </c:pt>
                <c:pt idx="8867">
                  <c:v>9.624041756727892E-3</c:v>
                </c:pt>
                <c:pt idx="8868">
                  <c:v>3.9857942831545284E-2</c:v>
                </c:pt>
                <c:pt idx="8869">
                  <c:v>6.7333643981892594E-2</c:v>
                </c:pt>
                <c:pt idx="8870">
                  <c:v>9.2084130947206855E-2</c:v>
                </c:pt>
                <c:pt idx="8871">
                  <c:v>0.11421109456461212</c:v>
                </c:pt>
                <c:pt idx="8872">
                  <c:v>0.1338614444520386</c:v>
                </c:pt>
                <c:pt idx="8873">
                  <c:v>0.15120954529790229</c:v>
                </c:pt>
                <c:pt idx="8874">
                  <c:v>0.16644397589988152</c:v>
                </c:pt>
                <c:pt idx="8875">
                  <c:v>0.17975783965438241</c:v>
                </c:pt>
                <c:pt idx="8876">
                  <c:v>0.19134184338426163</c:v>
                </c:pt>
                <c:pt idx="8877">
                  <c:v>0.20137951585782532</c:v>
                </c:pt>
                <c:pt idx="8878">
                  <c:v>0.21004406373160509</c:v>
                </c:pt>
                <c:pt idx="8879">
                  <c:v>0.21749646570157224</c:v>
                </c:pt>
                <c:pt idx="8880">
                  <c:v>0.22388448937988056</c:v>
                </c:pt>
                <c:pt idx="8881">
                  <c:v>0.25790580793940937</c:v>
                </c:pt>
                <c:pt idx="8882">
                  <c:v>0.23011890049223929</c:v>
                </c:pt>
                <c:pt idx="8883">
                  <c:v>0.21144615843323195</c:v>
                </c:pt>
                <c:pt idx="8884">
                  <c:v>0.12757132694460238</c:v>
                </c:pt>
                <c:pt idx="8885">
                  <c:v>6.1842496509555561E-2</c:v>
                </c:pt>
                <c:pt idx="8886">
                  <c:v>6.0623447366443727E-2</c:v>
                </c:pt>
                <c:pt idx="8887">
                  <c:v>9.286919501991682E-2</c:v>
                </c:pt>
                <c:pt idx="8888">
                  <c:v>8.6115627614579013E-2</c:v>
                </c:pt>
                <c:pt idx="8889">
                  <c:v>8.6335625687377765E-2</c:v>
                </c:pt>
                <c:pt idx="8890">
                  <c:v>0.120020282545459</c:v>
                </c:pt>
                <c:pt idx="8891">
                  <c:v>0.10978784337359726</c:v>
                </c:pt>
                <c:pt idx="8892">
                  <c:v>0.1068872194637555</c:v>
                </c:pt>
                <c:pt idx="8893">
                  <c:v>0.10920859709619428</c:v>
                </c:pt>
                <c:pt idx="8894">
                  <c:v>0.11512279055361413</c:v>
                </c:pt>
                <c:pt idx="8895">
                  <c:v>0.12338442628552281</c:v>
                </c:pt>
                <c:pt idx="8896">
                  <c:v>0.13305302520012363</c:v>
                </c:pt>
                <c:pt idx="8897">
                  <c:v>0.14342890389207119</c:v>
                </c:pt>
                <c:pt idx="8898">
                  <c:v>-0.21379046229687657</c:v>
                </c:pt>
                <c:pt idx="8899">
                  <c:v>-0.16457958403383366</c:v>
                </c:pt>
                <c:pt idx="8900">
                  <c:v>-0.11790986723212526</c:v>
                </c:pt>
                <c:pt idx="8901">
                  <c:v>-7.436665897451375E-2</c:v>
                </c:pt>
                <c:pt idx="8902">
                  <c:v>-3.4270045733362176E-2</c:v>
                </c:pt>
                <c:pt idx="8903">
                  <c:v>-0.21695122156248048</c:v>
                </c:pt>
                <c:pt idx="8904">
                  <c:v>-0.17003302816252225</c:v>
                </c:pt>
                <c:pt idx="8905">
                  <c:v>-0.1248128645776609</c:v>
                </c:pt>
                <c:pt idx="8906">
                  <c:v>-0.17036279087577355</c:v>
                </c:pt>
                <c:pt idx="8907">
                  <c:v>-0.13350756494737026</c:v>
                </c:pt>
                <c:pt idx="8908">
                  <c:v>-9.6392953136952939E-2</c:v>
                </c:pt>
                <c:pt idx="8909">
                  <c:v>-6.0166643887789924E-2</c:v>
                </c:pt>
                <c:pt idx="8910">
                  <c:v>-2.5607362447507751E-2</c:v>
                </c:pt>
                <c:pt idx="8911">
                  <c:v>0.19713055214240388</c:v>
                </c:pt>
                <c:pt idx="8912">
                  <c:v>0.17402435952403736</c:v>
                </c:pt>
                <c:pt idx="8913">
                  <c:v>0.16024933000512528</c:v>
                </c:pt>
                <c:pt idx="8914">
                  <c:v>-0.11085178049202832</c:v>
                </c:pt>
                <c:pt idx="8915">
                  <c:v>-8.0365288801230381E-2</c:v>
                </c:pt>
                <c:pt idx="8916">
                  <c:v>-4.9246287849868016E-2</c:v>
                </c:pt>
                <c:pt idx="8917">
                  <c:v>-1.858122720383543E-2</c:v>
                </c:pt>
                <c:pt idx="8918">
                  <c:v>1.088156252158586E-2</c:v>
                </c:pt>
                <c:pt idx="8919">
                  <c:v>0.2013225650779287</c:v>
                </c:pt>
                <c:pt idx="8920">
                  <c:v>0.17820555659767395</c:v>
                </c:pt>
                <c:pt idx="8921">
                  <c:v>0.16430239470261593</c:v>
                </c:pt>
                <c:pt idx="8922">
                  <c:v>0.1572574473013128</c:v>
                </c:pt>
                <c:pt idx="8923">
                  <c:v>-0.14087135261282133</c:v>
                </c:pt>
                <c:pt idx="8924">
                  <c:v>-0.10489337996616477</c:v>
                </c:pt>
                <c:pt idx="8925">
                  <c:v>-6.9218579509078712E-2</c:v>
                </c:pt>
                <c:pt idx="8926">
                  <c:v>-3.4784827670732418E-2</c:v>
                </c:pt>
                <c:pt idx="8927">
                  <c:v>-2.2136363509579517E-3</c:v>
                </c:pt>
                <c:pt idx="8928">
                  <c:v>2.8113120367333048E-2</c:v>
                </c:pt>
                <c:pt idx="8929">
                  <c:v>5.5992524445295414E-2</c:v>
                </c:pt>
                <c:pt idx="8930">
                  <c:v>8.1352926499255185E-2</c:v>
                </c:pt>
                <c:pt idx="8931">
                  <c:v>0.10421674021470939</c:v>
                </c:pt>
                <c:pt idx="8932">
                  <c:v>0.12467165545466807</c:v>
                </c:pt>
                <c:pt idx="8933">
                  <c:v>0.14284858144204982</c:v>
                </c:pt>
                <c:pt idx="8934">
                  <c:v>0.25085893165040302</c:v>
                </c:pt>
                <c:pt idx="8935">
                  <c:v>0.22277141632138148</c:v>
                </c:pt>
                <c:pt idx="8936">
                  <c:v>0.2040998413029346</c:v>
                </c:pt>
                <c:pt idx="8937">
                  <c:v>0.19256559741516022</c:v>
                </c:pt>
                <c:pt idx="8938">
                  <c:v>0.14705516250616285</c:v>
                </c:pt>
                <c:pt idx="8939">
                  <c:v>0.13466366817733164</c:v>
                </c:pt>
                <c:pt idx="8940">
                  <c:v>-9.7377573012280325E-2</c:v>
                </c:pt>
                <c:pt idx="8941">
                  <c:v>9.3457589168941937E-2</c:v>
                </c:pt>
                <c:pt idx="8942">
                  <c:v>8.4062434030298602E-2</c:v>
                </c:pt>
                <c:pt idx="8943">
                  <c:v>8.2490320566211361E-2</c:v>
                </c:pt>
                <c:pt idx="8944">
                  <c:v>0.10837449654023693</c:v>
                </c:pt>
                <c:pt idx="8945">
                  <c:v>9.9750491743333169E-2</c:v>
                </c:pt>
                <c:pt idx="8946">
                  <c:v>9.8266507035565734E-2</c:v>
                </c:pt>
                <c:pt idx="8947">
                  <c:v>0.10182926313400223</c:v>
                </c:pt>
                <c:pt idx="8948">
                  <c:v>0.10882621530130213</c:v>
                </c:pt>
                <c:pt idx="8949">
                  <c:v>0.1180282258430481</c:v>
                </c:pt>
                <c:pt idx="8950">
                  <c:v>0.12851029948753426</c:v>
                </c:pt>
                <c:pt idx="8951">
                  <c:v>0.20256416470085209</c:v>
                </c:pt>
                <c:pt idx="8952">
                  <c:v>5.2629566618572737E-2</c:v>
                </c:pt>
                <c:pt idx="8953">
                  <c:v>5.3945903129141937E-2</c:v>
                </c:pt>
                <c:pt idx="8954">
                  <c:v>6.0749065599497748E-2</c:v>
                </c:pt>
                <c:pt idx="8955">
                  <c:v>7.1201422500557429E-2</c:v>
                </c:pt>
                <c:pt idx="8956">
                  <c:v>-0.15733380444124231</c:v>
                </c:pt>
                <c:pt idx="8957">
                  <c:v>-0.1197105805010695</c:v>
                </c:pt>
                <c:pt idx="8958">
                  <c:v>0.13783375775182652</c:v>
                </c:pt>
                <c:pt idx="8959">
                  <c:v>0.12171108254130192</c:v>
                </c:pt>
                <c:pt idx="8960">
                  <c:v>0.11433862189632872</c:v>
                </c:pt>
                <c:pt idx="8961">
                  <c:v>0.11331115441107592</c:v>
                </c:pt>
                <c:pt idx="8962">
                  <c:v>-0.13524248923024532</c:v>
                </c:pt>
                <c:pt idx="8963">
                  <c:v>-0.10101453601289026</c:v>
                </c:pt>
                <c:pt idx="8964">
                  <c:v>0.13621063721057608</c:v>
                </c:pt>
                <c:pt idx="8965">
                  <c:v>0.12062339736036864</c:v>
                </c:pt>
                <c:pt idx="8966">
                  <c:v>7.0959120119986507E-2</c:v>
                </c:pt>
                <c:pt idx="8967">
                  <c:v>6.831977867672781E-2</c:v>
                </c:pt>
                <c:pt idx="8968">
                  <c:v>7.1936247875558509E-2</c:v>
                </c:pt>
                <c:pt idx="8969">
                  <c:v>7.9832719318365331E-2</c:v>
                </c:pt>
                <c:pt idx="8970">
                  <c:v>9.0501082229183405E-2</c:v>
                </c:pt>
                <c:pt idx="8971">
                  <c:v>0.10280448514186605</c:v>
                </c:pt>
                <c:pt idx="8972">
                  <c:v>0.11589904469635696</c:v>
                </c:pt>
                <c:pt idx="8973">
                  <c:v>0.12917052980136456</c:v>
                </c:pt>
                <c:pt idx="8974">
                  <c:v>0.14218336653524433</c:v>
                </c:pt>
                <c:pt idx="8975">
                  <c:v>0.2254949864975698</c:v>
                </c:pt>
                <c:pt idx="8976">
                  <c:v>0.2010353392556104</c:v>
                </c:pt>
                <c:pt idx="8977">
                  <c:v>0.18553298485831576</c:v>
                </c:pt>
                <c:pt idx="8978">
                  <c:v>0.17675515180191601</c:v>
                </c:pt>
                <c:pt idx="8979">
                  <c:v>0.17294316096858039</c:v>
                </c:pt>
                <c:pt idx="8980">
                  <c:v>0.17272129859182603</c:v>
                </c:pt>
                <c:pt idx="8981">
                  <c:v>0.17502190985760097</c:v>
                </c:pt>
                <c:pt idx="8982">
                  <c:v>0.1790240201472022</c:v>
                </c:pt>
                <c:pt idx="8983">
                  <c:v>0.21113524873990663</c:v>
                </c:pt>
                <c:pt idx="8984">
                  <c:v>0.18933185585191514</c:v>
                </c:pt>
                <c:pt idx="8985">
                  <c:v>0.17602852433951588</c:v>
                </c:pt>
                <c:pt idx="8986">
                  <c:v>0.16906586949526115</c:v>
                </c:pt>
                <c:pt idx="8987">
                  <c:v>0.16674771102616506</c:v>
                </c:pt>
                <c:pt idx="8988">
                  <c:v>0.16775140138564512</c:v>
                </c:pt>
                <c:pt idx="8989">
                  <c:v>0.17105421130290932</c:v>
                </c:pt>
                <c:pt idx="8990">
                  <c:v>0.17587309116255995</c:v>
                </c:pt>
                <c:pt idx="8991">
                  <c:v>0.18161554340795966</c:v>
                </c:pt>
                <c:pt idx="8992">
                  <c:v>0.18783969835246933</c:v>
                </c:pt>
                <c:pt idx="8993">
                  <c:v>0.19422199112764157</c:v>
                </c:pt>
                <c:pt idx="8994">
                  <c:v>0.2005310976896589</c:v>
                </c:pt>
                <c:pt idx="8995">
                  <c:v>0.20660700885114239</c:v>
                </c:pt>
                <c:pt idx="8996">
                  <c:v>0.21234430854307104</c:v>
                </c:pt>
                <c:pt idx="8997">
                  <c:v>0.21767888065685095</c:v>
                </c:pt>
                <c:pt idx="8998">
                  <c:v>0.22257740201339721</c:v>
                </c:pt>
                <c:pt idx="8999">
                  <c:v>0.22702909087789799</c:v>
                </c:pt>
                <c:pt idx="9000">
                  <c:v>0.23103927413999226</c:v>
                </c:pt>
                <c:pt idx="9001">
                  <c:v>0.23462441454392802</c:v>
                </c:pt>
                <c:pt idx="9002">
                  <c:v>0.2378083045433686</c:v>
                </c:pt>
                <c:pt idx="9003">
                  <c:v>-0.25344758272281709</c:v>
                </c:pt>
                <c:pt idx="9004">
                  <c:v>0.14892715383803451</c:v>
                </c:pt>
                <c:pt idx="9005">
                  <c:v>1.0199775273235866E-2</c:v>
                </c:pt>
                <c:pt idx="9006">
                  <c:v>1.6734868461853892E-2</c:v>
                </c:pt>
                <c:pt idx="9007">
                  <c:v>2.8268371163927268E-2</c:v>
                </c:pt>
                <c:pt idx="9008">
                  <c:v>0.12875707197665745</c:v>
                </c:pt>
                <c:pt idx="9009">
                  <c:v>0.11633148608975701</c:v>
                </c:pt>
                <c:pt idx="9010">
                  <c:v>0.11170516847452892</c:v>
                </c:pt>
                <c:pt idx="9011">
                  <c:v>0.11267821363015579</c:v>
                </c:pt>
                <c:pt idx="9012">
                  <c:v>0.11754741655727942</c:v>
                </c:pt>
                <c:pt idx="9013">
                  <c:v>0.12500678266892185</c:v>
                </c:pt>
                <c:pt idx="9014">
                  <c:v>0.18526779681880293</c:v>
                </c:pt>
                <c:pt idx="9015">
                  <c:v>0.16630102404577105</c:v>
                </c:pt>
                <c:pt idx="9016">
                  <c:v>0.15564971162441391</c:v>
                </c:pt>
                <c:pt idx="9017">
                  <c:v>0</c:v>
                </c:pt>
                <c:pt idx="9018">
                  <c:v>3.6845376654083052E-3</c:v>
                </c:pt>
                <c:pt idx="9019">
                  <c:v>1.3596546976562686E-2</c:v>
                </c:pt>
                <c:pt idx="9020">
                  <c:v>2.758718464368938E-2</c:v>
                </c:pt>
                <c:pt idx="9021">
                  <c:v>4.4032877513570261E-2</c:v>
                </c:pt>
                <c:pt idx="9022">
                  <c:v>0.16478859498803805</c:v>
                </c:pt>
                <c:pt idx="9023">
                  <c:v>0.14744917832405269</c:v>
                </c:pt>
                <c:pt idx="9024">
                  <c:v>0.13848190555515941</c:v>
                </c:pt>
                <c:pt idx="9025">
                  <c:v>0.13564064354502403</c:v>
                </c:pt>
                <c:pt idx="9026">
                  <c:v>0.1371746051732467</c:v>
                </c:pt>
                <c:pt idx="9027">
                  <c:v>-0.16633804569834865</c:v>
                </c:pt>
                <c:pt idx="9028">
                  <c:v>0.11318336990260444</c:v>
                </c:pt>
                <c:pt idx="9029">
                  <c:v>9.984231878623992E-2</c:v>
                </c:pt>
                <c:pt idx="9030">
                  <c:v>6.5414474072362477E-2</c:v>
                </c:pt>
                <c:pt idx="9031">
                  <c:v>6.3234217848896324E-2</c:v>
                </c:pt>
                <c:pt idx="9032">
                  <c:v>6.7319055550272719E-2</c:v>
                </c:pt>
                <c:pt idx="9033">
                  <c:v>0.1236499781019158</c:v>
                </c:pt>
                <c:pt idx="9034">
                  <c:v>-4.5832137285802044E-2</c:v>
                </c:pt>
                <c:pt idx="9035">
                  <c:v>7.7698320532047491E-2</c:v>
                </c:pt>
                <c:pt idx="9036">
                  <c:v>7.1398182752485467E-2</c:v>
                </c:pt>
                <c:pt idx="9037">
                  <c:v>7.690481633645653E-2</c:v>
                </c:pt>
                <c:pt idx="9038">
                  <c:v>4.6285267131059848E-2</c:v>
                </c:pt>
                <c:pt idx="9039">
                  <c:v>4.6477995057597317E-2</c:v>
                </c:pt>
                <c:pt idx="9040">
                  <c:v>8.8531354408588739E-2</c:v>
                </c:pt>
                <c:pt idx="9041">
                  <c:v>8.2171142346221582E-2</c:v>
                </c:pt>
                <c:pt idx="9042">
                  <c:v>8.278054383000244E-2</c:v>
                </c:pt>
                <c:pt idx="9043">
                  <c:v>-0.11909647331875718</c:v>
                </c:pt>
                <c:pt idx="9044">
                  <c:v>9.381888218724535E-2</c:v>
                </c:pt>
                <c:pt idx="9045">
                  <c:v>8.4020386000559125E-2</c:v>
                </c:pt>
                <c:pt idx="9046">
                  <c:v>-7.0007259490639365E-2</c:v>
                </c:pt>
                <c:pt idx="9047">
                  <c:v>-8.0113451755232407E-2</c:v>
                </c:pt>
                <c:pt idx="9048">
                  <c:v>-5.9026108673378645E-2</c:v>
                </c:pt>
                <c:pt idx="9049">
                  <c:v>-3.5109583081366059E-2</c:v>
                </c:pt>
                <c:pt idx="9050">
                  <c:v>-9.8998371182627519E-3</c:v>
                </c:pt>
                <c:pt idx="9051">
                  <c:v>1.5489391668344616E-2</c:v>
                </c:pt>
                <c:pt idx="9052">
                  <c:v>4.0272385516738521E-2</c:v>
                </c:pt>
                <c:pt idx="9053">
                  <c:v>6.3915967242277508E-2</c:v>
                </c:pt>
                <c:pt idx="9054">
                  <c:v>8.6079320742621104E-2</c:v>
                </c:pt>
                <c:pt idx="9055">
                  <c:v>0.10656626912732266</c:v>
                </c:pt>
                <c:pt idx="9056">
                  <c:v>0.12528765946619086</c:v>
                </c:pt>
                <c:pt idx="9057">
                  <c:v>0.14223191510243133</c:v>
                </c:pt>
                <c:pt idx="9058">
                  <c:v>0.24444431315510673</c:v>
                </c:pt>
                <c:pt idx="9059">
                  <c:v>-5.4153832289153582E-2</c:v>
                </c:pt>
                <c:pt idx="9060">
                  <c:v>9.3463477232376344E-2</c:v>
                </c:pt>
                <c:pt idx="9061">
                  <c:v>8.4767035047447661E-2</c:v>
                </c:pt>
                <c:pt idx="9062">
                  <c:v>7.5895843022662876E-2</c:v>
                </c:pt>
                <c:pt idx="9063">
                  <c:v>7.1967974561632952E-2</c:v>
                </c:pt>
                <c:pt idx="9064">
                  <c:v>8.8764319346637435E-2</c:v>
                </c:pt>
                <c:pt idx="9065">
                  <c:v>4.6348562454179003E-2</c:v>
                </c:pt>
                <c:pt idx="9066">
                  <c:v>4.6724151177617683E-2</c:v>
                </c:pt>
                <c:pt idx="9067">
                  <c:v>5.3076225047089587E-2</c:v>
                </c:pt>
                <c:pt idx="9068">
                  <c:v>6.3433667960621637E-2</c:v>
                </c:pt>
                <c:pt idx="9069">
                  <c:v>7.6299575877957479E-2</c:v>
                </c:pt>
                <c:pt idx="9070">
                  <c:v>9.0552546483766524E-2</c:v>
                </c:pt>
                <c:pt idx="9071">
                  <c:v>0.19084011000524101</c:v>
                </c:pt>
                <c:pt idx="9072">
                  <c:v>0.17051632317637844</c:v>
                </c:pt>
                <c:pt idx="9073">
                  <c:v>8.7428076624819495E-2</c:v>
                </c:pt>
                <c:pt idx="9074">
                  <c:v>8.3233644378953364E-2</c:v>
                </c:pt>
                <c:pt idx="9075">
                  <c:v>8.5330259604484537E-2</c:v>
                </c:pt>
                <c:pt idx="9076">
                  <c:v>9.1775392601307487E-2</c:v>
                </c:pt>
                <c:pt idx="9077">
                  <c:v>-0.15424447914548872</c:v>
                </c:pt>
                <c:pt idx="9078">
                  <c:v>0.10472981260614406</c:v>
                </c:pt>
                <c:pt idx="9079">
                  <c:v>-2.1219752034123386E-2</c:v>
                </c:pt>
                <c:pt idx="9080">
                  <c:v>-8.1727874161322631E-3</c:v>
                </c:pt>
                <c:pt idx="9081">
                  <c:v>0.10736734837256194</c:v>
                </c:pt>
                <c:pt idx="9082">
                  <c:v>9.7420482608130812E-2</c:v>
                </c:pt>
                <c:pt idx="9083">
                  <c:v>9.5076573426155386E-2</c:v>
                </c:pt>
                <c:pt idx="9084">
                  <c:v>0.11456412047753484</c:v>
                </c:pt>
                <c:pt idx="9085">
                  <c:v>-4.8915581159044465E-2</c:v>
                </c:pt>
                <c:pt idx="9086">
                  <c:v>-3.0598379823353297E-2</c:v>
                </c:pt>
                <c:pt idx="9087">
                  <c:v>-9.4428864897912641E-3</c:v>
                </c:pt>
                <c:pt idx="9088">
                  <c:v>1.3091817517429346E-2</c:v>
                </c:pt>
                <c:pt idx="9089">
                  <c:v>3.5943395913555255E-2</c:v>
                </c:pt>
                <c:pt idx="9090">
                  <c:v>5.8358193313089349E-2</c:v>
                </c:pt>
                <c:pt idx="9091">
                  <c:v>7.9820617174596625E-2</c:v>
                </c:pt>
                <c:pt idx="9092">
                  <c:v>9.999678257992653E-2</c:v>
                </c:pt>
                <c:pt idx="9093">
                  <c:v>0.11868977769793025</c:v>
                </c:pt>
                <c:pt idx="9094">
                  <c:v>0.13580436318188432</c:v>
                </c:pt>
                <c:pt idx="9095">
                  <c:v>0.15131930095651472</c:v>
                </c:pt>
                <c:pt idx="9096">
                  <c:v>0.16526582774180626</c:v>
                </c:pt>
                <c:pt idx="9097">
                  <c:v>0.24814626252900898</c:v>
                </c:pt>
                <c:pt idx="9098">
                  <c:v>0.22081071192993595</c:v>
                </c:pt>
                <c:pt idx="9099">
                  <c:v>9.3268506464111001E-2</c:v>
                </c:pt>
                <c:pt idx="9100">
                  <c:v>8.9050216977611923E-2</c:v>
                </c:pt>
                <c:pt idx="9101">
                  <c:v>9.0962408864311298E-2</c:v>
                </c:pt>
                <c:pt idx="9102">
                  <c:v>-0.13180026189569072</c:v>
                </c:pt>
                <c:pt idx="9103">
                  <c:v>-9.8569252623263284E-2</c:v>
                </c:pt>
                <c:pt idx="9104">
                  <c:v>-0.13333889365291302</c:v>
                </c:pt>
                <c:pt idx="9105">
                  <c:v>7.7690002582466264E-2</c:v>
                </c:pt>
                <c:pt idx="9106">
                  <c:v>6.9974798887281309E-2</c:v>
                </c:pt>
                <c:pt idx="9107">
                  <c:v>-6.8978148309789628E-2</c:v>
                </c:pt>
                <c:pt idx="9108">
                  <c:v>-4.7680198690205136E-2</c:v>
                </c:pt>
                <c:pt idx="9109">
                  <c:v>-2.3943198573776504E-2</c:v>
                </c:pt>
                <c:pt idx="9110">
                  <c:v>8.1878099309953128E-4</c:v>
                </c:pt>
                <c:pt idx="9111">
                  <c:v>2.5585161563319348E-2</c:v>
                </c:pt>
                <c:pt idx="9112">
                  <c:v>4.9640562212914019E-2</c:v>
                </c:pt>
                <c:pt idx="9113">
                  <c:v>7.2504120071248013E-2</c:v>
                </c:pt>
                <c:pt idx="9114">
                  <c:v>9.387319426232571E-2</c:v>
                </c:pt>
                <c:pt idx="9115">
                  <c:v>0.1135787733288357</c:v>
                </c:pt>
                <c:pt idx="9116">
                  <c:v>0.13155037052455906</c:v>
                </c:pt>
                <c:pt idx="9117">
                  <c:v>0.14778858064746814</c:v>
                </c:pt>
                <c:pt idx="9118">
                  <c:v>0.16234379756709896</c:v>
                </c:pt>
                <c:pt idx="9119">
                  <c:v>0.17529986297986308</c:v>
                </c:pt>
                <c:pt idx="9120">
                  <c:v>0.18676164256578598</c:v>
                </c:pt>
                <c:pt idx="9121">
                  <c:v>0.19684571279809074</c:v>
                </c:pt>
                <c:pt idx="9122">
                  <c:v>0.2056734963157428</c:v>
                </c:pt>
                <c:pt idx="9123">
                  <c:v>0.21336631124821043</c:v>
                </c:pt>
                <c:pt idx="9124">
                  <c:v>0.22004190463705317</c:v>
                </c:pt>
                <c:pt idx="9125">
                  <c:v>0.2258121259084471</c:v>
                </c:pt>
                <c:pt idx="9126">
                  <c:v>-0.25645057667776561</c:v>
                </c:pt>
                <c:pt idx="9127">
                  <c:v>-0.1980337339635504</c:v>
                </c:pt>
                <c:pt idx="9128">
                  <c:v>-0.14394763263282445</c:v>
                </c:pt>
                <c:pt idx="9129">
                  <c:v>-9.4456063920939526E-2</c:v>
                </c:pt>
                <c:pt idx="9130">
                  <c:v>0.21479237379234101</c:v>
                </c:pt>
                <c:pt idx="9131">
                  <c:v>-2.7861348139342438E-2</c:v>
                </c:pt>
                <c:pt idx="9132">
                  <c:v>-1.1807407968542405E-2</c:v>
                </c:pt>
                <c:pt idx="9133">
                  <c:v>7.2201382157887368E-3</c:v>
                </c:pt>
                <c:pt idx="9134">
                  <c:v>-0.14824576861889846</c:v>
                </c:pt>
                <c:pt idx="9135">
                  <c:v>-9.3645355804230251E-2</c:v>
                </c:pt>
                <c:pt idx="9136">
                  <c:v>-7.1327050517567908E-2</c:v>
                </c:pt>
                <c:pt idx="9137">
                  <c:v>-4.6193166466383252E-2</c:v>
                </c:pt>
                <c:pt idx="9138">
                  <c:v>-1.9810694863464647E-2</c:v>
                </c:pt>
                <c:pt idx="9139">
                  <c:v>0</c:v>
                </c:pt>
                <c:pt idx="9140">
                  <c:v>4.0769856847285672E-3</c:v>
                </c:pt>
                <c:pt idx="9141">
                  <c:v>-7.385688887742578E-2</c:v>
                </c:pt>
                <c:pt idx="9142">
                  <c:v>-5.2725129351176216E-2</c:v>
                </c:pt>
                <c:pt idx="9143">
                  <c:v>-2.8959145129422562E-2</c:v>
                </c:pt>
                <c:pt idx="9144">
                  <c:v>-4.0322328029509975E-3</c:v>
                </c:pt>
                <c:pt idx="9145">
                  <c:v>2.0989602352809403E-2</c:v>
                </c:pt>
                <c:pt idx="9146">
                  <c:v>4.5356532913655073E-2</c:v>
                </c:pt>
                <c:pt idx="9147">
                  <c:v>6.8561938035507169E-2</c:v>
                </c:pt>
                <c:pt idx="9148">
                  <c:v>9.0284250720425271E-2</c:v>
                </c:pt>
                <c:pt idx="9149">
                  <c:v>0.11034086704725049</c:v>
                </c:pt>
                <c:pt idx="9150">
                  <c:v>0.12865183770210575</c:v>
                </c:pt>
                <c:pt idx="9151">
                  <c:v>-0.2403345178594469</c:v>
                </c:pt>
                <c:pt idx="9152">
                  <c:v>-0.18646427917549727</c:v>
                </c:pt>
                <c:pt idx="9153">
                  <c:v>-0.13589815396095956</c:v>
                </c:pt>
                <c:pt idx="9154">
                  <c:v>-8.9105579719602271E-2</c:v>
                </c:pt>
                <c:pt idx="9155">
                  <c:v>-4.6306754254407785E-2</c:v>
                </c:pt>
                <c:pt idx="9156">
                  <c:v>-7.5408514673215229E-3</c:v>
                </c:pt>
                <c:pt idx="9157">
                  <c:v>2.7280951544263528E-2</c:v>
                </c:pt>
                <c:pt idx="9158">
                  <c:v>5.8334620997554501E-2</c:v>
                </c:pt>
                <c:pt idx="9159">
                  <c:v>8.5852122475241821E-2</c:v>
                </c:pt>
                <c:pt idx="9160">
                  <c:v>0.11009797967564622</c:v>
                </c:pt>
                <c:pt idx="9161">
                  <c:v>0.25428570499532505</c:v>
                </c:pt>
                <c:pt idx="9162">
                  <c:v>0.22517654080977001</c:v>
                </c:pt>
                <c:pt idx="9163">
                  <c:v>-8.8171760744290492E-2</c:v>
                </c:pt>
                <c:pt idx="9164">
                  <c:v>-6.0819890031117166E-2</c:v>
                </c:pt>
                <c:pt idx="9165">
                  <c:v>-3.2461264706085312E-2</c:v>
                </c:pt>
                <c:pt idx="9166">
                  <c:v>-4.2147094182867391E-3</c:v>
                </c:pt>
                <c:pt idx="9167">
                  <c:v>0.18359526470588422</c:v>
                </c:pt>
                <c:pt idx="9168">
                  <c:v>0.16277703407035488</c:v>
                </c:pt>
                <c:pt idx="9169">
                  <c:v>0.15092976441127909</c:v>
                </c:pt>
                <c:pt idx="9170">
                  <c:v>0.14571121175406371</c:v>
                </c:pt>
                <c:pt idx="9171">
                  <c:v>0.14528873740090895</c:v>
                </c:pt>
                <c:pt idx="9172">
                  <c:v>0.14823968897829579</c:v>
                </c:pt>
                <c:pt idx="9173">
                  <c:v>0.15346976356155673</c:v>
                </c:pt>
                <c:pt idx="9174">
                  <c:v>0.16014632696888587</c:v>
                </c:pt>
                <c:pt idx="9175">
                  <c:v>0.20914814105429455</c:v>
                </c:pt>
                <c:pt idx="9176">
                  <c:v>0.18732428524350861</c:v>
                </c:pt>
                <c:pt idx="9177">
                  <c:v>0.17406449493578302</c:v>
                </c:pt>
                <c:pt idx="9178">
                  <c:v>0.16718898205685059</c:v>
                </c:pt>
                <c:pt idx="9179">
                  <c:v>0.16498600988421949</c:v>
                </c:pt>
                <c:pt idx="9180">
                  <c:v>0.16612121985354827</c:v>
                </c:pt>
                <c:pt idx="9181">
                  <c:v>0.16956320431595542</c:v>
                </c:pt>
                <c:pt idx="9182">
                  <c:v>0.17452261086387549</c:v>
                </c:pt>
                <c:pt idx="9183">
                  <c:v>0.18040248575724016</c:v>
                </c:pt>
                <c:pt idx="9184">
                  <c:v>0.18675792576915395</c:v>
                </c:pt>
                <c:pt idx="9185">
                  <c:v>0.19326341698780727</c:v>
                </c:pt>
                <c:pt idx="9186">
                  <c:v>0.19968650257096607</c:v>
                </c:pt>
                <c:pt idx="9187">
                  <c:v>0.23903684374359527</c:v>
                </c:pt>
                <c:pt idx="9188">
                  <c:v>0.21356518641819355</c:v>
                </c:pt>
                <c:pt idx="9189">
                  <c:v>-9.6533936543937895E-2</c:v>
                </c:pt>
                <c:pt idx="9190">
                  <c:v>-6.7826809207082228E-2</c:v>
                </c:pt>
                <c:pt idx="9191">
                  <c:v>-3.8316353178280416E-2</c:v>
                </c:pt>
                <c:pt idx="9192">
                  <c:v>-9.0937441638670007E-3</c:v>
                </c:pt>
                <c:pt idx="9193">
                  <c:v>1.9084586188654995E-2</c:v>
                </c:pt>
                <c:pt idx="9194">
                  <c:v>4.5718615017282388E-2</c:v>
                </c:pt>
                <c:pt idx="9195">
                  <c:v>7.0502435601128705E-2</c:v>
                </c:pt>
                <c:pt idx="9196">
                  <c:v>9.3275003925295141E-2</c:v>
                </c:pt>
                <c:pt idx="9197">
                  <c:v>0.11398144361588324</c:v>
                </c:pt>
                <c:pt idx="9198">
                  <c:v>0.13264286617478432</c:v>
                </c:pt>
                <c:pt idx="9199">
                  <c:v>-0.24516019893830387</c:v>
                </c:pt>
                <c:pt idx="9200">
                  <c:v>0.13490780888962761</c:v>
                </c:pt>
                <c:pt idx="9201">
                  <c:v>0.11717453331647221</c:v>
                </c:pt>
                <c:pt idx="9202">
                  <c:v>0.10880411018540603</c:v>
                </c:pt>
                <c:pt idx="9203">
                  <c:v>0.10723680969674904</c:v>
                </c:pt>
                <c:pt idx="9204">
                  <c:v>0.12786680002869386</c:v>
                </c:pt>
                <c:pt idx="9205">
                  <c:v>0.11684700002797881</c:v>
                </c:pt>
                <c:pt idx="9206">
                  <c:v>0.11319103884907099</c:v>
                </c:pt>
                <c:pt idx="9207">
                  <c:v>0.11480130023203824</c:v>
                </c:pt>
                <c:pt idx="9208">
                  <c:v>-0.14910300362874127</c:v>
                </c:pt>
                <c:pt idx="9209">
                  <c:v>-0.1122930714915454</c:v>
                </c:pt>
                <c:pt idx="9210">
                  <c:v>-7.5821859294725902E-2</c:v>
                </c:pt>
                <c:pt idx="9211">
                  <c:v>-4.0639570861218957E-2</c:v>
                </c:pt>
                <c:pt idx="9212">
                  <c:v>-7.3749771867167649E-3</c:v>
                </c:pt>
                <c:pt idx="9213">
                  <c:v>2.3586549869619371E-2</c:v>
                </c:pt>
                <c:pt idx="9214">
                  <c:v>5.2041331393724674E-2</c:v>
                </c:pt>
                <c:pt idx="9215">
                  <c:v>7.7918897172082585E-2</c:v>
                </c:pt>
                <c:pt idx="9216">
                  <c:v>0.10124416570839521</c:v>
                </c:pt>
                <c:pt idx="9217">
                  <c:v>0.12210818852153182</c:v>
                </c:pt>
                <c:pt idx="9218">
                  <c:v>0.14064574006625519</c:v>
                </c:pt>
                <c:pt idx="9219">
                  <c:v>-0.25086056066600065</c:v>
                </c:pt>
                <c:pt idx="9220">
                  <c:v>-0.19485369782961329</c:v>
                </c:pt>
                <c:pt idx="9221">
                  <c:v>-0.14254827431843883</c:v>
                </c:pt>
                <c:pt idx="9222">
                  <c:v>-9.4345007903106196E-2</c:v>
                </c:pt>
                <c:pt idx="9223">
                  <c:v>0</c:v>
                </c:pt>
                <c:pt idx="9224">
                  <c:v>4.9920763837897385E-3</c:v>
                </c:pt>
                <c:pt idx="9225">
                  <c:v>-7.8978651520071178E-2</c:v>
                </c:pt>
                <c:pt idx="9226">
                  <c:v>-5.6886895963976107E-2</c:v>
                </c:pt>
                <c:pt idx="9227">
                  <c:v>-3.232812374965352E-2</c:v>
                </c:pt>
                <c:pt idx="9228">
                  <c:v>-6.748465837195388E-3</c:v>
                </c:pt>
                <c:pt idx="9229">
                  <c:v>1.8809148743926484E-2</c:v>
                </c:pt>
                <c:pt idx="9230">
                  <c:v>4.3614437509458398E-2</c:v>
                </c:pt>
                <c:pt idx="9231">
                  <c:v>6.7177286183310952E-2</c:v>
                </c:pt>
                <c:pt idx="9232">
                  <c:v>0.21723266105149411</c:v>
                </c:pt>
                <c:pt idx="9233">
                  <c:v>0.19274436072492021</c:v>
                </c:pt>
                <c:pt idx="9234">
                  <c:v>-8.4883475758462626E-2</c:v>
                </c:pt>
                <c:pt idx="9235">
                  <c:v>-5.8663336047667061E-2</c:v>
                </c:pt>
                <c:pt idx="9236">
                  <c:v>-3.1160041788944444E-2</c:v>
                </c:pt>
                <c:pt idx="9237">
                  <c:v>-3.5504467421565086E-3</c:v>
                </c:pt>
                <c:pt idx="9238">
                  <c:v>-0.18105392755967079</c:v>
                </c:pt>
                <c:pt idx="9239">
                  <c:v>-0.14026314666498182</c:v>
                </c:pt>
                <c:pt idx="9240">
                  <c:v>-0.10019559506435041</c:v>
                </c:pt>
                <c:pt idx="9241">
                  <c:v>-6.1790133344081358E-2</c:v>
                </c:pt>
                <c:pt idx="9242">
                  <c:v>-2.5656823671165202E-2</c:v>
                </c:pt>
                <c:pt idx="9243">
                  <c:v>7.8422935536110114E-3</c:v>
                </c:pt>
                <c:pt idx="9244">
                  <c:v>3.8529437868747657E-2</c:v>
                </c:pt>
                <c:pt idx="9245">
                  <c:v>6.6361089840781762E-2</c:v>
                </c:pt>
                <c:pt idx="9246">
                  <c:v>9.1389079213356955E-2</c:v>
                </c:pt>
                <c:pt idx="9247">
                  <c:v>0.11373056512943806</c:v>
                </c:pt>
                <c:pt idx="9248">
                  <c:v>0.13354511373316508</c:v>
                </c:pt>
                <c:pt idx="9249">
                  <c:v>0.15101741074105768</c:v>
                </c:pt>
                <c:pt idx="9250">
                  <c:v>0.16634442161120688</c:v>
                </c:pt>
                <c:pt idx="9251">
                  <c:v>0.17972603892946096</c:v>
                </c:pt>
                <c:pt idx="9252">
                  <c:v>0.19135844340343339</c:v>
                </c:pt>
                <c:pt idx="9253">
                  <c:v>-0.2575429506123435</c:v>
                </c:pt>
                <c:pt idx="9254">
                  <c:v>-0.1994821359047679</c:v>
                </c:pt>
                <c:pt idx="9255">
                  <c:v>-0.14560379006922203</c:v>
                </c:pt>
                <c:pt idx="9256">
                  <c:v>-9.6210072725328916E-2</c:v>
                </c:pt>
                <c:pt idx="9257">
                  <c:v>-5.1383446194956953E-2</c:v>
                </c:pt>
                <c:pt idx="9258">
                  <c:v>0.22623993123427572</c:v>
                </c:pt>
                <c:pt idx="9259">
                  <c:v>0.19854062094918068</c:v>
                </c:pt>
                <c:pt idx="9260">
                  <c:v>7.3997868793302127E-2</c:v>
                </c:pt>
                <c:pt idx="9261">
                  <c:v>7.2183654445742942E-2</c:v>
                </c:pt>
                <c:pt idx="9262">
                  <c:v>9.9101221582628934E-2</c:v>
                </c:pt>
                <c:pt idx="9263">
                  <c:v>9.1640723606916413E-2</c:v>
                </c:pt>
                <c:pt idx="9264">
                  <c:v>9.1205982546567227E-2</c:v>
                </c:pt>
                <c:pt idx="9265">
                  <c:v>9.5707651210977962E-2</c:v>
                </c:pt>
                <c:pt idx="9266">
                  <c:v>0.14798959904732342</c:v>
                </c:pt>
                <c:pt idx="9267">
                  <c:v>0.13389644913342841</c:v>
                </c:pt>
                <c:pt idx="9268">
                  <c:v>0.12759501627155853</c:v>
                </c:pt>
                <c:pt idx="9269">
                  <c:v>0.12693595096696697</c:v>
                </c:pt>
                <c:pt idx="9270">
                  <c:v>0.14773382497175205</c:v>
                </c:pt>
                <c:pt idx="9271">
                  <c:v>5.2454680113165522E-2</c:v>
                </c:pt>
                <c:pt idx="9272">
                  <c:v>5.2908699862982238E-2</c:v>
                </c:pt>
                <c:pt idx="9273">
                  <c:v>5.9137427797836283E-2</c:v>
                </c:pt>
                <c:pt idx="9274">
                  <c:v>6.9233669335608705E-2</c:v>
                </c:pt>
                <c:pt idx="9275">
                  <c:v>8.174929333072456E-2</c:v>
                </c:pt>
                <c:pt idx="9276">
                  <c:v>9.5599647501158139E-2</c:v>
                </c:pt>
                <c:pt idx="9277">
                  <c:v>0.10998608987837806</c:v>
                </c:pt>
                <c:pt idx="9278">
                  <c:v>0.12433345011911644</c:v>
                </c:pt>
                <c:pt idx="9279">
                  <c:v>0.13823975725751925</c:v>
                </c:pt>
                <c:pt idx="9280">
                  <c:v>0.15143601362069156</c:v>
                </c:pt>
                <c:pt idx="9281">
                  <c:v>0.16375416921549457</c:v>
                </c:pt>
                <c:pt idx="9282">
                  <c:v>0.23912409196410983</c:v>
                </c:pt>
                <c:pt idx="9283">
                  <c:v>0.21305836892698482</c:v>
                </c:pt>
                <c:pt idx="9284">
                  <c:v>0.19608377722652759</c:v>
                </c:pt>
                <c:pt idx="9285">
                  <c:v>0.18596995271091751</c:v>
                </c:pt>
                <c:pt idx="9286">
                  <c:v>0.1809559751714323</c:v>
                </c:pt>
                <c:pt idx="9287">
                  <c:v>-0.16928551218709934</c:v>
                </c:pt>
                <c:pt idx="9288">
                  <c:v>-0.12768035350068929</c:v>
                </c:pt>
                <c:pt idx="9289">
                  <c:v>-8.7404846976043282E-2</c:v>
                </c:pt>
                <c:pt idx="9290">
                  <c:v>-4.9222426639349295E-2</c:v>
                </c:pt>
                <c:pt idx="9291">
                  <c:v>0.19597976769515604</c:v>
                </c:pt>
                <c:pt idx="9292">
                  <c:v>0.17265646345937077</c:v>
                </c:pt>
                <c:pt idx="9293">
                  <c:v>0.15876871435073631</c:v>
                </c:pt>
                <c:pt idx="9294">
                  <c:v>-0.10914470492685226</c:v>
                </c:pt>
                <c:pt idx="9295">
                  <c:v>-9.9453629423023868E-2</c:v>
                </c:pt>
                <c:pt idx="9296">
                  <c:v>-7.5430613744398717E-2</c:v>
                </c:pt>
                <c:pt idx="9297">
                  <c:v>-4.8983700164837989E-2</c:v>
                </c:pt>
                <c:pt idx="9298">
                  <c:v>-2.1600558783894677E-2</c:v>
                </c:pt>
                <c:pt idx="9299">
                  <c:v>-0.16576381010665439</c:v>
                </c:pt>
                <c:pt idx="9300">
                  <c:v>-0.1280868473593906</c:v>
                </c:pt>
                <c:pt idx="9301">
                  <c:v>0.13150227747788582</c:v>
                </c:pt>
                <c:pt idx="9302">
                  <c:v>2.4125472561082096E-2</c:v>
                </c:pt>
                <c:pt idx="9303">
                  <c:v>2.8380813516325279E-2</c:v>
                </c:pt>
                <c:pt idx="9304">
                  <c:v>3.7980817013367571E-2</c:v>
                </c:pt>
                <c:pt idx="9305">
                  <c:v>5.1049743748077303E-2</c:v>
                </c:pt>
                <c:pt idx="9306">
                  <c:v>0.15406596283453522</c:v>
                </c:pt>
                <c:pt idx="9307">
                  <c:v>4.402486078425516E-2</c:v>
                </c:pt>
                <c:pt idx="9308">
                  <c:v>4.5790679660307476E-2</c:v>
                </c:pt>
                <c:pt idx="9309">
                  <c:v>5.3143985158882988E-2</c:v>
                </c:pt>
                <c:pt idx="9310">
                  <c:v>6.4201169577959752E-2</c:v>
                </c:pt>
                <c:pt idx="9311">
                  <c:v>7.753535012747842E-2</c:v>
                </c:pt>
                <c:pt idx="9312">
                  <c:v>9.2080871335483233E-2</c:v>
                </c:pt>
                <c:pt idx="9313">
                  <c:v>0.10705596237238701</c:v>
                </c:pt>
                <c:pt idx="9314">
                  <c:v>0.1219003478668417</c:v>
                </c:pt>
                <c:pt idx="9315">
                  <c:v>0.1362251374119946</c:v>
                </c:pt>
                <c:pt idx="9316">
                  <c:v>0.14977276515664056</c:v>
                </c:pt>
                <c:pt idx="9317">
                  <c:v>0.16238512783918002</c:v>
                </c:pt>
                <c:pt idx="9318">
                  <c:v>0.17397838719685027</c:v>
                </c:pt>
                <c:pt idx="9319">
                  <c:v>0.18452316947934544</c:v>
                </c:pt>
                <c:pt idx="9320">
                  <c:v>0.1940291183135226</c:v>
                </c:pt>
                <c:pt idx="9321">
                  <c:v>0.20253294390766116</c:v>
                </c:pt>
                <c:pt idx="9322">
                  <c:v>0.21008926716770679</c:v>
                </c:pt>
                <c:pt idx="9323">
                  <c:v>0.21676368655971176</c:v>
                </c:pt>
                <c:pt idx="9324">
                  <c:v>0.22262760264015979</c:v>
                </c:pt>
                <c:pt idx="9325">
                  <c:v>0.22775442363533127</c:v>
                </c:pt>
                <c:pt idx="9326">
                  <c:v>0.25488374772150452</c:v>
                </c:pt>
                <c:pt idx="9327">
                  <c:v>6.3654100149530782E-2</c:v>
                </c:pt>
                <c:pt idx="9328">
                  <c:v>-6.666776111564332E-2</c:v>
                </c:pt>
                <c:pt idx="9329">
                  <c:v>7.6909324349722044E-2</c:v>
                </c:pt>
                <c:pt idx="9330">
                  <c:v>-3.0948211756468759E-2</c:v>
                </c:pt>
                <c:pt idx="9331">
                  <c:v>-6.8308868010713064E-2</c:v>
                </c:pt>
                <c:pt idx="9332">
                  <c:v>-4.876782489997631E-2</c:v>
                </c:pt>
                <c:pt idx="9333">
                  <c:v>-0.10666762623657314</c:v>
                </c:pt>
                <c:pt idx="9334">
                  <c:v>-7.5700896769699752E-2</c:v>
                </c:pt>
                <c:pt idx="9335">
                  <c:v>-6.0536479628565606E-2</c:v>
                </c:pt>
                <c:pt idx="9336">
                  <c:v>5.9700053137593405E-2</c:v>
                </c:pt>
                <c:pt idx="9337">
                  <c:v>5.5743908518146972E-2</c:v>
                </c:pt>
                <c:pt idx="9338">
                  <c:v>-7.5864117170641121E-2</c:v>
                </c:pt>
                <c:pt idx="9339">
                  <c:v>-5.3525730715095886E-2</c:v>
                </c:pt>
                <c:pt idx="9340">
                  <c:v>-2.889102079070557E-2</c:v>
                </c:pt>
                <c:pt idx="9341">
                  <c:v>-3.3572418535376299E-3</c:v>
                </c:pt>
                <c:pt idx="9342">
                  <c:v>2.2070443503676845E-2</c:v>
                </c:pt>
                <c:pt idx="9343">
                  <c:v>4.6690644060846165E-2</c:v>
                </c:pt>
                <c:pt idx="9344">
                  <c:v>7.0035083808165935E-2</c:v>
                </c:pt>
                <c:pt idx="9345">
                  <c:v>9.1812362668802508E-2</c:v>
                </c:pt>
                <c:pt idx="9346">
                  <c:v>0.11186344252679323</c:v>
                </c:pt>
                <c:pt idx="9347">
                  <c:v>0.13012663415089609</c:v>
                </c:pt>
                <c:pt idx="9348">
                  <c:v>0.1466102521473607</c:v>
                </c:pt>
                <c:pt idx="9349">
                  <c:v>0.24567315858462513</c:v>
                </c:pt>
                <c:pt idx="9350">
                  <c:v>0.21839045948300406</c:v>
                </c:pt>
                <c:pt idx="9351">
                  <c:v>0.20040923717840281</c:v>
                </c:pt>
                <c:pt idx="9352">
                  <c:v>0.18946522206189678</c:v>
                </c:pt>
                <c:pt idx="9353">
                  <c:v>0.18376864477727703</c:v>
                </c:pt>
                <c:pt idx="9354">
                  <c:v>0.18191388355952393</c:v>
                </c:pt>
                <c:pt idx="9355">
                  <c:v>0.18280506645497541</c:v>
                </c:pt>
                <c:pt idx="9356">
                  <c:v>0.18559500026993059</c:v>
                </c:pt>
                <c:pt idx="9357">
                  <c:v>0.18963520011755061</c:v>
                </c:pt>
                <c:pt idx="9358">
                  <c:v>0.19443513936736864</c:v>
                </c:pt>
                <c:pt idx="9359">
                  <c:v>0.19962913645345715</c:v>
                </c:pt>
                <c:pt idx="9360">
                  <c:v>0.20494954855706862</c:v>
                </c:pt>
                <c:pt idx="9361">
                  <c:v>0.21020515822846947</c:v>
                </c:pt>
                <c:pt idx="9362">
                  <c:v>0.21526382254365342</c:v>
                </c:pt>
                <c:pt idx="9363">
                  <c:v>-0.2447289911773837</c:v>
                </c:pt>
                <c:pt idx="9364">
                  <c:v>-0.18864600530884906</c:v>
                </c:pt>
                <c:pt idx="9365">
                  <c:v>-0.13646621253156746</c:v>
                </c:pt>
                <c:pt idx="9366">
                  <c:v>-8.8526350160169465E-2</c:v>
                </c:pt>
                <c:pt idx="9367">
                  <c:v>-4.4940168806879871E-2</c:v>
                </c:pt>
                <c:pt idx="9368">
                  <c:v>-5.6618632096512578E-3</c:v>
                </c:pt>
                <c:pt idx="9369">
                  <c:v>2.9464873098726335E-2</c:v>
                </c:pt>
                <c:pt idx="9370">
                  <c:v>6.0669282738016736E-2</c:v>
                </c:pt>
                <c:pt idx="9371">
                  <c:v>8.8225114794437398E-2</c:v>
                </c:pt>
                <c:pt idx="9372">
                  <c:v>0.11242941717644959</c:v>
                </c:pt>
                <c:pt idx="9373">
                  <c:v>0.13358700186740857</c:v>
                </c:pt>
                <c:pt idx="9374">
                  <c:v>0.25791017090236606</c:v>
                </c:pt>
                <c:pt idx="9375">
                  <c:v>5.3193512102441082E-2</c:v>
                </c:pt>
                <c:pt idx="9376">
                  <c:v>5.5324697997805886E-2</c:v>
                </c:pt>
                <c:pt idx="9377">
                  <c:v>6.2659179578553464E-2</c:v>
                </c:pt>
                <c:pt idx="9378">
                  <c:v>-0.13561546760902995</c:v>
                </c:pt>
                <c:pt idx="9379">
                  <c:v>9.6242056829230066E-2</c:v>
                </c:pt>
                <c:pt idx="9380">
                  <c:v>8.5828586578498525E-2</c:v>
                </c:pt>
                <c:pt idx="9381">
                  <c:v>-6.8471667764711378E-2</c:v>
                </c:pt>
                <c:pt idx="9382">
                  <c:v>7.9881278849721113E-2</c:v>
                </c:pt>
                <c:pt idx="9383">
                  <c:v>7.2901569464669427E-2</c:v>
                </c:pt>
                <c:pt idx="9384">
                  <c:v>7.3344067726119538E-2</c:v>
                </c:pt>
                <c:pt idx="9385">
                  <c:v>7.897552850700866E-2</c:v>
                </c:pt>
                <c:pt idx="9386">
                  <c:v>8.8081213991086676E-2</c:v>
                </c:pt>
                <c:pt idx="9387">
                  <c:v>0.16413604485410271</c:v>
                </c:pt>
                <c:pt idx="9388">
                  <c:v>0.14760314440911479</c:v>
                </c:pt>
                <c:pt idx="9389">
                  <c:v>0.13919666486484941</c:v>
                </c:pt>
                <c:pt idx="9390">
                  <c:v>0.13672781675149948</c:v>
                </c:pt>
                <c:pt idx="9391">
                  <c:v>0.13849143257794497</c:v>
                </c:pt>
                <c:pt idx="9392">
                  <c:v>0.14317044600073711</c:v>
                </c:pt>
                <c:pt idx="9393">
                  <c:v>0.14975775803676614</c:v>
                </c:pt>
                <c:pt idx="9394">
                  <c:v>0.15749254142588437</c:v>
                </c:pt>
                <c:pt idx="9395">
                  <c:v>0.16580850018365578</c:v>
                </c:pt>
                <c:pt idx="9396">
                  <c:v>0.22148873317881268</c:v>
                </c:pt>
                <c:pt idx="9397">
                  <c:v>5.67728372429014E-2</c:v>
                </c:pt>
                <c:pt idx="9398">
                  <c:v>5.7801078766066799E-2</c:v>
                </c:pt>
                <c:pt idx="9399">
                  <c:v>6.4291182626246612E-2</c:v>
                </c:pt>
                <c:pt idx="9400">
                  <c:v>7.4422011717304198E-2</c:v>
                </c:pt>
                <c:pt idx="9401">
                  <c:v>8.6812285489014956E-2</c:v>
                </c:pt>
                <c:pt idx="9402">
                  <c:v>-0.17893743348678393</c:v>
                </c:pt>
                <c:pt idx="9403">
                  <c:v>-0.13707475493260668</c:v>
                </c:pt>
                <c:pt idx="9404">
                  <c:v>-9.6347910861908637E-2</c:v>
                </c:pt>
                <c:pt idx="9405">
                  <c:v>-5.7591332312182629E-2</c:v>
                </c:pt>
                <c:pt idx="9406">
                  <c:v>0.19215742935967497</c:v>
                </c:pt>
                <c:pt idx="9407">
                  <c:v>0.16924701900148256</c:v>
                </c:pt>
                <c:pt idx="9408">
                  <c:v>-7.398713782934524E-2</c:v>
                </c:pt>
                <c:pt idx="9409">
                  <c:v>-5.0158135875175126E-2</c:v>
                </c:pt>
                <c:pt idx="9410">
                  <c:v>-2.4575849404077123E-2</c:v>
                </c:pt>
                <c:pt idx="9411">
                  <c:v>0.15476044492775673</c:v>
                </c:pt>
                <c:pt idx="9412">
                  <c:v>-3.5623991768948093E-2</c:v>
                </c:pt>
                <c:pt idx="9413">
                  <c:v>-1.9109100622066603E-2</c:v>
                </c:pt>
                <c:pt idx="9414">
                  <c:v>0.11544488396882638</c:v>
                </c:pt>
                <c:pt idx="9415">
                  <c:v>-3.6231265557397738E-2</c:v>
                </c:pt>
                <c:pt idx="9416">
                  <c:v>7.4079411822863234E-2</c:v>
                </c:pt>
                <c:pt idx="9417">
                  <c:v>6.845381763832932E-2</c:v>
                </c:pt>
                <c:pt idx="9418">
                  <c:v>6.9973560744645738E-2</c:v>
                </c:pt>
                <c:pt idx="9419">
                  <c:v>7.6457167641942061E-2</c:v>
                </c:pt>
                <c:pt idx="9420">
                  <c:v>0.14237802687865306</c:v>
                </c:pt>
                <c:pt idx="9421">
                  <c:v>0.12877833522328702</c:v>
                </c:pt>
                <c:pt idx="9422">
                  <c:v>0.12297029915991574</c:v>
                </c:pt>
                <c:pt idx="9423">
                  <c:v>0.12279036196417241</c:v>
                </c:pt>
                <c:pt idx="9424">
                  <c:v>0.12655996450325419</c:v>
                </c:pt>
                <c:pt idx="9425">
                  <c:v>0.16874104594438169</c:v>
                </c:pt>
                <c:pt idx="9426">
                  <c:v>0.15217028808480135</c:v>
                </c:pt>
                <c:pt idx="9427">
                  <c:v>0.14360559696649497</c:v>
                </c:pt>
                <c:pt idx="9428">
                  <c:v>0.14089875078893208</c:v>
                </c:pt>
                <c:pt idx="9429">
                  <c:v>-0.14886862372398865</c:v>
                </c:pt>
                <c:pt idx="9430">
                  <c:v>-0.1116795687651594</c:v>
                </c:pt>
                <c:pt idx="9431">
                  <c:v>0.14206364410146152</c:v>
                </c:pt>
                <c:pt idx="9432">
                  <c:v>2.5948075103722271E-2</c:v>
                </c:pt>
                <c:pt idx="9433">
                  <c:v>3.0112882223016356E-2</c:v>
                </c:pt>
                <c:pt idx="9434">
                  <c:v>9.4762917846091865E-2</c:v>
                </c:pt>
                <c:pt idx="9435">
                  <c:v>8.7243882369908557E-2</c:v>
                </c:pt>
                <c:pt idx="9436">
                  <c:v>8.3508115477707742E-2</c:v>
                </c:pt>
                <c:pt idx="9437">
                  <c:v>7.852830030770272E-2</c:v>
                </c:pt>
                <c:pt idx="9438">
                  <c:v>8.0210158528006087E-2</c:v>
                </c:pt>
                <c:pt idx="9439">
                  <c:v>8.6512239297578258E-2</c:v>
                </c:pt>
                <c:pt idx="9440">
                  <c:v>9.5870618284051301E-2</c:v>
                </c:pt>
                <c:pt idx="9441">
                  <c:v>0.17147983238122347</c:v>
                </c:pt>
                <c:pt idx="9442">
                  <c:v>0.15401948270482466</c:v>
                </c:pt>
                <c:pt idx="9443">
                  <c:v>8.8223152108129213E-2</c:v>
                </c:pt>
                <c:pt idx="9444">
                  <c:v>8.3647666493768577E-2</c:v>
                </c:pt>
                <c:pt idx="9445">
                  <c:v>8.5465290239336647E-2</c:v>
                </c:pt>
                <c:pt idx="9446">
                  <c:v>9.1711003876010055E-2</c:v>
                </c:pt>
                <c:pt idx="9447">
                  <c:v>0.10087998819167401</c:v>
                </c:pt>
                <c:pt idx="9448">
                  <c:v>0.11183333398804708</c:v>
                </c:pt>
                <c:pt idx="9449">
                  <c:v>0.12372141054366743</c:v>
                </c:pt>
                <c:pt idx="9450">
                  <c:v>0.13592181930350095</c:v>
                </c:pt>
                <c:pt idx="9451">
                  <c:v>-0.21666076524555525</c:v>
                </c:pt>
                <c:pt idx="9452">
                  <c:v>0.12723521109657598</c:v>
                </c:pt>
                <c:pt idx="9453">
                  <c:v>-1.4286238892697492E-2</c:v>
                </c:pt>
                <c:pt idx="9454">
                  <c:v>-2.1545657249723432E-3</c:v>
                </c:pt>
                <c:pt idx="9455">
                  <c:v>1.3845819483493211E-2</c:v>
                </c:pt>
                <c:pt idx="9456">
                  <c:v>3.2096198782564464E-2</c:v>
                </c:pt>
                <c:pt idx="9457">
                  <c:v>5.1397251004192276E-2</c:v>
                </c:pt>
                <c:pt idx="9458">
                  <c:v>7.0878160493827266E-2</c:v>
                </c:pt>
                <c:pt idx="9459">
                  <c:v>8.9923446129909101E-2</c:v>
                </c:pt>
                <c:pt idx="9460">
                  <c:v>-0.21339743120470572</c:v>
                </c:pt>
                <c:pt idx="9461">
                  <c:v>-0.1651250468984552</c:v>
                </c:pt>
                <c:pt idx="9462">
                  <c:v>-0.11909732990816077</c:v>
                </c:pt>
                <c:pt idx="9463">
                  <c:v>0.17874399209759972</c:v>
                </c:pt>
                <c:pt idx="9464">
                  <c:v>-2.5124073107151968E-2</c:v>
                </c:pt>
                <c:pt idx="9465">
                  <c:v>-1.0158705549725094E-2</c:v>
                </c:pt>
                <c:pt idx="9466">
                  <c:v>8.058398724691173E-3</c:v>
                </c:pt>
                <c:pt idx="9467">
                  <c:v>0.14500683198489492</c:v>
                </c:pt>
                <c:pt idx="9468">
                  <c:v>0.12992301532552086</c:v>
                </c:pt>
                <c:pt idx="9469">
                  <c:v>-8.0697133180607547E-2</c:v>
                </c:pt>
                <c:pt idx="9470">
                  <c:v>-5.6266290315214233E-2</c:v>
                </c:pt>
                <c:pt idx="9471">
                  <c:v>-3.0086104165806642E-2</c:v>
                </c:pt>
                <c:pt idx="9472">
                  <c:v>-3.4347493910364887E-3</c:v>
                </c:pt>
                <c:pt idx="9473">
                  <c:v>2.2778403572917588E-2</c:v>
                </c:pt>
                <c:pt idx="9474">
                  <c:v>0.19505074866434938</c:v>
                </c:pt>
                <c:pt idx="9475">
                  <c:v>0.17302602111185009</c:v>
                </c:pt>
                <c:pt idx="9476">
                  <c:v>0.16003770101108006</c:v>
                </c:pt>
                <c:pt idx="9477">
                  <c:v>0</c:v>
                </c:pt>
                <c:pt idx="9478">
                  <c:v>3.50132266092393E-3</c:v>
                </c:pt>
                <c:pt idx="9479">
                  <c:v>1.3290211489064811E-2</c:v>
                </c:pt>
                <c:pt idx="9480">
                  <c:v>0.10858105536665044</c:v>
                </c:pt>
                <c:pt idx="9481">
                  <c:v>3.9830343143262767E-2</c:v>
                </c:pt>
                <c:pt idx="9482">
                  <c:v>4.1461741094319313E-2</c:v>
                </c:pt>
                <c:pt idx="9483">
                  <c:v>4.8845652063922759E-2</c:v>
                </c:pt>
                <c:pt idx="9484">
                  <c:v>6.004821531626485E-2</c:v>
                </c:pt>
                <c:pt idx="9485">
                  <c:v>-0.15216777021073757</c:v>
                </c:pt>
                <c:pt idx="9486">
                  <c:v>0.10061976719783527</c:v>
                </c:pt>
                <c:pt idx="9487">
                  <c:v>8.9310392061249688E-2</c:v>
                </c:pt>
                <c:pt idx="9488">
                  <c:v>8.6245422841616182E-2</c:v>
                </c:pt>
                <c:pt idx="9489">
                  <c:v>8.9046766302112529E-2</c:v>
                </c:pt>
                <c:pt idx="9490">
                  <c:v>9.5878641076196591E-2</c:v>
                </c:pt>
                <c:pt idx="9491">
                  <c:v>0.10533826455835855</c:v>
                </c:pt>
                <c:pt idx="9492">
                  <c:v>0.1163667585588625</c:v>
                </c:pt>
                <c:pt idx="9493">
                  <c:v>-0.1956387285325219</c:v>
                </c:pt>
                <c:pt idx="9494">
                  <c:v>-0.15021561568797553</c:v>
                </c:pt>
                <c:pt idx="9495">
                  <c:v>-0.10661462803539071</c:v>
                </c:pt>
                <c:pt idx="9496">
                  <c:v>-6.5547747701337977E-2</c:v>
                </c:pt>
                <c:pt idx="9497">
                  <c:v>-0.19701091031061765</c:v>
                </c:pt>
                <c:pt idx="9498">
                  <c:v>-0.15427877883683749</c:v>
                </c:pt>
                <c:pt idx="9499">
                  <c:v>-0.13521258823733093</c:v>
                </c:pt>
                <c:pt idx="9500">
                  <c:v>-0.10532098092219529</c:v>
                </c:pt>
                <c:pt idx="9501">
                  <c:v>-7.3899371462365415E-2</c:v>
                </c:pt>
                <c:pt idx="9502">
                  <c:v>-4.2311435383411006E-2</c:v>
                </c:pt>
                <c:pt idx="9503">
                  <c:v>-1.151767566035072E-2</c:v>
                </c:pt>
                <c:pt idx="9504">
                  <c:v>1.7831654178520298E-2</c:v>
                </c:pt>
                <c:pt idx="9505">
                  <c:v>4.5322481454880846E-2</c:v>
                </c:pt>
                <c:pt idx="9506">
                  <c:v>-0.2189331072008158</c:v>
                </c:pt>
                <c:pt idx="9507">
                  <c:v>-0.17036099979676894</c:v>
                </c:pt>
                <c:pt idx="9508">
                  <c:v>-0.12397226427443556</c:v>
                </c:pt>
                <c:pt idx="9509">
                  <c:v>-8.045118565728708E-2</c:v>
                </c:pt>
                <c:pt idx="9510">
                  <c:v>-4.0194652503002776E-2</c:v>
                </c:pt>
                <c:pt idx="9511">
                  <c:v>-3.3866936384528215E-3</c:v>
                </c:pt>
                <c:pt idx="9512">
                  <c:v>0.22542924407606368</c:v>
                </c:pt>
                <c:pt idx="9513">
                  <c:v>-3.7977789137172459E-2</c:v>
                </c:pt>
                <c:pt idx="9514">
                  <c:v>-1.9884776959578965E-2</c:v>
                </c:pt>
                <c:pt idx="9515">
                  <c:v>0.12242579142105517</c:v>
                </c:pt>
                <c:pt idx="9516">
                  <c:v>-3.6145099551445174E-2</c:v>
                </c:pt>
                <c:pt idx="9517">
                  <c:v>-2.0057364035016397E-2</c:v>
                </c:pt>
                <c:pt idx="9518">
                  <c:v>0.11264411548394969</c:v>
                </c:pt>
                <c:pt idx="9519">
                  <c:v>0.10174791402793926</c:v>
                </c:pt>
                <c:pt idx="9520">
                  <c:v>9.8613911511867006E-2</c:v>
                </c:pt>
                <c:pt idx="9521">
                  <c:v>0.10101026596381292</c:v>
                </c:pt>
                <c:pt idx="9522">
                  <c:v>0.10721337985881042</c:v>
                </c:pt>
                <c:pt idx="9523">
                  <c:v>-0.16522604915573505</c:v>
                </c:pt>
                <c:pt idx="9524">
                  <c:v>0.10954154416353325</c:v>
                </c:pt>
                <c:pt idx="9525">
                  <c:v>9.6740935458760502E-2</c:v>
                </c:pt>
                <c:pt idx="9526">
                  <c:v>9.2416624607830219E-2</c:v>
                </c:pt>
                <c:pt idx="9527">
                  <c:v>0</c:v>
                </c:pt>
                <c:pt idx="9528">
                  <c:v>-2.0338698276535061E-2</c:v>
                </c:pt>
                <c:pt idx="9529">
                  <c:v>-9.1493329376348895E-3</c:v>
                </c:pt>
                <c:pt idx="9530">
                  <c:v>9.7663528964949953E-2</c:v>
                </c:pt>
                <c:pt idx="9531">
                  <c:v>8.9092938602532437E-2</c:v>
                </c:pt>
                <c:pt idx="9532">
                  <c:v>8.7953667011870434E-2</c:v>
                </c:pt>
                <c:pt idx="9533">
                  <c:v>9.2055348897157344E-2</c:v>
                </c:pt>
                <c:pt idx="9534">
                  <c:v>-0.14319213331153788</c:v>
                </c:pt>
                <c:pt idx="9535">
                  <c:v>-0.10784114462035502</c:v>
                </c:pt>
                <c:pt idx="9536">
                  <c:v>-0.13624193197449785</c:v>
                </c:pt>
                <c:pt idx="9537">
                  <c:v>-0.10540879331027263</c:v>
                </c:pt>
                <c:pt idx="9538">
                  <c:v>-7.3324796745224546E-2</c:v>
                </c:pt>
                <c:pt idx="9539">
                  <c:v>-4.1289204724790453E-2</c:v>
                </c:pt>
                <c:pt idx="9540">
                  <c:v>-1.0211186347300429E-2</c:v>
                </c:pt>
                <c:pt idx="9541">
                  <c:v>1.9299692352998023E-2</c:v>
                </c:pt>
                <c:pt idx="9542">
                  <c:v>0.20817679849394993</c:v>
                </c:pt>
                <c:pt idx="9543">
                  <c:v>0.1842127463759021</c:v>
                </c:pt>
                <c:pt idx="9544">
                  <c:v>0.16954274989839638</c:v>
                </c:pt>
                <c:pt idx="9545">
                  <c:v>0.16180929036200253</c:v>
                </c:pt>
                <c:pt idx="9546">
                  <c:v>0.1591601489884753</c:v>
                </c:pt>
                <c:pt idx="9547">
                  <c:v>0.16015064052574773</c:v>
                </c:pt>
                <c:pt idx="9548">
                  <c:v>0.16366334542315911</c:v>
                </c:pt>
                <c:pt idx="9549">
                  <c:v>0.19669616484060032</c:v>
                </c:pt>
                <c:pt idx="9550">
                  <c:v>-5.6534542726331634E-2</c:v>
                </c:pt>
                <c:pt idx="9551">
                  <c:v>-3.5482043229769021E-2</c:v>
                </c:pt>
                <c:pt idx="9552">
                  <c:v>-0.1243906273995759</c:v>
                </c:pt>
                <c:pt idx="9553">
                  <c:v>-9.4573463676869626E-2</c:v>
                </c:pt>
                <c:pt idx="9554">
                  <c:v>0</c:v>
                </c:pt>
                <c:pt idx="9555">
                  <c:v>1.871657846664131E-2</c:v>
                </c:pt>
                <c:pt idx="9556">
                  <c:v>-3.8354000000000006E-2</c:v>
                </c:pt>
                <c:pt idx="9557">
                  <c:v>-2.3537116234322714E-2</c:v>
                </c:pt>
                <c:pt idx="9558">
                  <c:v>0</c:v>
                </c:pt>
                <c:pt idx="9559">
                  <c:v>-1.7620228089203292E-2</c:v>
                </c:pt>
                <c:pt idx="9560">
                  <c:v>-6.9325375201056815E-3</c:v>
                </c:pt>
                <c:pt idx="9561">
                  <c:v>8.1936169585958216E-3</c:v>
                </c:pt>
                <c:pt idx="9562">
                  <c:v>2.5994271690062916E-2</c:v>
                </c:pt>
                <c:pt idx="9563">
                  <c:v>0.15711454351249482</c:v>
                </c:pt>
                <c:pt idx="9564">
                  <c:v>0.14058407582499502</c:v>
                </c:pt>
                <c:pt idx="9565">
                  <c:v>0.1323816750204429</c:v>
                </c:pt>
                <c:pt idx="9566">
                  <c:v>0.13025234160559762</c:v>
                </c:pt>
                <c:pt idx="9567">
                  <c:v>0.13244060109663219</c:v>
                </c:pt>
                <c:pt idx="9568">
                  <c:v>0.13759167596143482</c:v>
                </c:pt>
                <c:pt idx="9569">
                  <c:v>0.14467067085976409</c:v>
                </c:pt>
                <c:pt idx="9570">
                  <c:v>0.19890855995855203</c:v>
                </c:pt>
                <c:pt idx="9571">
                  <c:v>5.4424741472456899E-2</c:v>
                </c:pt>
                <c:pt idx="9572">
                  <c:v>6.0449757382995746E-2</c:v>
                </c:pt>
                <c:pt idx="9573">
                  <c:v>5.8246660353272826E-2</c:v>
                </c:pt>
                <c:pt idx="9574">
                  <c:v>-8.6265749847168435E-2</c:v>
                </c:pt>
                <c:pt idx="9575">
                  <c:v>-6.1967308449295926E-2</c:v>
                </c:pt>
                <c:pt idx="9576">
                  <c:v>0.11916731540613175</c:v>
                </c:pt>
                <c:pt idx="9577">
                  <c:v>0.10665702115164429</c:v>
                </c:pt>
                <c:pt idx="9578">
                  <c:v>0.10225027137483912</c:v>
                </c:pt>
                <c:pt idx="9579">
                  <c:v>0.11028519294815071</c:v>
                </c:pt>
                <c:pt idx="9580">
                  <c:v>0.10170689176313076</c:v>
                </c:pt>
                <c:pt idx="9581">
                  <c:v>0.10019853068371627</c:v>
                </c:pt>
                <c:pt idx="9582">
                  <c:v>-0.12261298989180965</c:v>
                </c:pt>
                <c:pt idx="9583">
                  <c:v>-9.092794512686142E-2</c:v>
                </c:pt>
                <c:pt idx="9584">
                  <c:v>-5.8664417320255555E-2</c:v>
                </c:pt>
                <c:pt idx="9585">
                  <c:v>-2.6925692120318749E-2</c:v>
                </c:pt>
                <c:pt idx="9586">
                  <c:v>3.5301436942163922E-3</c:v>
                </c:pt>
                <c:pt idx="9587">
                  <c:v>3.2208786916797037E-2</c:v>
                </c:pt>
                <c:pt idx="9588">
                  <c:v>5.8815054059379576E-2</c:v>
                </c:pt>
                <c:pt idx="9589">
                  <c:v>0.22529334705110304</c:v>
                </c:pt>
                <c:pt idx="9590">
                  <c:v>0.19951334613946797</c:v>
                </c:pt>
                <c:pt idx="9591">
                  <c:v>-8.3995523929951438E-2</c:v>
                </c:pt>
                <c:pt idx="9592">
                  <c:v>-5.7829696439475345E-2</c:v>
                </c:pt>
                <c:pt idx="9593">
                  <c:v>-0.13140516198544891</c:v>
                </c:pt>
                <c:pt idx="9594">
                  <c:v>-0.10065520182883315</c:v>
                </c:pt>
                <c:pt idx="9595">
                  <c:v>-6.8766554973222899E-2</c:v>
                </c:pt>
                <c:pt idx="9596">
                  <c:v>-3.6999293507123901E-2</c:v>
                </c:pt>
                <c:pt idx="9597">
                  <c:v>-6.233016488917411E-3</c:v>
                </c:pt>
                <c:pt idx="9598">
                  <c:v>2.2944685297714745E-2</c:v>
                </c:pt>
                <c:pt idx="9599">
                  <c:v>5.0167811229740025E-2</c:v>
                </c:pt>
                <c:pt idx="9600">
                  <c:v>0.22145742933141077</c:v>
                </c:pt>
                <c:pt idx="9601">
                  <c:v>0.19608776558739094</c:v>
                </c:pt>
                <c:pt idx="9602">
                  <c:v>0.18009029094892637</c:v>
                </c:pt>
                <c:pt idx="9603">
                  <c:v>0.17112238553446252</c:v>
                </c:pt>
                <c:pt idx="9604">
                  <c:v>0.16733958982730335</c:v>
                </c:pt>
                <c:pt idx="9605">
                  <c:v>-0.16449520251195543</c:v>
                </c:pt>
                <c:pt idx="9606">
                  <c:v>-0.11601456544433743</c:v>
                </c:pt>
                <c:pt idx="9607">
                  <c:v>-6.5481157884262592E-2</c:v>
                </c:pt>
                <c:pt idx="9608">
                  <c:v>-4.7838711330948629E-2</c:v>
                </c:pt>
                <c:pt idx="9609">
                  <c:v>-2.6659034503002589E-2</c:v>
                </c:pt>
                <c:pt idx="9610">
                  <c:v>0</c:v>
                </c:pt>
                <c:pt idx="9611">
                  <c:v>-2.2479787356950071E-2</c:v>
                </c:pt>
                <c:pt idx="9612">
                  <c:v>-1.0895298916627086E-2</c:v>
                </c:pt>
                <c:pt idx="9613">
                  <c:v>4.9736145443455438E-3</c:v>
                </c:pt>
                <c:pt idx="9614">
                  <c:v>-0.13128449759020094</c:v>
                </c:pt>
                <c:pt idx="9615">
                  <c:v>-8.8612722292095283E-2</c:v>
                </c:pt>
                <c:pt idx="9616">
                  <c:v>-6.6948643654573675E-2</c:v>
                </c:pt>
                <c:pt idx="9617">
                  <c:v>-4.2399500801033461E-2</c:v>
                </c:pt>
                <c:pt idx="9618">
                  <c:v>0.13576810884789067</c:v>
                </c:pt>
                <c:pt idx="9619">
                  <c:v>0.12119301188176068</c:v>
                </c:pt>
                <c:pt idx="9620">
                  <c:v>0.11492008060621894</c:v>
                </c:pt>
                <c:pt idx="9621">
                  <c:v>0.11127627859069678</c:v>
                </c:pt>
                <c:pt idx="9622">
                  <c:v>-5.1119897154141836E-2</c:v>
                </c:pt>
                <c:pt idx="9623">
                  <c:v>-3.2449116935222878E-2</c:v>
                </c:pt>
                <c:pt idx="9624">
                  <c:v>0.11532008451865122</c:v>
                </c:pt>
                <c:pt idx="9625">
                  <c:v>0.10383944151038958</c:v>
                </c:pt>
                <c:pt idx="9626">
                  <c:v>0.10023554073199602</c:v>
                </c:pt>
                <c:pt idx="9627">
                  <c:v>0.10225582063128799</c:v>
                </c:pt>
                <c:pt idx="9628">
                  <c:v>0.10815945761322728</c:v>
                </c:pt>
                <c:pt idx="9629">
                  <c:v>0.11661446184464917</c:v>
                </c:pt>
                <c:pt idx="9630">
                  <c:v>-0.18345446300372931</c:v>
                </c:pt>
                <c:pt idx="9631">
                  <c:v>-0.1157262760610645</c:v>
                </c:pt>
                <c:pt idx="9632">
                  <c:v>-8.9902928046384376E-2</c:v>
                </c:pt>
                <c:pt idx="9633">
                  <c:v>-6.177701818912671E-2</c:v>
                </c:pt>
                <c:pt idx="9634">
                  <c:v>0.13772812824814651</c:v>
                </c:pt>
                <c:pt idx="9635">
                  <c:v>0.12255823609216498</c:v>
                </c:pt>
                <c:pt idx="9636">
                  <c:v>-7.4488892133431142E-2</c:v>
                </c:pt>
                <c:pt idx="9637">
                  <c:v>-5.1322932765028813E-2</c:v>
                </c:pt>
                <c:pt idx="9638">
                  <c:v>0.12209418563232367</c:v>
                </c:pt>
                <c:pt idx="9639">
                  <c:v>0</c:v>
                </c:pt>
                <c:pt idx="9640">
                  <c:v>1.2741589670942676E-3</c:v>
                </c:pt>
                <c:pt idx="9641">
                  <c:v>9.5663937929816156E-3</c:v>
                </c:pt>
                <c:pt idx="9642">
                  <c:v>2.253803904463865E-2</c:v>
                </c:pt>
                <c:pt idx="9643">
                  <c:v>3.8415166387912925E-2</c:v>
                </c:pt>
                <c:pt idx="9644">
                  <c:v>5.5870779220858216E-2</c:v>
                </c:pt>
                <c:pt idx="9645">
                  <c:v>7.3929364967301139E-2</c:v>
                </c:pt>
                <c:pt idx="9646">
                  <c:v>9.1889868282415008E-2</c:v>
                </c:pt>
                <c:pt idx="9647">
                  <c:v>0.10926379505943429</c:v>
                </c:pt>
                <c:pt idx="9648">
                  <c:v>0.22057367070295728</c:v>
                </c:pt>
                <c:pt idx="9649">
                  <c:v>0.19628723133914561</c:v>
                </c:pt>
                <c:pt idx="9650">
                  <c:v>0.1810431640129565</c:v>
                </c:pt>
                <c:pt idx="9651">
                  <c:v>0.17257579731578718</c:v>
                </c:pt>
                <c:pt idx="9652">
                  <c:v>-0.14608077162415276</c:v>
                </c:pt>
                <c:pt idx="9653">
                  <c:v>-0.10889351602239929</c:v>
                </c:pt>
                <c:pt idx="9654">
                  <c:v>-7.2255879450553381E-2</c:v>
                </c:pt>
                <c:pt idx="9655">
                  <c:v>-3.7059769820315121E-2</c:v>
                </c:pt>
                <c:pt idx="9656">
                  <c:v>-3.8887026324766517E-3</c:v>
                </c:pt>
                <c:pt idx="9657">
                  <c:v>-0.20753991150281789</c:v>
                </c:pt>
                <c:pt idx="9658">
                  <c:v>0.10913227851186597</c:v>
                </c:pt>
                <c:pt idx="9659">
                  <c:v>9.5705550163200842E-2</c:v>
                </c:pt>
                <c:pt idx="9660">
                  <c:v>9.0972286858843759E-2</c:v>
                </c:pt>
                <c:pt idx="9661">
                  <c:v>9.2468151496010398E-2</c:v>
                </c:pt>
                <c:pt idx="9662">
                  <c:v>9.8286459557472186E-2</c:v>
                </c:pt>
                <c:pt idx="9663">
                  <c:v>0.10696632083084154</c:v>
                </c:pt>
                <c:pt idx="9664">
                  <c:v>0.11740139240458471</c:v>
                </c:pt>
                <c:pt idx="9665">
                  <c:v>0.12876570753994529</c:v>
                </c:pt>
                <c:pt idx="9666">
                  <c:v>0.14045361036509862</c:v>
                </c:pt>
                <c:pt idx="9667">
                  <c:v>0.15203130818380994</c:v>
                </c:pt>
                <c:pt idx="9668">
                  <c:v>0.22633940992440651</c:v>
                </c:pt>
                <c:pt idx="9669">
                  <c:v>-5.5242397869598524E-2</c:v>
                </c:pt>
                <c:pt idx="9670">
                  <c:v>-3.3948591559888643E-2</c:v>
                </c:pt>
                <c:pt idx="9671">
                  <c:v>-1.061040490438734E-2</c:v>
                </c:pt>
                <c:pt idx="9672">
                  <c:v>-0.15495297999264779</c:v>
                </c:pt>
                <c:pt idx="9673">
                  <c:v>-0.11909320985859852</c:v>
                </c:pt>
                <c:pt idx="9674">
                  <c:v>-8.3091840009369394E-2</c:v>
                </c:pt>
                <c:pt idx="9675">
                  <c:v>-4.8029224044044319E-2</c:v>
                </c:pt>
                <c:pt idx="9676">
                  <c:v>-1.4635442184195727E-2</c:v>
                </c:pt>
                <c:pt idx="9677">
                  <c:v>-0.20015629322826498</c:v>
                </c:pt>
                <c:pt idx="9678">
                  <c:v>-0.15601970945999916</c:v>
                </c:pt>
                <c:pt idx="9679">
                  <c:v>-0.11315301892136717</c:v>
                </c:pt>
                <c:pt idx="9680">
                  <c:v>-7.2412242616255784E-2</c:v>
                </c:pt>
                <c:pt idx="9681">
                  <c:v>-3.4336013097680071E-2</c:v>
                </c:pt>
                <c:pt idx="9682">
                  <c:v>-0.20718075921058471</c:v>
                </c:pt>
                <c:pt idx="9683">
                  <c:v>-0.16206670435076267</c:v>
                </c:pt>
                <c:pt idx="9684">
                  <c:v>-0.14054314582605162</c:v>
                </c:pt>
                <c:pt idx="9685">
                  <c:v>-0.10979386539673336</c:v>
                </c:pt>
                <c:pt idx="9686">
                  <c:v>-7.7642208967774767E-2</c:v>
                </c:pt>
                <c:pt idx="9687">
                  <c:v>0.14461115619519363</c:v>
                </c:pt>
                <c:pt idx="9688">
                  <c:v>0.12819707453472767</c:v>
                </c:pt>
                <c:pt idx="9689">
                  <c:v>7.294034441600343E-2</c:v>
                </c:pt>
                <c:pt idx="9690">
                  <c:v>-5.2594772024690227E-2</c:v>
                </c:pt>
                <c:pt idx="9691">
                  <c:v>-3.4272264496558069E-2</c:v>
                </c:pt>
                <c:pt idx="9692">
                  <c:v>-1.3007126970637387E-2</c:v>
                </c:pt>
                <c:pt idx="9693">
                  <c:v>9.707183376746073E-3</c:v>
                </c:pt>
                <c:pt idx="9694">
                  <c:v>3.2782221415005169E-2</c:v>
                </c:pt>
                <c:pt idx="9695">
                  <c:v>5.5444769465596941E-2</c:v>
                </c:pt>
                <c:pt idx="9696">
                  <c:v>7.7164824747757182E-2</c:v>
                </c:pt>
                <c:pt idx="9697">
                  <c:v>0</c:v>
                </c:pt>
                <c:pt idx="9698">
                  <c:v>5.8026995228086129E-3</c:v>
                </c:pt>
                <c:pt idx="9699">
                  <c:v>1.7138113602136001E-2</c:v>
                </c:pt>
                <c:pt idx="9700">
                  <c:v>-0.11904755163536793</c:v>
                </c:pt>
                <c:pt idx="9701">
                  <c:v>-8.9364780803844635E-2</c:v>
                </c:pt>
                <c:pt idx="9702">
                  <c:v>-5.8549579796310064E-2</c:v>
                </c:pt>
                <c:pt idx="9703">
                  <c:v>-2.7829199359110393E-2</c:v>
                </c:pt>
                <c:pt idx="9704">
                  <c:v>1.9389977793749964E-3</c:v>
                </c:pt>
                <c:pt idx="9705">
                  <c:v>3.0181597732359046E-2</c:v>
                </c:pt>
                <c:pt idx="9706">
                  <c:v>5.6540719716789388E-2</c:v>
                </c:pt>
                <c:pt idx="9707">
                  <c:v>-0.22231519667320374</c:v>
                </c:pt>
                <c:pt idx="9708">
                  <c:v>-0.17293738581764237</c:v>
                </c:pt>
                <c:pt idx="9709">
                  <c:v>-0.12590970517222333</c:v>
                </c:pt>
                <c:pt idx="9710">
                  <c:v>-8.1884973070607464E-2</c:v>
                </c:pt>
                <c:pt idx="9711">
                  <c:v>-0.19838572048672828</c:v>
                </c:pt>
                <c:pt idx="9712">
                  <c:v>-0.15566428831490639</c:v>
                </c:pt>
                <c:pt idx="9713">
                  <c:v>-0.11379962880236871</c:v>
                </c:pt>
                <c:pt idx="9714">
                  <c:v>-7.3742464849248027E-2</c:v>
                </c:pt>
                <c:pt idx="9715">
                  <c:v>0.18570677148312573</c:v>
                </c:pt>
                <c:pt idx="9716">
                  <c:v>0.16346035372525419</c:v>
                </c:pt>
                <c:pt idx="9717">
                  <c:v>-7.2628488032913302E-2</c:v>
                </c:pt>
                <c:pt idx="9718">
                  <c:v>8.9677227018851419E-2</c:v>
                </c:pt>
                <c:pt idx="9719">
                  <c:v>8.1224944404736474E-2</c:v>
                </c:pt>
                <c:pt idx="9720">
                  <c:v>0</c:v>
                </c:pt>
                <c:pt idx="9721">
                  <c:v>2.1906138641175285E-3</c:v>
                </c:pt>
                <c:pt idx="9722">
                  <c:v>0</c:v>
                </c:pt>
                <c:pt idx="9723">
                  <c:v>1.6252157290008431E-3</c:v>
                </c:pt>
                <c:pt idx="9724">
                  <c:v>1.015336069888941E-2</c:v>
                </c:pt>
                <c:pt idx="9725">
                  <c:v>2.3273415898755975E-2</c:v>
                </c:pt>
                <c:pt idx="9726">
                  <c:v>3.9233351297395927E-2</c:v>
                </c:pt>
                <c:pt idx="9727">
                  <c:v>5.6723408758089039E-2</c:v>
                </c:pt>
                <c:pt idx="9728">
                  <c:v>7.4781551387068296E-2</c:v>
                </c:pt>
                <c:pt idx="9729">
                  <c:v>0.19673622579437089</c:v>
                </c:pt>
                <c:pt idx="9730">
                  <c:v>0.17531135338927586</c:v>
                </c:pt>
                <c:pt idx="9731">
                  <c:v>0.16267754027094869</c:v>
                </c:pt>
                <c:pt idx="9732">
                  <c:v>0.15656904091451324</c:v>
                </c:pt>
                <c:pt idx="9733">
                  <c:v>0.15520981050589661</c:v>
                </c:pt>
                <c:pt idx="9734">
                  <c:v>0.15721820908365899</c:v>
                </c:pt>
                <c:pt idx="9735">
                  <c:v>-0.18438939399638726</c:v>
                </c:pt>
                <c:pt idx="9736">
                  <c:v>-0.12050039386303946</c:v>
                </c:pt>
                <c:pt idx="9737">
                  <c:v>-9.3811147061175174E-2</c:v>
                </c:pt>
                <c:pt idx="9738">
                  <c:v>-0.10561475248065127</c:v>
                </c:pt>
                <c:pt idx="9739">
                  <c:v>-8.0206577350469585E-2</c:v>
                </c:pt>
                <c:pt idx="9740">
                  <c:v>-5.265119911946535E-2</c:v>
                </c:pt>
                <c:pt idx="9741">
                  <c:v>-2.4385468910061769E-2</c:v>
                </c:pt>
                <c:pt idx="9742">
                  <c:v>3.5631411636698612E-3</c:v>
                </c:pt>
                <c:pt idx="9743">
                  <c:v>3.0483688972832414E-2</c:v>
                </c:pt>
                <c:pt idx="9744">
                  <c:v>5.5907564614558716E-2</c:v>
                </c:pt>
                <c:pt idx="9745">
                  <c:v>7.9549503325334087E-2</c:v>
                </c:pt>
                <c:pt idx="9746">
                  <c:v>0.22734687197932615</c:v>
                </c:pt>
                <c:pt idx="9747">
                  <c:v>0.20160785677320378</c:v>
                </c:pt>
                <c:pt idx="9748">
                  <c:v>8.5840519339836038E-2</c:v>
                </c:pt>
                <c:pt idx="9749">
                  <c:v>8.2377036313298291E-2</c:v>
                </c:pt>
                <c:pt idx="9750">
                  <c:v>8.5010621865858768E-2</c:v>
                </c:pt>
                <c:pt idx="9751">
                  <c:v>9.1841296646194392E-2</c:v>
                </c:pt>
                <c:pt idx="9752">
                  <c:v>0.10141648384894349</c:v>
                </c:pt>
                <c:pt idx="9753">
                  <c:v>-0.1768859118624003</c:v>
                </c:pt>
                <c:pt idx="9754">
                  <c:v>-0.13516546469457535</c:v>
                </c:pt>
                <c:pt idx="9755">
                  <c:v>-9.4593349586980277E-2</c:v>
                </c:pt>
                <c:pt idx="9756">
                  <c:v>-5.5995797556602375E-2</c:v>
                </c:pt>
                <c:pt idx="9757">
                  <c:v>-0.19264774848656582</c:v>
                </c:pt>
                <c:pt idx="9758">
                  <c:v>9.9144371901636386E-2</c:v>
                </c:pt>
                <c:pt idx="9759">
                  <c:v>8.7391501456423729E-2</c:v>
                </c:pt>
                <c:pt idx="9760">
                  <c:v>8.4071041986572836E-2</c:v>
                </c:pt>
                <c:pt idx="9761">
                  <c:v>8.6756021452841434E-2</c:v>
                </c:pt>
                <c:pt idx="9762">
                  <c:v>9.3572391371617061E-2</c:v>
                </c:pt>
                <c:pt idx="9763">
                  <c:v>0.10308764234650596</c:v>
                </c:pt>
                <c:pt idx="9764">
                  <c:v>0.11422001181360483</c:v>
                </c:pt>
                <c:pt idx="9765">
                  <c:v>0.12616474119136081</c:v>
                </c:pt>
                <c:pt idx="9766">
                  <c:v>0.13833440795260299</c:v>
                </c:pt>
                <c:pt idx="9767">
                  <c:v>-0.21841097800652845</c:v>
                </c:pt>
                <c:pt idx="9768">
                  <c:v>-0.16842986792246853</c:v>
                </c:pt>
                <c:pt idx="9769">
                  <c:v>-0.12110933662809602</c:v>
                </c:pt>
                <c:pt idx="9770">
                  <c:v>-7.7017769646337081E-2</c:v>
                </c:pt>
                <c:pt idx="9771">
                  <c:v>-3.6460412240933812E-2</c:v>
                </c:pt>
                <c:pt idx="9772">
                  <c:v>4.5070826994037319E-4</c:v>
                </c:pt>
                <c:pt idx="9773">
                  <c:v>3.3742207858978426E-2</c:v>
                </c:pt>
                <c:pt idx="9774">
                  <c:v>0.23772511522697201</c:v>
                </c:pt>
                <c:pt idx="9775">
                  <c:v>0.20975589750163195</c:v>
                </c:pt>
                <c:pt idx="9776">
                  <c:v>0.1915424926679794</c:v>
                </c:pt>
                <c:pt idx="9777">
                  <c:v>0.11412176697007057</c:v>
                </c:pt>
                <c:pt idx="9778">
                  <c:v>0.10643823872802305</c:v>
                </c:pt>
                <c:pt idx="9779">
                  <c:v>-9.7817907862361289E-2</c:v>
                </c:pt>
                <c:pt idx="9780">
                  <c:v>-7.0607636081084377E-2</c:v>
                </c:pt>
                <c:pt idx="9781">
                  <c:v>0.1263762390565413</c:v>
                </c:pt>
                <c:pt idx="9782">
                  <c:v>0.11269193459275137</c:v>
                </c:pt>
                <c:pt idx="9783">
                  <c:v>0.10728840226860635</c:v>
                </c:pt>
                <c:pt idx="9784">
                  <c:v>0.10784409468860268</c:v>
                </c:pt>
                <c:pt idx="9785">
                  <c:v>0.11256018078063175</c:v>
                </c:pt>
                <c:pt idx="9786">
                  <c:v>-0.16227962828877682</c:v>
                </c:pt>
                <c:pt idx="9787">
                  <c:v>-0.10930460285945154</c:v>
                </c:pt>
                <c:pt idx="9788">
                  <c:v>-8.4323624395243699E-2</c:v>
                </c:pt>
                <c:pt idx="9789">
                  <c:v>-5.6948936557652319E-2</c:v>
                </c:pt>
                <c:pt idx="9790">
                  <c:v>-2.868592759222725E-2</c:v>
                </c:pt>
                <c:pt idx="9791">
                  <c:v>0</c:v>
                </c:pt>
                <c:pt idx="9792">
                  <c:v>4.0977307813385901E-3</c:v>
                </c:pt>
                <c:pt idx="9793">
                  <c:v>-7.3972999183152088E-2</c:v>
                </c:pt>
                <c:pt idx="9794">
                  <c:v>-5.2819476556911646E-2</c:v>
                </c:pt>
                <c:pt idx="9795">
                  <c:v>-2.9035519839629431E-2</c:v>
                </c:pt>
                <c:pt idx="9796">
                  <c:v>0.14260139948233763</c:v>
                </c:pt>
                <c:pt idx="9797">
                  <c:v>0.12726230973759012</c:v>
                </c:pt>
                <c:pt idx="9798">
                  <c:v>0.12027895787924504</c:v>
                </c:pt>
                <c:pt idx="9799">
                  <c:v>-0.11207503826103318</c:v>
                </c:pt>
                <c:pt idx="9800">
                  <c:v>9.6004348825627306E-2</c:v>
                </c:pt>
                <c:pt idx="9801">
                  <c:v>8.6005971156648958E-2</c:v>
                </c:pt>
                <c:pt idx="9802">
                  <c:v>-7.0607925599197541E-2</c:v>
                </c:pt>
                <c:pt idx="9803">
                  <c:v>8.050340832491007E-2</c:v>
                </c:pt>
                <c:pt idx="9804">
                  <c:v>7.339987572710667E-2</c:v>
                </c:pt>
                <c:pt idx="9805">
                  <c:v>7.3741227552558977E-2</c:v>
                </c:pt>
                <c:pt idx="9806">
                  <c:v>7.9290350762298983E-2</c:v>
                </c:pt>
                <c:pt idx="9807">
                  <c:v>0</c:v>
                </c:pt>
                <c:pt idx="9808">
                  <c:v>3.8655969514664068E-3</c:v>
                </c:pt>
                <c:pt idx="9809">
                  <c:v>7.2673746137357484E-2</c:v>
                </c:pt>
                <c:pt idx="9810">
                  <c:v>6.7898754929372987E-2</c:v>
                </c:pt>
                <c:pt idx="9811">
                  <c:v>7.0030631388975112E-2</c:v>
                </c:pt>
                <c:pt idx="9812">
                  <c:v>7.6941595467704071E-2</c:v>
                </c:pt>
                <c:pt idx="9813">
                  <c:v>8.7002640164402983E-2</c:v>
                </c:pt>
                <c:pt idx="9814">
                  <c:v>9.8981282120059813E-2</c:v>
                </c:pt>
                <c:pt idx="9815">
                  <c:v>0.11195846939304115</c:v>
                </c:pt>
                <c:pt idx="9816">
                  <c:v>0.12526131091439902</c:v>
                </c:pt>
                <c:pt idx="9817">
                  <c:v>0.21357665803919887</c:v>
                </c:pt>
                <c:pt idx="9818">
                  <c:v>-5.226865272292601E-2</c:v>
                </c:pt>
                <c:pt idx="9819">
                  <c:v>0</c:v>
                </c:pt>
                <c:pt idx="9820">
                  <c:v>2.0985482044755363E-3</c:v>
                </c:pt>
                <c:pt idx="9821">
                  <c:v>1.0944772597883097E-2</c:v>
                </c:pt>
                <c:pt idx="9822">
                  <c:v>-0.10220133813848402</c:v>
                </c:pt>
                <c:pt idx="9823">
                  <c:v>-7.5727655423412601E-2</c:v>
                </c:pt>
                <c:pt idx="9824">
                  <c:v>-4.755467165767583E-2</c:v>
                </c:pt>
                <c:pt idx="9825">
                  <c:v>-1.9003046805932896E-2</c:v>
                </c:pt>
                <c:pt idx="9826">
                  <c:v>8.9907413876724601E-3</c:v>
                </c:pt>
                <c:pt idx="9827">
                  <c:v>-0.19276869946332234</c:v>
                </c:pt>
                <c:pt idx="9828">
                  <c:v>-0.1063975097557065</c:v>
                </c:pt>
                <c:pt idx="9829">
                  <c:v>-8.2446467601434398E-2</c:v>
                </c:pt>
                <c:pt idx="9830">
                  <c:v>-5.5847714272487005E-2</c:v>
                </c:pt>
                <c:pt idx="9831">
                  <c:v>0.13504695867549563</c:v>
                </c:pt>
                <c:pt idx="9832">
                  <c:v>0.12035766217014669</c:v>
                </c:pt>
                <c:pt idx="9833">
                  <c:v>-7.5069391915756151E-2</c:v>
                </c:pt>
                <c:pt idx="9834">
                  <c:v>-5.183192069077458E-2</c:v>
                </c:pt>
                <c:pt idx="9835">
                  <c:v>-2.6615939319871884E-2</c:v>
                </c:pt>
                <c:pt idx="9836">
                  <c:v>-7.4038190126885992E-4</c:v>
                </c:pt>
                <c:pt idx="9837">
                  <c:v>-0.17492356430764783</c:v>
                </c:pt>
                <c:pt idx="9838">
                  <c:v>0.10028419981125423</c:v>
                </c:pt>
                <c:pt idx="9839">
                  <c:v>8.8654671417771308E-2</c:v>
                </c:pt>
                <c:pt idx="9840">
                  <c:v>6.4845522077981499E-2</c:v>
                </c:pt>
                <c:pt idx="9841">
                  <c:v>4.8202204174443125E-2</c:v>
                </c:pt>
                <c:pt idx="9842">
                  <c:v>4.7924759665926103E-2</c:v>
                </c:pt>
                <c:pt idx="9843">
                  <c:v>-8.7407938006848304E-2</c:v>
                </c:pt>
                <c:pt idx="9844">
                  <c:v>8.1010760445420618E-2</c:v>
                </c:pt>
                <c:pt idx="9845">
                  <c:v>7.3562543688960369E-2</c:v>
                </c:pt>
                <c:pt idx="9846">
                  <c:v>-7.3085060529963969E-2</c:v>
                </c:pt>
                <c:pt idx="9847">
                  <c:v>0</c:v>
                </c:pt>
                <c:pt idx="9848">
                  <c:v>-1.2190790957391442E-2</c:v>
                </c:pt>
                <c:pt idx="9849">
                  <c:v>5.4475803049984381E-2</c:v>
                </c:pt>
                <c:pt idx="9850">
                  <c:v>-3.6999785986498175E-2</c:v>
                </c:pt>
                <c:pt idx="9851">
                  <c:v>-2.1854065343454972E-2</c:v>
                </c:pt>
                <c:pt idx="9852">
                  <c:v>0.10669923881295128</c:v>
                </c:pt>
                <c:pt idx="9853">
                  <c:v>9.6626792416679361E-2</c:v>
                </c:pt>
                <c:pt idx="9854">
                  <c:v>7.8607503460722608E-2</c:v>
                </c:pt>
                <c:pt idx="9855">
                  <c:v>7.4482573521763504E-2</c:v>
                </c:pt>
                <c:pt idx="9856">
                  <c:v>8.9794748834348723E-2</c:v>
                </c:pt>
                <c:pt idx="9857">
                  <c:v>8.3706536103904799E-2</c:v>
                </c:pt>
                <c:pt idx="9858">
                  <c:v>8.4462294950654548E-2</c:v>
                </c:pt>
                <c:pt idx="9859">
                  <c:v>0.12112359730578885</c:v>
                </c:pt>
                <c:pt idx="9860">
                  <c:v>0.11070256090792831</c:v>
                </c:pt>
                <c:pt idx="9861">
                  <c:v>-8.8004722719920075E-2</c:v>
                </c:pt>
                <c:pt idx="9862">
                  <c:v>8.8152725785474673E-2</c:v>
                </c:pt>
                <c:pt idx="9863">
                  <c:v>7.9670285734623786E-2</c:v>
                </c:pt>
                <c:pt idx="9864">
                  <c:v>7.8864466630605187E-2</c:v>
                </c:pt>
                <c:pt idx="9865">
                  <c:v>8.346190251440401E-2</c:v>
                </c:pt>
                <c:pt idx="9866">
                  <c:v>9.1713559126423205E-2</c:v>
                </c:pt>
                <c:pt idx="9867">
                  <c:v>0.16288567308926377</c:v>
                </c:pt>
                <c:pt idx="9868">
                  <c:v>0.14659093511100324</c:v>
                </c:pt>
                <c:pt idx="9869">
                  <c:v>0.13838055146310252</c:v>
                </c:pt>
                <c:pt idx="9870">
                  <c:v>0.1360726638105928</c:v>
                </c:pt>
                <c:pt idx="9871">
                  <c:v>0.14699082138919012</c:v>
                </c:pt>
                <c:pt idx="9872">
                  <c:v>0.13369424342875408</c:v>
                </c:pt>
                <c:pt idx="9873">
                  <c:v>0.12795690367704793</c:v>
                </c:pt>
                <c:pt idx="9874">
                  <c:v>0.12768273893736354</c:v>
                </c:pt>
                <c:pt idx="9875">
                  <c:v>0.131245246785479</c:v>
                </c:pt>
                <c:pt idx="9876">
                  <c:v>0.13739390333037052</c:v>
                </c:pt>
                <c:pt idx="9877">
                  <c:v>0.14517773757321867</c:v>
                </c:pt>
                <c:pt idx="9878">
                  <c:v>0.1538831331635914</c:v>
                </c:pt>
                <c:pt idx="9879">
                  <c:v>0.21397981308862055</c:v>
                </c:pt>
                <c:pt idx="9880">
                  <c:v>0.19136145323112919</c:v>
                </c:pt>
                <c:pt idx="9881">
                  <c:v>0.1774284494359239</c:v>
                </c:pt>
                <c:pt idx="9882">
                  <c:v>0.16998413746598603</c:v>
                </c:pt>
                <c:pt idx="9883">
                  <c:v>-0.14896295392727427</c:v>
                </c:pt>
                <c:pt idx="9884">
                  <c:v>0.11192824091790041</c:v>
                </c:pt>
                <c:pt idx="9885">
                  <c:v>9.9048455163080487E-2</c:v>
                </c:pt>
                <c:pt idx="9886">
                  <c:v>-6.7008711102985605E-2</c:v>
                </c:pt>
                <c:pt idx="9887">
                  <c:v>-4.5603662813481008E-2</c:v>
                </c:pt>
                <c:pt idx="9888">
                  <c:v>0.11812335386834992</c:v>
                </c:pt>
                <c:pt idx="9889">
                  <c:v>0.1060276617164547</c:v>
                </c:pt>
                <c:pt idx="9890">
                  <c:v>0.10192962405164885</c:v>
                </c:pt>
                <c:pt idx="9891">
                  <c:v>0.10355475319829049</c:v>
                </c:pt>
                <c:pt idx="9892">
                  <c:v>0.10914400506417654</c:v>
                </c:pt>
                <c:pt idx="9893">
                  <c:v>0.11735029167383884</c:v>
                </c:pt>
                <c:pt idx="9894">
                  <c:v>0.12715407632152156</c:v>
                </c:pt>
                <c:pt idx="9895">
                  <c:v>-0.19823442054572291</c:v>
                </c:pt>
                <c:pt idx="9896">
                  <c:v>-0.15215770269521303</c:v>
                </c:pt>
                <c:pt idx="9897">
                  <c:v>-0.15296964885147954</c:v>
                </c:pt>
                <c:pt idx="9898">
                  <c:v>-7.7273002572219487E-2</c:v>
                </c:pt>
                <c:pt idx="9899">
                  <c:v>-5.8052555195141312E-2</c:v>
                </c:pt>
                <c:pt idx="9900">
                  <c:v>-9.7820772833828243E-2</c:v>
                </c:pt>
                <c:pt idx="9901">
                  <c:v>-7.3272185034340104E-2</c:v>
                </c:pt>
                <c:pt idx="9902">
                  <c:v>-0.1114765398113577</c:v>
                </c:pt>
                <c:pt idx="9903">
                  <c:v>-8.4654198330937694E-2</c:v>
                </c:pt>
                <c:pt idx="9904">
                  <c:v>-5.5979493260254386E-2</c:v>
                </c:pt>
                <c:pt idx="9905">
                  <c:v>0.14492914166893922</c:v>
                </c:pt>
                <c:pt idx="9906">
                  <c:v>0.12882004450982332</c:v>
                </c:pt>
                <c:pt idx="9907">
                  <c:v>0.12125213420629857</c:v>
                </c:pt>
                <c:pt idx="9908">
                  <c:v>0.11988835895902274</c:v>
                </c:pt>
                <c:pt idx="9909">
                  <c:v>0.12291196045941738</c:v>
                </c:pt>
                <c:pt idx="9910">
                  <c:v>-0.16228254467856615</c:v>
                </c:pt>
                <c:pt idx="9911">
                  <c:v>0.11045535272699003</c:v>
                </c:pt>
                <c:pt idx="9912">
                  <c:v>-2.0326843524381476E-2</c:v>
                </c:pt>
                <c:pt idx="9913">
                  <c:v>-7.3519935606773494E-3</c:v>
                </c:pt>
                <c:pt idx="9914">
                  <c:v>9.3891691674267905E-3</c:v>
                </c:pt>
                <c:pt idx="9915">
                  <c:v>2.8287203199054221E-2</c:v>
                </c:pt>
                <c:pt idx="9916">
                  <c:v>4.8151973542872602E-2</c:v>
                </c:pt>
                <c:pt idx="9917">
                  <c:v>-0.18447590700798822</c:v>
                </c:pt>
                <c:pt idx="9918">
                  <c:v>-0.14221684218502914</c:v>
                </c:pt>
                <c:pt idx="9919">
                  <c:v>-0.10106394127314633</c:v>
                </c:pt>
                <c:pt idx="9920">
                  <c:v>-6.1872795866482311E-2</c:v>
                </c:pt>
                <c:pt idx="9921">
                  <c:v>-2.5186470598416742E-2</c:v>
                </c:pt>
                <c:pt idx="9922">
                  <c:v>8.6866564321457333E-3</c:v>
                </c:pt>
                <c:pt idx="9923">
                  <c:v>3.9611574116977265E-2</c:v>
                </c:pt>
                <c:pt idx="9924">
                  <c:v>6.7578665122932424E-2</c:v>
                </c:pt>
                <c:pt idx="9925">
                  <c:v>9.2666469373993615E-2</c:v>
                </c:pt>
                <c:pt idx="9926">
                  <c:v>-0.24462154970666578</c:v>
                </c:pt>
                <c:pt idx="9927">
                  <c:v>-0.13031513176768983</c:v>
                </c:pt>
                <c:pt idx="9928">
                  <c:v>-0.10278947484612151</c:v>
                </c:pt>
                <c:pt idx="9929">
                  <c:v>-7.3098987515701569E-2</c:v>
                </c:pt>
                <c:pt idx="9930">
                  <c:v>-4.2747353890895991E-2</c:v>
                </c:pt>
                <c:pt idx="9931">
                  <c:v>0.16340590356398368</c:v>
                </c:pt>
                <c:pt idx="9932">
                  <c:v>3.3605410193029817E-2</c:v>
                </c:pt>
                <c:pt idx="9933">
                  <c:v>3.7017134629728499E-2</c:v>
                </c:pt>
                <c:pt idx="9934">
                  <c:v>4.5776902264504572E-2</c:v>
                </c:pt>
                <c:pt idx="9935">
                  <c:v>0.12918942801897282</c:v>
                </c:pt>
                <c:pt idx="9936">
                  <c:v>0.11698518569043087</c:v>
                </c:pt>
                <c:pt idx="9937">
                  <c:v>0.11249514525700766</c:v>
                </c:pt>
                <c:pt idx="9938">
                  <c:v>0.11354092121192075</c:v>
                </c:pt>
                <c:pt idx="9939">
                  <c:v>0.1453960885797278</c:v>
                </c:pt>
                <c:pt idx="9940">
                  <c:v>-5.0966693232826217E-2</c:v>
                </c:pt>
                <c:pt idx="9941">
                  <c:v>-3.1771971294923734E-2</c:v>
                </c:pt>
                <c:pt idx="9942">
                  <c:v>-9.9676464533644225E-3</c:v>
                </c:pt>
                <c:pt idx="9943">
                  <c:v>0.14808039835375397</c:v>
                </c:pt>
                <c:pt idx="9944">
                  <c:v>3.7246743993728015E-2</c:v>
                </c:pt>
                <c:pt idx="9945">
                  <c:v>3.9888057071427702E-2</c:v>
                </c:pt>
                <c:pt idx="9946">
                  <c:v>4.8025121336814726E-2</c:v>
                </c:pt>
                <c:pt idx="9947">
                  <c:v>5.97791760616714E-2</c:v>
                </c:pt>
                <c:pt idx="9948">
                  <c:v>7.3729240538392041E-2</c:v>
                </c:pt>
                <c:pt idx="9949">
                  <c:v>8.8816130662538198E-2</c:v>
                </c:pt>
                <c:pt idx="9950">
                  <c:v>0.1042647593627615</c:v>
                </c:pt>
                <c:pt idx="9951">
                  <c:v>0</c:v>
                </c:pt>
                <c:pt idx="9952">
                  <c:v>5.6742984363534407E-3</c:v>
                </c:pt>
                <c:pt idx="9953">
                  <c:v>8.2797048348270202E-2</c:v>
                </c:pt>
                <c:pt idx="9954">
                  <c:v>7.6599072099259743E-2</c:v>
                </c:pt>
                <c:pt idx="9955">
                  <c:v>-8.1488007939999996E-2</c:v>
                </c:pt>
                <c:pt idx="9956">
                  <c:v>8.2526626163226258E-2</c:v>
                </c:pt>
                <c:pt idx="9957">
                  <c:v>-2.9301904637985106E-2</c:v>
                </c:pt>
                <c:pt idx="9958">
                  <c:v>6.8468607375253787E-2</c:v>
                </c:pt>
                <c:pt idx="9959">
                  <c:v>6.3760070827900278E-2</c:v>
                </c:pt>
                <c:pt idx="9960">
                  <c:v>6.6057847380235402E-2</c:v>
                </c:pt>
                <c:pt idx="9961">
                  <c:v>7.3199622861294583E-2</c:v>
                </c:pt>
                <c:pt idx="9962">
                  <c:v>0.14298113244680416</c:v>
                </c:pt>
                <c:pt idx="9963">
                  <c:v>0.12924219914388602</c:v>
                </c:pt>
                <c:pt idx="9964">
                  <c:v>0.12332320395361876</c:v>
                </c:pt>
                <c:pt idx="9965">
                  <c:v>0.12305532810004265</c:v>
                </c:pt>
                <c:pt idx="9966">
                  <c:v>0.12675566091004875</c:v>
                </c:pt>
                <c:pt idx="9967">
                  <c:v>0.13313035333859241</c:v>
                </c:pt>
                <c:pt idx="9968">
                  <c:v>0.14119552743521524</c:v>
                </c:pt>
                <c:pt idx="9969">
                  <c:v>-0.20091828612581555</c:v>
                </c:pt>
                <c:pt idx="9970">
                  <c:v>0</c:v>
                </c:pt>
                <c:pt idx="9971">
                  <c:v>2.4286399422712161E-3</c:v>
                </c:pt>
                <c:pt idx="9972">
                  <c:v>1.1496685983477474E-2</c:v>
                </c:pt>
                <c:pt idx="9973">
                  <c:v>2.4956390376352514E-2</c:v>
                </c:pt>
                <c:pt idx="9974">
                  <c:v>4.1105839278088918E-2</c:v>
                </c:pt>
                <c:pt idx="9975">
                  <c:v>-0.16106075589327173</c:v>
                </c:pt>
                <c:pt idx="9976">
                  <c:v>-0.10102337531810913</c:v>
                </c:pt>
                <c:pt idx="9977">
                  <c:v>-7.7550912886920134E-2</c:v>
                </c:pt>
                <c:pt idx="9978">
                  <c:v>-5.1428712175989398E-2</c:v>
                </c:pt>
                <c:pt idx="9979">
                  <c:v>-2.4202645377888264E-2</c:v>
                </c:pt>
                <c:pt idx="9980">
                  <c:v>0.1629610651367854</c:v>
                </c:pt>
                <c:pt idx="9981">
                  <c:v>3.5665449138197289E-2</c:v>
                </c:pt>
                <c:pt idx="9982">
                  <c:v>3.8774447144980108E-2</c:v>
                </c:pt>
                <c:pt idx="9983">
                  <c:v>4.727138757598566E-2</c:v>
                </c:pt>
                <c:pt idx="9984">
                  <c:v>5.9299386685537317E-2</c:v>
                </c:pt>
                <c:pt idx="9985">
                  <c:v>7.3455273440565211E-2</c:v>
                </c:pt>
                <c:pt idx="9986">
                  <c:v>8.8694309423026543E-2</c:v>
                </c:pt>
                <c:pt idx="9987">
                  <c:v>0.10425307915940218</c:v>
                </c:pt>
                <c:pt idx="9988">
                  <c:v>0.1195873380929619</c:v>
                </c:pt>
                <c:pt idx="9989">
                  <c:v>0.13432213531799014</c:v>
                </c:pt>
                <c:pt idx="9990">
                  <c:v>-0.22759328078909236</c:v>
                </c:pt>
                <c:pt idx="9991">
                  <c:v>-0.17598257748241405</c:v>
                </c:pt>
                <c:pt idx="9992">
                  <c:v>-0.16084545830634478</c:v>
                </c:pt>
                <c:pt idx="9993">
                  <c:v>7.6847394622755263E-2</c:v>
                </c:pt>
                <c:pt idx="9994">
                  <c:v>2.0486482264039693E-2</c:v>
                </c:pt>
                <c:pt idx="9995">
                  <c:v>2.4379295929556812E-2</c:v>
                </c:pt>
                <c:pt idx="9996">
                  <c:v>3.3840600456147521E-2</c:v>
                </c:pt>
                <c:pt idx="9997">
                  <c:v>4.693169323777549E-2</c:v>
                </c:pt>
                <c:pt idx="9998">
                  <c:v>6.2189215394677845E-2</c:v>
                </c:pt>
              </c:numCache>
            </c:numRef>
          </c:xVal>
          <c:yVal>
            <c:numRef>
              <c:f>Sheet2!$I$2:$I$10000</c:f>
              <c:numCache>
                <c:formatCode>General</c:formatCode>
                <c:ptCount val="9999"/>
                <c:pt idx="0">
                  <c:v>1</c:v>
                </c:pt>
                <c:pt idx="1">
                  <c:v>0.17537</c:v>
                </c:pt>
                <c:pt idx="2">
                  <c:v>0.31560931999999997</c:v>
                </c:pt>
                <c:pt idx="3">
                  <c:v>0.43250987519999995</c:v>
                </c:pt>
                <c:pt idx="4">
                  <c:v>0.52968340038015993</c:v>
                </c:pt>
                <c:pt idx="5">
                  <c:v>0.61022988457946103</c:v>
                </c:pt>
                <c:pt idx="6">
                  <c:v>0.27117809078782301</c:v>
                </c:pt>
                <c:pt idx="7">
                  <c:v>0.4034821426430133</c:v>
                </c:pt>
                <c:pt idx="8">
                  <c:v>0.18486848590772503</c:v>
                </c:pt>
                <c:pt idx="9">
                  <c:v>0.32975425197154168</c:v>
                </c:pt>
                <c:pt idx="10">
                  <c:v>0.44950335858073498</c:v>
                </c:pt>
                <c:pt idx="11">
                  <c:v>0.20905407109524671</c:v>
                </c:pt>
                <c:pt idx="12">
                  <c:v>0.35022138916011136</c:v>
                </c:pt>
                <c:pt idx="13">
                  <c:v>0.4667743799218822</c:v>
                </c:pt>
                <c:pt idx="14">
                  <c:v>0.16884033411298585</c:v>
                </c:pt>
                <c:pt idx="15">
                  <c:v>0.19675863199362228</c:v>
                </c:pt>
                <c:pt idx="16">
                  <c:v>0.16366262851494104</c:v>
                </c:pt>
                <c:pt idx="17">
                  <c:v>0.16676393263501155</c:v>
                </c:pt>
                <c:pt idx="18">
                  <c:v>0.30658271080263788</c:v>
                </c:pt>
                <c:pt idx="19">
                  <c:v>0.42344879202555008</c:v>
                </c:pt>
                <c:pt idx="20">
                  <c:v>0.2434204351676498</c:v>
                </c:pt>
                <c:pt idx="21">
                  <c:v>0.37782399777020448</c:v>
                </c:pt>
                <c:pt idx="22">
                  <c:v>0.15295569326796415</c:v>
                </c:pt>
                <c:pt idx="23">
                  <c:v>0.29128924981762438</c:v>
                </c:pt>
                <c:pt idx="24">
                  <c:v>0.40755538127069413</c:v>
                </c:pt>
                <c:pt idx="25">
                  <c:v>0.50500376995641516</c:v>
                </c:pt>
                <c:pt idx="26">
                  <c:v>0.5864544504004231</c:v>
                </c:pt>
                <c:pt idx="27">
                  <c:v>0.65434503896341312</c:v>
                </c:pt>
                <c:pt idx="28">
                  <c:v>0.7107748597637974</c:v>
                </c:pt>
                <c:pt idx="29">
                  <c:v>0.75754562317826246</c:v>
                </c:pt>
                <c:pt idx="30">
                  <c:v>0.79619851543607323</c:v>
                </c:pt>
                <c:pt idx="31">
                  <c:v>0.32638728827127439</c:v>
                </c:pt>
                <c:pt idx="32">
                  <c:v>0.45151268887360174</c:v>
                </c:pt>
                <c:pt idx="33">
                  <c:v>0.55390255978292824</c:v>
                </c:pt>
                <c:pt idx="34">
                  <c:v>0.63740653918839196</c:v>
                </c:pt>
                <c:pt idx="35">
                  <c:v>0.23557071177375913</c:v>
                </c:pt>
                <c:pt idx="36">
                  <c:v>9.8795635314457564E-2</c:v>
                </c:pt>
                <c:pt idx="37">
                  <c:v>0.17107537251738802</c:v>
                </c:pt>
                <c:pt idx="38">
                  <c:v>0.3113254890157483</c:v>
                </c:pt>
                <c:pt idx="39">
                  <c:v>0.21914957508285779</c:v>
                </c:pt>
                <c:pt idx="40">
                  <c:v>0.35621748874896375</c:v>
                </c:pt>
                <c:pt idx="41">
                  <c:v>0.46972460618379797</c:v>
                </c:pt>
                <c:pt idx="42">
                  <c:v>0.22317069174891793</c:v>
                </c:pt>
                <c:pt idx="43">
                  <c:v>0.11392577719526767</c:v>
                </c:pt>
                <c:pt idx="44">
                  <c:v>0.2603614437909742</c:v>
                </c:pt>
                <c:pt idx="45">
                  <c:v>0.38319750373519501</c:v>
                </c:pt>
                <c:pt idx="46">
                  <c:v>0.48595259487033005</c:v>
                </c:pt>
                <c:pt idx="47">
                  <c:v>0.57167166568544769</c:v>
                </c:pt>
                <c:pt idx="48">
                  <c:v>0.2766320723491239</c:v>
                </c:pt>
                <c:pt idx="49">
                  <c:v>0.40730558165732261</c:v>
                </c:pt>
                <c:pt idx="50">
                  <c:v>0.51485832400246223</c:v>
                </c:pt>
                <c:pt idx="51">
                  <c:v>0.60310633232805211</c:v>
                </c:pt>
                <c:pt idx="52">
                  <c:v>0.19773620014268023</c:v>
                </c:pt>
                <c:pt idx="53">
                  <c:v>0.32599958398455242</c:v>
                </c:pt>
                <c:pt idx="54">
                  <c:v>0.22326407159198841</c:v>
                </c:pt>
                <c:pt idx="55">
                  <c:v>0.18112066378692401</c:v>
                </c:pt>
                <c:pt idx="56">
                  <c:v>0.31791524533928256</c:v>
                </c:pt>
                <c:pt idx="57">
                  <c:v>0.43233513316416294</c:v>
                </c:pt>
                <c:pt idx="58">
                  <c:v>0.52777516542886027</c:v>
                </c:pt>
                <c:pt idx="59">
                  <c:v>0.60716178055134784</c:v>
                </c:pt>
                <c:pt idx="60">
                  <c:v>0.67300877234401457</c:v>
                </c:pt>
                <c:pt idx="61">
                  <c:v>0.72746826237183015</c:v>
                </c:pt>
                <c:pt idx="62">
                  <c:v>0.30442662072529691</c:v>
                </c:pt>
                <c:pt idx="63">
                  <c:v>0.43249234025663152</c:v>
                </c:pt>
                <c:pt idx="64">
                  <c:v>0.53749127545293662</c:v>
                </c:pt>
                <c:pt idx="65">
                  <c:v>0.6232969407505744</c:v>
                </c:pt>
                <c:pt idx="66">
                  <c:v>0.69317739937672795</c:v>
                </c:pt>
                <c:pt idx="67">
                  <c:v>0.74988217017778258</c:v>
                </c:pt>
                <c:pt idx="68">
                  <c:v>0.79571808537726141</c:v>
                </c:pt>
                <c:pt idx="69">
                  <c:v>0.25021308453416735</c:v>
                </c:pt>
                <c:pt idx="70">
                  <c:v>0.36783095609383581</c:v>
                </c:pt>
                <c:pt idx="71">
                  <c:v>0.46737202212864393</c:v>
                </c:pt>
                <c:pt idx="72">
                  <c:v>0.55137431637793755</c:v>
                </c:pt>
                <c:pt idx="73">
                  <c:v>0.25885902490912605</c:v>
                </c:pt>
                <c:pt idx="74">
                  <c:v>0.37919117492139071</c:v>
                </c:pt>
                <c:pt idx="75">
                  <c:v>0.48030695632345266</c:v>
                </c:pt>
                <c:pt idx="76">
                  <c:v>0.56503992147030468</c:v>
                </c:pt>
                <c:pt idx="77">
                  <c:v>0.24459297802733054</c:v>
                </c:pt>
                <c:pt idx="78">
                  <c:v>4.2894270556652958E-2</c:v>
                </c:pt>
                <c:pt idx="79">
                  <c:v>0.20485961018536189</c:v>
                </c:pt>
                <c:pt idx="80">
                  <c:v>0.34017959080716487</c:v>
                </c:pt>
                <c:pt idx="81">
                  <c:v>0.17816399930409643</c:v>
                </c:pt>
                <c:pt idx="82">
                  <c:v>0.31349050758547892</c:v>
                </c:pt>
                <c:pt idx="83">
                  <c:v>0.42700909672263221</c:v>
                </c:pt>
                <c:pt idx="84">
                  <c:v>0.52197103030809477</c:v>
                </c:pt>
                <c:pt idx="85">
                  <c:v>0.60118992340081867</c:v>
                </c:pt>
                <c:pt idx="86">
                  <c:v>0.24267627909131276</c:v>
                </c:pt>
                <c:pt idx="87">
                  <c:v>0.36452371236430892</c:v>
                </c:pt>
                <c:pt idx="88">
                  <c:v>0.46712434504500167</c:v>
                </c:pt>
                <c:pt idx="89">
                  <c:v>0.55327802253153946</c:v>
                </c:pt>
                <c:pt idx="90">
                  <c:v>0.62542116468615538</c:v>
                </c:pt>
                <c:pt idx="91">
                  <c:v>0.6856652442684279</c:v>
                </c:pt>
                <c:pt idx="92">
                  <c:v>0.7358331227274838</c:v>
                </c:pt>
                <c:pt idx="93">
                  <c:v>0.77749283672922198</c:v>
                </c:pt>
                <c:pt idx="94">
                  <c:v>0.81198862394391136</c:v>
                </c:pt>
                <c:pt idx="95">
                  <c:v>0.8404691194836057</c:v>
                </c:pt>
                <c:pt idx="96">
                  <c:v>0.3404894885082026</c:v>
                </c:pt>
                <c:pt idx="97">
                  <c:v>0.10582552362147679</c:v>
                </c:pt>
                <c:pt idx="98">
                  <c:v>0.25152447369452996</c:v>
                </c:pt>
                <c:pt idx="99">
                  <c:v>0.23998738068506628</c:v>
                </c:pt>
                <c:pt idx="100">
                  <c:v>0.37224196853511793</c:v>
                </c:pt>
                <c:pt idx="101">
                  <c:v>0.4819137354104408</c:v>
                </c:pt>
                <c:pt idx="102">
                  <c:v>0.19002998550562519</c:v>
                </c:pt>
                <c:pt idx="103">
                  <c:v>0.32136032943555654</c:v>
                </c:pt>
                <c:pt idx="104">
                  <c:v>0.21216111410753666</c:v>
                </c:pt>
                <c:pt idx="105">
                  <c:v>0.34291508151088013</c:v>
                </c:pt>
                <c:pt idx="106">
                  <c:v>6.0137017844563045E-2</c:v>
                </c:pt>
                <c:pt idx="107">
                  <c:v>0.2192745469180547</c:v>
                </c:pt>
                <c:pt idx="108">
                  <c:v>0.3521970959569467</c:v>
                </c:pt>
                <c:pt idx="109">
                  <c:v>0.46291492517434074</c:v>
                </c:pt>
                <c:pt idx="110">
                  <c:v>0.55487875973779888</c:v>
                </c:pt>
                <c:pt idx="111">
                  <c:v>0.6310476934418161</c:v>
                </c:pt>
                <c:pt idx="112">
                  <c:v>0.69395095249015559</c:v>
                </c:pt>
                <c:pt idx="113">
                  <c:v>0.74574357547332515</c:v>
                </c:pt>
                <c:pt idx="114">
                  <c:v>0.78825622425581898</c:v>
                </c:pt>
                <c:pt idx="115">
                  <c:v>0.82303944546960794</c:v>
                </c:pt>
                <c:pt idx="116">
                  <c:v>0.85140276666753034</c:v>
                </c:pt>
                <c:pt idx="117">
                  <c:v>0.8744490452207544</c:v>
                </c:pt>
                <c:pt idx="118">
                  <c:v>0.33989596067852523</c:v>
                </c:pt>
                <c:pt idx="119">
                  <c:v>0.14388348872299661</c:v>
                </c:pt>
                <c:pt idx="120">
                  <c:v>0.29530363603868137</c:v>
                </c:pt>
                <c:pt idx="121">
                  <c:v>0.42062552628796013</c:v>
                </c:pt>
                <c:pt idx="122">
                  <c:v>0.52404364210120813</c:v>
                </c:pt>
                <c:pt idx="123">
                  <c:v>0.60912914075377633</c:v>
                </c:pt>
                <c:pt idx="124">
                  <c:v>0.67891336955924009</c:v>
                </c:pt>
                <c:pt idx="125">
                  <c:v>0.735961959930299</c:v>
                </c:pt>
                <c:pt idx="126">
                  <c:v>0.78244018238851853</c:v>
                </c:pt>
                <c:pt idx="127">
                  <c:v>0.82017029265173158</c:v>
                </c:pt>
                <c:pt idx="128">
                  <c:v>0.85068161140998511</c:v>
                </c:pt>
                <c:pt idx="129">
                  <c:v>0.87525406773779668</c:v>
                </c:pt>
                <c:pt idx="130">
                  <c:v>0.89495590616991338</c:v>
                </c:pt>
                <c:pt idx="131">
                  <c:v>0.15694841726501771</c:v>
                </c:pt>
                <c:pt idx="132">
                  <c:v>0.30020887683355479</c:v>
                </c:pt>
                <c:pt idx="133">
                  <c:v>0.4196707688970267</c:v>
                </c:pt>
                <c:pt idx="134">
                  <c:v>0.51900953802681482</c:v>
                </c:pt>
                <c:pt idx="135">
                  <c:v>0.60138124327319331</c:v>
                </c:pt>
                <c:pt idx="136">
                  <c:v>0.66948694619837057</c:v>
                </c:pt>
                <c:pt idx="137">
                  <c:v>0.72563095455803694</c:v>
                </c:pt>
                <c:pt idx="138">
                  <c:v>0.25576914721105626</c:v>
                </c:pt>
                <c:pt idx="139">
                  <c:v>0.37372429298720422</c:v>
                </c:pt>
                <c:pt idx="140">
                  <c:v>0.27730220713748432</c:v>
                </c:pt>
                <c:pt idx="141">
                  <c:v>0.139855059326287</c:v>
                </c:pt>
                <c:pt idx="142">
                  <c:v>0.28169489482242532</c:v>
                </c:pt>
                <c:pt idx="143">
                  <c:v>0.40069496320533482</c:v>
                </c:pt>
                <c:pt idx="144">
                  <c:v>0.50025718195112978</c:v>
                </c:pt>
                <c:pt idx="145">
                  <c:v>0.5833261557691678</c:v>
                </c:pt>
                <c:pt idx="146">
                  <c:v>0.65244109110487436</c:v>
                </c:pt>
                <c:pt idx="147">
                  <c:v>0.7097838679273325</c:v>
                </c:pt>
                <c:pt idx="148">
                  <c:v>0.7572230324132887</c:v>
                </c:pt>
                <c:pt idx="149">
                  <c:v>0.7963536624677704</c:v>
                </c:pt>
                <c:pt idx="150">
                  <c:v>0.82853319139384218</c:v>
                </c:pt>
                <c:pt idx="151">
                  <c:v>0.85491336603589163</c:v>
                </c:pt>
                <c:pt idx="152">
                  <c:v>0.87646857442108161</c:v>
                </c:pt>
                <c:pt idx="153">
                  <c:v>0.89402081228638242</c:v>
                </c:pt>
                <c:pt idx="154">
                  <c:v>0.30892573255357175</c:v>
                </c:pt>
                <c:pt idx="155">
                  <c:v>0.41652987916881812</c:v>
                </c:pt>
                <c:pt idx="156">
                  <c:v>0.50764891897327913</c:v>
                </c:pt>
                <c:pt idx="157">
                  <c:v>0.5845875242456815</c:v>
                </c:pt>
                <c:pt idx="158">
                  <c:v>0.6493697333568984</c:v>
                </c:pt>
                <c:pt idx="159">
                  <c:v>0.70376455038058461</c:v>
                </c:pt>
                <c:pt idx="160">
                  <c:v>0.32338646761828843</c:v>
                </c:pt>
                <c:pt idx="161">
                  <c:v>0.1161882987893301</c:v>
                </c:pt>
                <c:pt idx="162">
                  <c:v>0.26067744173639784</c:v>
                </c:pt>
                <c:pt idx="163">
                  <c:v>0.38214020476613336</c:v>
                </c:pt>
                <c:pt idx="164">
                  <c:v>0.48396332952197185</c:v>
                </c:pt>
                <c:pt idx="165">
                  <c:v>0.22617145748304532</c:v>
                </c:pt>
                <c:pt idx="166">
                  <c:v>0.24066806645994826</c:v>
                </c:pt>
                <c:pt idx="167">
                  <c:v>0.37238671082965802</c:v>
                </c:pt>
                <c:pt idx="168">
                  <c:v>0.48167869815392972</c:v>
                </c:pt>
                <c:pt idx="169">
                  <c:v>0.57210225998919961</c:v>
                </c:pt>
                <c:pt idx="170">
                  <c:v>0.64669513331732686</c:v>
                </c:pt>
                <c:pt idx="171">
                  <c:v>0.70804269183381985</c:v>
                </c:pt>
                <c:pt idx="172">
                  <c:v>0.75833873707309796</c:v>
                </c:pt>
                <c:pt idx="173">
                  <c:v>0.79943939258294006</c:v>
                </c:pt>
                <c:pt idx="174">
                  <c:v>0.31206317975157605</c:v>
                </c:pt>
                <c:pt idx="175">
                  <c:v>0.4398844471780281</c:v>
                </c:pt>
                <c:pt idx="176">
                  <c:v>0.13579253192367424</c:v>
                </c:pt>
                <c:pt idx="177">
                  <c:v>0.23577156381477127</c:v>
                </c:pt>
                <c:pt idx="178">
                  <c:v>0.15457406758702413</c:v>
                </c:pt>
                <c:pt idx="179">
                  <c:v>0.29497451458218893</c:v>
                </c:pt>
                <c:pt idx="180">
                  <c:v>0.23129047793837715</c:v>
                </c:pt>
                <c:pt idx="181">
                  <c:v>0.36585323892328547</c:v>
                </c:pt>
                <c:pt idx="182">
                  <c:v>0.47732684724522456</c:v>
                </c:pt>
                <c:pt idx="183">
                  <c:v>0.56940483145293141</c:v>
                </c:pt>
                <c:pt idx="184">
                  <c:v>0.64523494918073609</c:v>
                </c:pt>
                <c:pt idx="185">
                  <c:v>0.70749170819337004</c:v>
                </c:pt>
                <c:pt idx="186">
                  <c:v>0.75844083619508096</c:v>
                </c:pt>
                <c:pt idx="187">
                  <c:v>0.79999624928159951</c:v>
                </c:pt>
                <c:pt idx="188">
                  <c:v>0.26743757572329296</c:v>
                </c:pt>
                <c:pt idx="189">
                  <c:v>0.2757745833514465</c:v>
                </c:pt>
                <c:pt idx="190">
                  <c:v>0.40168243850715163</c:v>
                </c:pt>
                <c:pt idx="191">
                  <c:v>0.50605738438459658</c:v>
                </c:pt>
                <c:pt idx="192">
                  <c:v>0.59233203994720141</c:v>
                </c:pt>
                <c:pt idx="193">
                  <c:v>0.66343396197869509</c:v>
                </c:pt>
                <c:pt idx="194">
                  <c:v>0.72185233620810119</c:v>
                </c:pt>
                <c:pt idx="195">
                  <c:v>0.7696973556984924</c:v>
                </c:pt>
                <c:pt idx="196">
                  <c:v>0.80875276223848336</c:v>
                </c:pt>
                <c:pt idx="197">
                  <c:v>0.3145741131840164</c:v>
                </c:pt>
                <c:pt idx="198">
                  <c:v>0.44208273818445321</c:v>
                </c:pt>
                <c:pt idx="199">
                  <c:v>0.13556692976970924</c:v>
                </c:pt>
                <c:pt idx="200">
                  <c:v>0.27535502530587957</c:v>
                </c:pt>
                <c:pt idx="201">
                  <c:v>0.3930999597870658</c:v>
                </c:pt>
                <c:pt idx="202">
                  <c:v>0.49200151966880379</c:v>
                </c:pt>
                <c:pt idx="203">
                  <c:v>0.57484550986875105</c:v>
                </c:pt>
                <c:pt idx="204">
                  <c:v>0.64404728346802465</c:v>
                </c:pt>
                <c:pt idx="205">
                  <c:v>0.70169292958620066</c:v>
                </c:pt>
                <c:pt idx="206">
                  <c:v>0.74957763250066489</c:v>
                </c:pt>
                <c:pt idx="207">
                  <c:v>0.78924094231335551</c:v>
                </c:pt>
                <c:pt idx="208">
                  <c:v>0.82199886420722446</c:v>
                </c:pt>
                <c:pt idx="209">
                  <c:v>0.33444533524063713</c:v>
                </c:pt>
                <c:pt idx="210">
                  <c:v>0.45850124684629612</c:v>
                </c:pt>
                <c:pt idx="211">
                  <c:v>0.18125820191456651</c:v>
                </c:pt>
                <c:pt idx="212">
                  <c:v>0.32770068130250657</c:v>
                </c:pt>
                <c:pt idx="213">
                  <c:v>0.44859999097360148</c:v>
                </c:pt>
                <c:pt idx="214">
                  <c:v>0.54811206102926335</c:v>
                </c:pt>
                <c:pt idx="215">
                  <c:v>0.62976613716691732</c:v>
                </c:pt>
                <c:pt idx="216">
                  <c:v>0.20848026051514409</c:v>
                </c:pt>
                <c:pt idx="217">
                  <c:v>0.33477085672099072</c:v>
                </c:pt>
                <c:pt idx="218">
                  <c:v>0.44134323450014701</c:v>
                </c:pt>
                <c:pt idx="219">
                  <c:v>0.27885743866996326</c:v>
                </c:pt>
                <c:pt idx="220">
                  <c:v>0.40701096254096114</c:v>
                </c:pt>
                <c:pt idx="221">
                  <c:v>0.51280611291053935</c:v>
                </c:pt>
                <c:pt idx="222">
                  <c:v>0.59988151388691491</c:v>
                </c:pt>
                <c:pt idx="223">
                  <c:v>0.67132695749560256</c:v>
                </c:pt>
                <c:pt idx="224">
                  <c:v>0.72975851179225315</c:v>
                </c:pt>
                <c:pt idx="225">
                  <c:v>0.24151813475372619</c:v>
                </c:pt>
                <c:pt idx="226">
                  <c:v>0.26797222428244244</c:v>
                </c:pt>
                <c:pt idx="227">
                  <c:v>0.39490045555480036</c:v>
                </c:pt>
                <c:pt idx="228">
                  <c:v>0.21747914994774675</c:v>
                </c:pt>
                <c:pt idx="229">
                  <c:v>0.35620795381445403</c:v>
                </c:pt>
                <c:pt idx="230">
                  <c:v>0.14915646841154928</c:v>
                </c:pt>
                <c:pt idx="231">
                  <c:v>0.28838489655181743</c:v>
                </c:pt>
                <c:pt idx="232">
                  <c:v>0.20011253111494326</c:v>
                </c:pt>
                <c:pt idx="233">
                  <c:v>0.33312864471661219</c:v>
                </c:pt>
                <c:pt idx="234">
                  <c:v>0.44446182855982763</c:v>
                </c:pt>
                <c:pt idx="235">
                  <c:v>0.5373889630179991</c:v>
                </c:pt>
                <c:pt idx="236">
                  <c:v>0.22693115158914137</c:v>
                </c:pt>
                <c:pt idx="237">
                  <c:v>0.35206992396811632</c:v>
                </c:pt>
                <c:pt idx="238">
                  <c:v>0.45733630004416936</c:v>
                </c:pt>
                <c:pt idx="239">
                  <c:v>0.23055719283995926</c:v>
                </c:pt>
                <c:pt idx="240">
                  <c:v>0.35647140227778618</c:v>
                </c:pt>
                <c:pt idx="241">
                  <c:v>0.46215432603604412</c:v>
                </c:pt>
                <c:pt idx="242">
                  <c:v>0.55061146733112032</c:v>
                </c:pt>
                <c:pt idx="243">
                  <c:v>0.62444583275314025</c:v>
                </c:pt>
                <c:pt idx="244">
                  <c:v>0.68590329649064685</c:v>
                </c:pt>
                <c:pt idx="245">
                  <c:v>0.73691468987231279</c:v>
                </c:pt>
                <c:pt idx="246">
                  <c:v>0.77913438238037391</c:v>
                </c:pt>
                <c:pt idx="247">
                  <c:v>0.81397529140739244</c:v>
                </c:pt>
                <c:pt idx="248">
                  <c:v>0.84264037976075801</c:v>
                </c:pt>
                <c:pt idx="249">
                  <c:v>0.86615078353236175</c:v>
                </c:pt>
                <c:pt idx="250">
                  <c:v>0.30219200715583627</c:v>
                </c:pt>
                <c:pt idx="251">
                  <c:v>0.41121321792165771</c:v>
                </c:pt>
                <c:pt idx="252">
                  <c:v>0.24878253486588597</c:v>
                </c:pt>
                <c:pt idx="253">
                  <c:v>0.37282867448742885</c:v>
                </c:pt>
                <c:pt idx="254">
                  <c:v>0.47673078226785248</c:v>
                </c:pt>
                <c:pt idx="255">
                  <c:v>0.56351960235347565</c:v>
                </c:pt>
                <c:pt idx="256">
                  <c:v>0.63581258753666758</c:v>
                </c:pt>
                <c:pt idx="257">
                  <c:v>0.24875249589569154</c:v>
                </c:pt>
                <c:pt idx="258">
                  <c:v>0.36916790070101801</c:v>
                </c:pt>
                <c:pt idx="259">
                  <c:v>0.4706310207685328</c:v>
                </c:pt>
                <c:pt idx="260">
                  <c:v>0.55588638854089101</c:v>
                </c:pt>
                <c:pt idx="261">
                  <c:v>0.62732476209311738</c:v>
                </c:pt>
                <c:pt idx="262">
                  <c:v>0.30154114236197427</c:v>
                </c:pt>
                <c:pt idx="263">
                  <c:v>0.42851857741679367</c:v>
                </c:pt>
                <c:pt idx="264">
                  <c:v>0.14879361149174664</c:v>
                </c:pt>
                <c:pt idx="265">
                  <c:v>0.28690377766442349</c:v>
                </c:pt>
                <c:pt idx="266">
                  <c:v>0.4031397919259323</c:v>
                </c:pt>
                <c:pt idx="267">
                  <c:v>0.50069438379204556</c:v>
                </c:pt>
                <c:pt idx="268">
                  <c:v>0.27554113686638837</c:v>
                </c:pt>
                <c:pt idx="269">
                  <c:v>0.40526723397764064</c:v>
                </c:pt>
                <c:pt idx="270">
                  <c:v>0.51221476917827047</c:v>
                </c:pt>
                <c:pt idx="271">
                  <c:v>0.60011484794305037</c:v>
                </c:pt>
                <c:pt idx="272">
                  <c:v>0.67213152464803461</c:v>
                </c:pt>
                <c:pt idx="273">
                  <c:v>0.73094022009788995</c:v>
                </c:pt>
                <c:pt idx="274">
                  <c:v>0.77879676732154057</c:v>
                </c:pt>
                <c:pt idx="275">
                  <c:v>0.29580607266853298</c:v>
                </c:pt>
                <c:pt idx="276">
                  <c:v>0.42629338415709428</c:v>
                </c:pt>
                <c:pt idx="277">
                  <c:v>0.53316817679022832</c:v>
                </c:pt>
                <c:pt idx="278">
                  <c:v>0.6204131465876771</c:v>
                </c:pt>
                <c:pt idx="279">
                  <c:v>0.18894503996302808</c:v>
                </c:pt>
                <c:pt idx="280">
                  <c:v>0.31818947352441657</c:v>
                </c:pt>
                <c:pt idx="281">
                  <c:v>0.42731006948545558</c:v>
                </c:pt>
                <c:pt idx="282">
                  <c:v>0.51918107107061784</c:v>
                </c:pt>
                <c:pt idx="283">
                  <c:v>0.5963141802124422</c:v>
                </c:pt>
                <c:pt idx="284">
                  <c:v>0.29854539555482684</c:v>
                </c:pt>
                <c:pt idx="285">
                  <c:v>0.16311924083756202</c:v>
                </c:pt>
                <c:pt idx="286">
                  <c:v>0.31032032276243005</c:v>
                </c:pt>
                <c:pt idx="287">
                  <c:v>0.43225239586411279</c:v>
                </c:pt>
                <c:pt idx="288">
                  <c:v>0.53295959344255717</c:v>
                </c:pt>
                <c:pt idx="289">
                  <c:v>0.19299183622173111</c:v>
                </c:pt>
                <c:pt idx="290">
                  <c:v>0.32307112683191919</c:v>
                </c:pt>
                <c:pt idx="291">
                  <c:v>0.43263606950002065</c:v>
                </c:pt>
                <c:pt idx="292">
                  <c:v>0.52466492424416689</c:v>
                </c:pt>
                <c:pt idx="293">
                  <c:v>0.28326266813428913</c:v>
                </c:pt>
                <c:pt idx="294">
                  <c:v>0.16676866930420625</c:v>
                </c:pt>
                <c:pt idx="295">
                  <c:v>0.31304893021773161</c:v>
                </c:pt>
                <c:pt idx="296">
                  <c:v>0.4342569912782418</c:v>
                </c:pt>
                <c:pt idx="297">
                  <c:v>0.53439898155486698</c:v>
                </c:pt>
                <c:pt idx="298">
                  <c:v>0.61688990144822486</c:v>
                </c:pt>
                <c:pt idx="299">
                  <c:v>0.21458512901247367</c:v>
                </c:pt>
                <c:pt idx="300">
                  <c:v>0.3402083357136626</c:v>
                </c:pt>
                <c:pt idx="301">
                  <c:v>0.44615621217717394</c:v>
                </c:pt>
                <c:pt idx="302">
                  <c:v>0.23607486856101756</c:v>
                </c:pt>
                <c:pt idx="303">
                  <c:v>0.36137847395822159</c:v>
                </c:pt>
                <c:pt idx="304">
                  <c:v>0.20966723420067987</c:v>
                </c:pt>
                <c:pt idx="305">
                  <c:v>0.34013128957546523</c:v>
                </c:pt>
                <c:pt idx="306">
                  <c:v>0.449474009090847</c:v>
                </c:pt>
                <c:pt idx="307">
                  <c:v>0.21713454758664835</c:v>
                </c:pt>
                <c:pt idx="308">
                  <c:v>0.34510157661698726</c:v>
                </c:pt>
                <c:pt idx="309">
                  <c:v>0.45255099684935673</c:v>
                </c:pt>
                <c:pt idx="310">
                  <c:v>0.54252303858848805</c:v>
                </c:pt>
                <c:pt idx="311">
                  <c:v>0.61765230029602369</c:v>
                </c:pt>
                <c:pt idx="312">
                  <c:v>0.6802131399149044</c:v>
                </c:pt>
                <c:pt idx="313">
                  <c:v>0.73216187301665714</c:v>
                </c:pt>
                <c:pt idx="314">
                  <c:v>0.31281133428027791</c:v>
                </c:pt>
                <c:pt idx="315">
                  <c:v>0.43940567729719837</c:v>
                </c:pt>
                <c:pt idx="316">
                  <c:v>0.18407102175729306</c:v>
                </c:pt>
                <c:pt idx="317">
                  <c:v>0.14826764847299737</c:v>
                </c:pt>
                <c:pt idx="318">
                  <c:v>0.29635677003321892</c:v>
                </c:pt>
                <c:pt idx="319">
                  <c:v>0.41931380688091435</c:v>
                </c:pt>
                <c:pt idx="320">
                  <c:v>0.52111237724896786</c:v>
                </c:pt>
                <c:pt idx="321">
                  <c:v>0.19706277996928623</c:v>
                </c:pt>
                <c:pt idx="322">
                  <c:v>0.20279476842670158</c:v>
                </c:pt>
                <c:pt idx="323">
                  <c:v>0.33690410558072315</c:v>
                </c:pt>
                <c:pt idx="324">
                  <c:v>0.18656447265784459</c:v>
                </c:pt>
                <c:pt idx="325">
                  <c:v>0.32073888694115726</c:v>
                </c:pt>
                <c:pt idx="326">
                  <c:v>0.43324106646387239</c:v>
                </c:pt>
                <c:pt idx="327">
                  <c:v>0.52731098751484951</c:v>
                </c:pt>
                <c:pt idx="328">
                  <c:v>0.60575076803281969</c:v>
                </c:pt>
                <c:pt idx="329">
                  <c:v>0.67097487014886759</c:v>
                </c:pt>
                <c:pt idx="330">
                  <c:v>0.72505646062692952</c:v>
                </c:pt>
                <c:pt idx="331">
                  <c:v>0.76976974197205494</c:v>
                </c:pt>
                <c:pt idx="332">
                  <c:v>0.8066282391631836</c:v>
                </c:pt>
                <c:pt idx="333">
                  <c:v>0.32681326534319044</c:v>
                </c:pt>
                <c:pt idx="334">
                  <c:v>0.45202885542789495</c:v>
                </c:pt>
                <c:pt idx="335">
                  <c:v>0.18077196666674569</c:v>
                </c:pt>
                <c:pt idx="336">
                  <c:v>0.32719942451958695</c:v>
                </c:pt>
                <c:pt idx="337">
                  <c:v>0.44810265885376066</c:v>
                </c:pt>
                <c:pt idx="338">
                  <c:v>0.54763181851857667</c:v>
                </c:pt>
                <c:pt idx="339">
                  <c:v>0.62931171795326146</c:v>
                </c:pt>
                <c:pt idx="340">
                  <c:v>0.69612728978184202</c:v>
                </c:pt>
                <c:pt idx="341">
                  <c:v>0.75059903859861965</c:v>
                </c:pt>
                <c:pt idx="342">
                  <c:v>0.79484931178450424</c:v>
                </c:pt>
                <c:pt idx="343">
                  <c:v>0.83066022388454319</c:v>
                </c:pt>
                <c:pt idx="344">
                  <c:v>0.85952406145839855</c:v>
                </c:pt>
                <c:pt idx="345">
                  <c:v>0.88268696473299024</c:v>
                </c:pt>
                <c:pt idx="346">
                  <c:v>0.90118663799354737</c:v>
                </c:pt>
                <c:pt idx="347">
                  <c:v>0.91588478785746008</c:v>
                </c:pt>
                <c:pt idx="348">
                  <c:v>0.30545327489008484</c:v>
                </c:pt>
                <c:pt idx="349">
                  <c:v>0.41320171067041445</c:v>
                </c:pt>
                <c:pt idx="350">
                  <c:v>0.50451783069316503</c:v>
                </c:pt>
                <c:pt idx="351">
                  <c:v>0.26054170957298051</c:v>
                </c:pt>
                <c:pt idx="352">
                  <c:v>0.38139081882022546</c:v>
                </c:pt>
                <c:pt idx="353">
                  <c:v>0.48280548166396597</c:v>
                </c:pt>
                <c:pt idx="354">
                  <c:v>0.56767587500673478</c:v>
                </c:pt>
                <c:pt idx="355">
                  <c:v>0.63850453168573995</c:v>
                </c:pt>
                <c:pt idx="356">
                  <c:v>0.69745015814583733</c:v>
                </c:pt>
                <c:pt idx="357">
                  <c:v>0.74636825646945948</c:v>
                </c:pt>
                <c:pt idx="358">
                  <c:v>0.78684833558327283</c:v>
                </c:pt>
                <c:pt idx="359">
                  <c:v>0.82024765917722786</c:v>
                </c:pt>
                <c:pt idx="360">
                  <c:v>0.33273777891450707</c:v>
                </c:pt>
                <c:pt idx="361">
                  <c:v>0.45708046566683691</c:v>
                </c:pt>
                <c:pt idx="362">
                  <c:v>0.55876125552273948</c:v>
                </c:pt>
                <c:pt idx="363">
                  <c:v>0.64162820231979978</c:v>
                </c:pt>
                <c:pt idx="364">
                  <c:v>0.70892058604819275</c:v>
                </c:pt>
                <c:pt idx="365">
                  <c:v>0.76335764358438829</c:v>
                </c:pt>
                <c:pt idx="366">
                  <c:v>0.80721574791177009</c:v>
                </c:pt>
                <c:pt idx="367">
                  <c:v>0.84239526643994567</c:v>
                </c:pt>
                <c:pt idx="368">
                  <c:v>0.2647500884227037</c:v>
                </c:pt>
                <c:pt idx="369">
                  <c:v>0.37952707560676202</c:v>
                </c:pt>
                <c:pt idx="370">
                  <c:v>0.47673993644504575</c:v>
                </c:pt>
                <c:pt idx="371">
                  <c:v>0.55884045428447826</c:v>
                </c:pt>
                <c:pt idx="372">
                  <c:v>0.26213311709417497</c:v>
                </c:pt>
                <c:pt idx="373">
                  <c:v>0.24898579186419129</c:v>
                </c:pt>
                <c:pt idx="374">
                  <c:v>0.37975148182965746</c:v>
                </c:pt>
                <c:pt idx="375">
                  <c:v>0.48816326713542235</c:v>
                </c:pt>
                <c:pt idx="376">
                  <c:v>0.57778299213678364</c:v>
                </c:pt>
                <c:pt idx="377">
                  <c:v>0.65164872401964991</c:v>
                </c:pt>
                <c:pt idx="378">
                  <c:v>0.71234385661564836</c:v>
                </c:pt>
                <c:pt idx="379">
                  <c:v>0.76205864970922477</c:v>
                </c:pt>
                <c:pt idx="380">
                  <c:v>0.80264469259416571</c:v>
                </c:pt>
                <c:pt idx="381">
                  <c:v>0.27001684766615114</c:v>
                </c:pt>
                <c:pt idx="382">
                  <c:v>0.38468162754009638</c:v>
                </c:pt>
                <c:pt idx="383">
                  <c:v>0.4816672338634771</c:v>
                </c:pt>
                <c:pt idx="384">
                  <c:v>0.25124759903063248</c:v>
                </c:pt>
                <c:pt idx="385">
                  <c:v>0.19841300467372436</c:v>
                </c:pt>
                <c:pt idx="386">
                  <c:v>0.33227397833541172</c:v>
                </c:pt>
                <c:pt idx="387">
                  <c:v>0.44422390888531282</c:v>
                </c:pt>
                <c:pt idx="388">
                  <c:v>0.25072367990068845</c:v>
                </c:pt>
                <c:pt idx="389">
                  <c:v>0.38411571579535708</c:v>
                </c:pt>
                <c:pt idx="390">
                  <c:v>0.15287142427775238</c:v>
                </c:pt>
                <c:pt idx="391">
                  <c:v>0.29111524105215325</c:v>
                </c:pt>
                <c:pt idx="392">
                  <c:v>0.40732349701977444</c:v>
                </c:pt>
                <c:pt idx="393">
                  <c:v>0.50473801040000021</c:v>
                </c:pt>
                <c:pt idx="394">
                  <c:v>0.58617261232543771</c:v>
                </c:pt>
                <c:pt idx="395">
                  <c:v>0.65406005850347892</c:v>
                </c:pt>
                <c:pt idx="396">
                  <c:v>0.71049589357655574</c:v>
                </c:pt>
                <c:pt idx="397">
                  <c:v>0.75727891513889101</c:v>
                </c:pt>
                <c:pt idx="398">
                  <c:v>0.27589904701961587</c:v>
                </c:pt>
                <c:pt idx="399">
                  <c:v>0.3904542100733947</c:v>
                </c:pt>
                <c:pt idx="400">
                  <c:v>0.23849483253959936</c:v>
                </c:pt>
                <c:pt idx="401">
                  <c:v>0.36435279020287836</c:v>
                </c:pt>
                <c:pt idx="402">
                  <c:v>0.46976905474082009</c:v>
                </c:pt>
                <c:pt idx="403">
                  <c:v>0.55781976486318752</c:v>
                </c:pt>
                <c:pt idx="404">
                  <c:v>0.63116146067913115</c:v>
                </c:pt>
                <c:pt idx="405">
                  <c:v>0.28936717543063983</c:v>
                </c:pt>
                <c:pt idx="406">
                  <c:v>0.41865332674428024</c:v>
                </c:pt>
                <c:pt idx="407">
                  <c:v>0.52490658602503037</c:v>
                </c:pt>
                <c:pt idx="408">
                  <c:v>0.61195416354500343</c:v>
                </c:pt>
                <c:pt idx="409">
                  <c:v>0.68303202895015169</c:v>
                </c:pt>
                <c:pt idx="410">
                  <c:v>0.25944792088333551</c:v>
                </c:pt>
                <c:pt idx="411">
                  <c:v>0.39509496539496058</c:v>
                </c:pt>
                <c:pt idx="412">
                  <c:v>0.50648537685186423</c:v>
                </c:pt>
                <c:pt idx="413">
                  <c:v>0.59766435530863604</c:v>
                </c:pt>
                <c:pt idx="414">
                  <c:v>0.10481239799047549</c:v>
                </c:pt>
                <c:pt idx="415">
                  <c:v>0.25662316472003754</c:v>
                </c:pt>
                <c:pt idx="416">
                  <c:v>0.3833340489034418</c:v>
                </c:pt>
                <c:pt idx="417">
                  <c:v>0.48880080398948134</c:v>
                </c:pt>
                <c:pt idx="418">
                  <c:v>0.57633817610931593</c:v>
                </c:pt>
                <c:pt idx="419">
                  <c:v>0.64878618539322008</c:v>
                </c:pt>
                <c:pt idx="420">
                  <c:v>0.70857026533841982</c:v>
                </c:pt>
                <c:pt idx="421">
                  <c:v>0.75775536376433683</c:v>
                </c:pt>
                <c:pt idx="422">
                  <c:v>0.79809425201631556</c:v>
                </c:pt>
                <c:pt idx="423">
                  <c:v>0.31678575654426511</c:v>
                </c:pt>
                <c:pt idx="424">
                  <c:v>0.10384828336025034</c:v>
                </c:pt>
                <c:pt idx="425">
                  <c:v>0.25021451699604125</c:v>
                </c:pt>
                <c:pt idx="426">
                  <c:v>0.2378081764965016</c:v>
                </c:pt>
                <c:pt idx="427">
                  <c:v>0.3704437202408698</c:v>
                </c:pt>
                <c:pt idx="428">
                  <c:v>0.48043432029233812</c:v>
                </c:pt>
                <c:pt idx="429">
                  <c:v>0.57138337018494012</c:v>
                </c:pt>
                <c:pt idx="430">
                  <c:v>0.64636524939009998</c:v>
                </c:pt>
                <c:pt idx="431">
                  <c:v>0.7079949468867951</c:v>
                </c:pt>
                <c:pt idx="432">
                  <c:v>0.24325660134483218</c:v>
                </c:pt>
                <c:pt idx="433">
                  <c:v>0.36329219002575941</c:v>
                </c:pt>
                <c:pt idx="434">
                  <c:v>0.46465853128936829</c:v>
                </c:pt>
                <c:pt idx="435">
                  <c:v>0.55001827219569077</c:v>
                </c:pt>
                <c:pt idx="436">
                  <c:v>0.62169898331060447</c:v>
                </c:pt>
                <c:pt idx="437">
                  <c:v>0.26280148434950179</c:v>
                </c:pt>
                <c:pt idx="438">
                  <c:v>0.38142988667849387</c:v>
                </c:pt>
                <c:pt idx="439">
                  <c:v>0.48128708064681169</c:v>
                </c:pt>
                <c:pt idx="440">
                  <c:v>0.56510972850080698</c:v>
                </c:pt>
                <c:pt idx="441">
                  <c:v>0.29091691698479327</c:v>
                </c:pt>
                <c:pt idx="442">
                  <c:v>0.41884805541852188</c:v>
                </c:pt>
                <c:pt idx="443">
                  <c:v>0.52414606389548191</c:v>
                </c:pt>
                <c:pt idx="444">
                  <c:v>0.6105460984581722</c:v>
                </c:pt>
                <c:pt idx="445">
                  <c:v>0.68121074237006563</c:v>
                </c:pt>
                <c:pt idx="446">
                  <c:v>0.73881011796811202</c:v>
                </c:pt>
                <c:pt idx="447">
                  <c:v>0.78559223024598546</c:v>
                </c:pt>
                <c:pt idx="448">
                  <c:v>0.82344443637545972</c:v>
                </c:pt>
                <c:pt idx="449">
                  <c:v>0.85394692371201419</c:v>
                </c:pt>
                <c:pt idx="450">
                  <c:v>0.8784190452126015</c:v>
                </c:pt>
                <c:pt idx="451">
                  <c:v>0.89795931315653144</c:v>
                </c:pt>
                <c:pt idx="452">
                  <c:v>0.29626420701108125</c:v>
                </c:pt>
                <c:pt idx="453">
                  <c:v>0.40562099456791634</c:v>
                </c:pt>
                <c:pt idx="454">
                  <c:v>0.49828286618956608</c:v>
                </c:pt>
                <c:pt idx="455">
                  <c:v>0.57657277940393248</c:v>
                </c:pt>
                <c:pt idx="456">
                  <c:v>0.64253310948600917</c:v>
                </c:pt>
                <c:pt idx="457">
                  <c:v>0.69795070492539057</c:v>
                </c:pt>
                <c:pt idx="458">
                  <c:v>0.32304064963632173</c:v>
                </c:pt>
                <c:pt idx="459">
                  <c:v>0.44719355060638977</c:v>
                </c:pt>
                <c:pt idx="460">
                  <c:v>0.14768792041305093</c:v>
                </c:pt>
                <c:pt idx="461">
                  <c:v>0.28565445925736915</c:v>
                </c:pt>
                <c:pt idx="462">
                  <c:v>0.40182583523940191</c:v>
                </c:pt>
                <c:pt idx="463">
                  <c:v>0.49937301053001948</c:v>
                </c:pt>
                <c:pt idx="464">
                  <c:v>0.58105526984369205</c:v>
                </c:pt>
                <c:pt idx="465">
                  <c:v>0.64926382546287853</c:v>
                </c:pt>
                <c:pt idx="466">
                  <c:v>0.70606298929883848</c:v>
                </c:pt>
                <c:pt idx="467">
                  <c:v>0.75322845278085793</c:v>
                </c:pt>
                <c:pt idx="468">
                  <c:v>0.79228243613331084</c:v>
                </c:pt>
                <c:pt idx="469">
                  <c:v>0.82452563019558156</c:v>
                </c:pt>
                <c:pt idx="470">
                  <c:v>0.33493338990020571</c:v>
                </c:pt>
                <c:pt idx="471">
                  <c:v>0.14802978632158184</c:v>
                </c:pt>
                <c:pt idx="472">
                  <c:v>2.5959983627215806E-2</c:v>
                </c:pt>
                <c:pt idx="473">
                  <c:v>0.19070254631235242</c:v>
                </c:pt>
                <c:pt idx="474">
                  <c:v>0.32837707018882434</c:v>
                </c:pt>
                <c:pt idx="475">
                  <c:v>0.44311201441853565</c:v>
                </c:pt>
                <c:pt idx="476">
                  <c:v>0.53846212925321757</c:v>
                </c:pt>
                <c:pt idx="477">
                  <c:v>0.61747760082240855</c:v>
                </c:pt>
                <c:pt idx="478">
                  <c:v>0.68276705760627621</c:v>
                </c:pt>
                <c:pt idx="479">
                  <c:v>0.73655445837812361</c:v>
                </c:pt>
                <c:pt idx="480">
                  <c:v>0.78073005189190081</c:v>
                </c:pt>
                <c:pt idx="481">
                  <c:v>0.31199140230115036</c:v>
                </c:pt>
                <c:pt idx="482">
                  <c:v>0.43952311313156889</c:v>
                </c:pt>
                <c:pt idx="483">
                  <c:v>0.54394508669846342</c:v>
                </c:pt>
                <c:pt idx="484">
                  <c:v>0.16648004182850837</c:v>
                </c:pt>
                <c:pt idx="485">
                  <c:v>0.30018483821844932</c:v>
                </c:pt>
                <c:pt idx="486">
                  <c:v>0.25939908057717276</c:v>
                </c:pt>
                <c:pt idx="487">
                  <c:v>0.14297550796926628</c:v>
                </c:pt>
                <c:pt idx="488">
                  <c:v>0.28465744780582003</c:v>
                </c:pt>
                <c:pt idx="489">
                  <c:v>0.40346144153021429</c:v>
                </c:pt>
                <c:pt idx="490">
                  <c:v>0.5028064817778698</c:v>
                </c:pt>
                <c:pt idx="491">
                  <c:v>0.22326694137862507</c:v>
                </c:pt>
                <c:pt idx="492">
                  <c:v>0.34949107276427899</c:v>
                </c:pt>
                <c:pt idx="493">
                  <c:v>0.45559245660160996</c:v>
                </c:pt>
                <c:pt idx="494">
                  <c:v>0.54453205993035658</c:v>
                </c:pt>
                <c:pt idx="495">
                  <c:v>0.28249240849242785</c:v>
                </c:pt>
                <c:pt idx="496">
                  <c:v>0.41164519067952721</c:v>
                </c:pt>
                <c:pt idx="497">
                  <c:v>0.19360467067183812</c:v>
                </c:pt>
                <c:pt idx="498">
                  <c:v>0.33701035000431845</c:v>
                </c:pt>
                <c:pt idx="499">
                  <c:v>0.45551295665093483</c:v>
                </c:pt>
                <c:pt idx="500">
                  <c:v>0.55314602590613648</c:v>
                </c:pt>
                <c:pt idx="501">
                  <c:v>0.63333809887947223</c:v>
                </c:pt>
                <c:pt idx="502">
                  <c:v>0.69899486569862812</c:v>
                </c:pt>
                <c:pt idx="503">
                  <c:v>0.75257180893420805</c:v>
                </c:pt>
                <c:pt idx="504">
                  <c:v>0.2889218320912581</c:v>
                </c:pt>
                <c:pt idx="505">
                  <c:v>0.42025514264519881</c:v>
                </c:pt>
                <c:pt idx="506">
                  <c:v>0.52789693307459173</c:v>
                </c:pt>
                <c:pt idx="507">
                  <c:v>0.16361768702143314</c:v>
                </c:pt>
                <c:pt idx="508">
                  <c:v>0.29799284057049746</c:v>
                </c:pt>
                <c:pt idx="509">
                  <c:v>0.21589903202789659</c:v>
                </c:pt>
                <c:pt idx="510">
                  <c:v>0.34649496186184814</c:v>
                </c:pt>
                <c:pt idx="511">
                  <c:v>0.45574662581883518</c:v>
                </c:pt>
                <c:pt idx="512">
                  <c:v>0.54688960125752972</c:v>
                </c:pt>
                <c:pt idx="513">
                  <c:v>0.22803884308641292</c:v>
                </c:pt>
                <c:pt idx="514">
                  <c:v>0.24765823135569268</c:v>
                </c:pt>
                <c:pt idx="515">
                  <c:v>0.3781171122331487</c:v>
                </c:pt>
                <c:pt idx="516">
                  <c:v>0.21370001615917555</c:v>
                </c:pt>
                <c:pt idx="517">
                  <c:v>0.12143126514446818</c:v>
                </c:pt>
                <c:pt idx="518">
                  <c:v>0.26694349611102186</c:v>
                </c:pt>
                <c:pt idx="519">
                  <c:v>0.38894260908390066</c:v>
                </c:pt>
                <c:pt idx="520">
                  <c:v>0.49094549812180222</c:v>
                </c:pt>
                <c:pt idx="521">
                  <c:v>0.57599344625016502</c:v>
                </c:pt>
                <c:pt idx="522">
                  <c:v>0.27646020935121418</c:v>
                </c:pt>
                <c:pt idx="523">
                  <c:v>0.40723538093867417</c:v>
                </c:pt>
                <c:pt idx="524">
                  <c:v>0.5148613954894331</c:v>
                </c:pt>
                <c:pt idx="525">
                  <c:v>0.60316066676431923</c:v>
                </c:pt>
                <c:pt idx="526">
                  <c:v>0.67536929330629136</c:v>
                </c:pt>
                <c:pt idx="527">
                  <c:v>0.7342191619983478</c:v>
                </c:pt>
                <c:pt idx="528">
                  <c:v>0.27799654563759535</c:v>
                </c:pt>
                <c:pt idx="529">
                  <c:v>0.14200529025921543</c:v>
                </c:pt>
                <c:pt idx="530">
                  <c:v>0.11233524558094647</c:v>
                </c:pt>
                <c:pt idx="531">
                  <c:v>0.20268165766844495</c:v>
                </c:pt>
                <c:pt idx="532">
                  <c:v>0.33956803954943182</c:v>
                </c:pt>
                <c:pt idx="533">
                  <c:v>0.45342797061955842</c:v>
                </c:pt>
                <c:pt idx="534">
                  <c:v>0.19229484809322328</c:v>
                </c:pt>
                <c:pt idx="535">
                  <c:v>0.32376131157697541</c:v>
                </c:pt>
                <c:pt idx="536">
                  <c:v>0.43427852997783301</c:v>
                </c:pt>
                <c:pt idx="537">
                  <c:v>0.526927414607822</c:v>
                </c:pt>
                <c:pt idx="538">
                  <c:v>0.27850016493707136</c:v>
                </c:pt>
                <c:pt idx="539">
                  <c:v>0.40810476430529113</c:v>
                </c:pt>
                <c:pt idx="540">
                  <c:v>0.51488533832526917</c:v>
                </c:pt>
                <c:pt idx="541">
                  <c:v>0.17799715252158083</c:v>
                </c:pt>
                <c:pt idx="542">
                  <c:v>3.1215360637709629E-2</c:v>
                </c:pt>
                <c:pt idx="543">
                  <c:v>0.17340136584991706</c:v>
                </c:pt>
                <c:pt idx="544">
                  <c:v>0.31437833156268458</c:v>
                </c:pt>
                <c:pt idx="545">
                  <c:v>0.17125143873141321</c:v>
                </c:pt>
                <c:pt idx="546">
                  <c:v>0.3079871841687909</c:v>
                </c:pt>
                <c:pt idx="547">
                  <c:v>0.19668099087369018</c:v>
                </c:pt>
                <c:pt idx="548">
                  <c:v>0.17911975635339011</c:v>
                </c:pt>
                <c:pt idx="549">
                  <c:v>0.20875530787120389</c:v>
                </c:pt>
                <c:pt idx="550">
                  <c:v>0.14214247868516316</c:v>
                </c:pt>
                <c:pt idx="551">
                  <c:v>0.28476357002605585</c:v>
                </c:pt>
                <c:pt idx="552">
                  <c:v>0.4042226914616851</c:v>
                </c:pt>
                <c:pt idx="553">
                  <c:v>0.50400491781543677</c:v>
                </c:pt>
                <c:pt idx="554">
                  <c:v>0.58712002528493457</c:v>
                </c:pt>
                <c:pt idx="555">
                  <c:v>0.65615790771398241</c:v>
                </c:pt>
                <c:pt idx="556">
                  <c:v>0.7133395201372873</c:v>
                </c:pt>
                <c:pt idx="557">
                  <c:v>0.30244821832023305</c:v>
                </c:pt>
                <c:pt idx="558">
                  <c:v>0.15122007697185516</c:v>
                </c:pt>
                <c:pt idx="559">
                  <c:v>0.11221760137396007</c:v>
                </c:pt>
                <c:pt idx="560">
                  <c:v>0.20370528225041853</c:v>
                </c:pt>
                <c:pt idx="561">
                  <c:v>0.34040085731187297</c:v>
                </c:pt>
                <c:pt idx="562">
                  <c:v>0.45410305305532628</c:v>
                </c:pt>
                <c:pt idx="563">
                  <c:v>0.54841249107691092</c:v>
                </c:pt>
                <c:pt idx="564">
                  <c:v>0.62641173420172469</c:v>
                </c:pt>
                <c:pt idx="565">
                  <c:v>0.27069999935060418</c:v>
                </c:pt>
                <c:pt idx="566">
                  <c:v>0.40335417592649581</c:v>
                </c:pt>
                <c:pt idx="567">
                  <c:v>0.51240896020421833</c:v>
                </c:pt>
                <c:pt idx="568">
                  <c:v>0.21100589461247196</c:v>
                </c:pt>
                <c:pt idx="569">
                  <c:v>0.35283111730322125</c:v>
                </c:pt>
                <c:pt idx="570">
                  <c:v>0.469769944997938</c:v>
                </c:pt>
                <c:pt idx="571">
                  <c:v>0.20662761684106506</c:v>
                </c:pt>
                <c:pt idx="572">
                  <c:v>3.6236285165417582E-2</c:v>
                </c:pt>
                <c:pt idx="573">
                  <c:v>0.19929353439828912</c:v>
                </c:pt>
                <c:pt idx="574">
                  <c:v>0.33553924130888946</c:v>
                </c:pt>
                <c:pt idx="575">
                  <c:v>0.44906632516904144</c:v>
                </c:pt>
                <c:pt idx="576">
                  <c:v>0.1973274267704086</c:v>
                </c:pt>
                <c:pt idx="577">
                  <c:v>0.32814252320225323</c:v>
                </c:pt>
                <c:pt idx="578">
                  <c:v>0.43807692363580841</c:v>
                </c:pt>
                <c:pt idx="579">
                  <c:v>0.53020783549819017</c:v>
                </c:pt>
                <c:pt idx="580">
                  <c:v>0.60720517440744304</c:v>
                </c:pt>
                <c:pt idx="581">
                  <c:v>0.67137643384137713</c:v>
                </c:pt>
                <c:pt idx="582">
                  <c:v>0.72470858059246546</c:v>
                </c:pt>
                <c:pt idx="583">
                  <c:v>0.31202059356805811</c:v>
                </c:pt>
                <c:pt idx="584">
                  <c:v>0.11065655471107835</c:v>
                </c:pt>
                <c:pt idx="585">
                  <c:v>0.25612321659084958</c:v>
                </c:pt>
                <c:pt idx="586">
                  <c:v>0.23748671297930801</c:v>
                </c:pt>
                <c:pt idx="587">
                  <c:v>0.37027721033989403</c:v>
                </c:pt>
                <c:pt idx="588">
                  <c:v>0.20865233975660757</c:v>
                </c:pt>
                <c:pt idx="589">
                  <c:v>0.34861155344121508</c:v>
                </c:pt>
                <c:pt idx="590">
                  <c:v>0.46436428077740877</c:v>
                </c:pt>
                <c:pt idx="591">
                  <c:v>0.55981494523851383</c:v>
                </c:pt>
                <c:pt idx="592">
                  <c:v>0.6382852408130022</c:v>
                </c:pt>
                <c:pt idx="593">
                  <c:v>0.70259269493794152</c:v>
                </c:pt>
                <c:pt idx="594">
                  <c:v>0.23462609576452986</c:v>
                </c:pt>
                <c:pt idx="595">
                  <c:v>0.35598722360672042</c:v>
                </c:pt>
                <c:pt idx="596">
                  <c:v>0.45849316192358947</c:v>
                </c:pt>
                <c:pt idx="597">
                  <c:v>0.54482932884149649</c:v>
                </c:pt>
                <c:pt idx="598">
                  <c:v>0.29478172957606164</c:v>
                </c:pt>
                <c:pt idx="599">
                  <c:v>0.42167141418208376</c:v>
                </c:pt>
                <c:pt idx="600">
                  <c:v>0.52615813541019363</c:v>
                </c:pt>
                <c:pt idx="601">
                  <c:v>0.61193158186178553</c:v>
                </c:pt>
                <c:pt idx="602">
                  <c:v>0.68211714651710864</c:v>
                </c:pt>
                <c:pt idx="603">
                  <c:v>0.73935463459724671</c:v>
                </c:pt>
                <c:pt idx="604">
                  <c:v>0.7858674250187182</c:v>
                </c:pt>
                <c:pt idx="605">
                  <c:v>0.8235229473572393</c:v>
                </c:pt>
                <c:pt idx="606">
                  <c:v>0.85388532877058576</c:v>
                </c:pt>
                <c:pt idx="607">
                  <c:v>0.32088201353387591</c:v>
                </c:pt>
                <c:pt idx="608">
                  <c:v>0.44795701054902548</c:v>
                </c:pt>
                <c:pt idx="609">
                  <c:v>0.55181573832899733</c:v>
                </c:pt>
                <c:pt idx="610">
                  <c:v>0.20499721030811532</c:v>
                </c:pt>
                <c:pt idx="611">
                  <c:v>0.34856907564575867</c:v>
                </c:pt>
                <c:pt idx="612">
                  <c:v>0.46685488958505139</c:v>
                </c:pt>
                <c:pt idx="613">
                  <c:v>0.20244167053193174</c:v>
                </c:pt>
                <c:pt idx="614">
                  <c:v>0.34511008820059008</c:v>
                </c:pt>
                <c:pt idx="615">
                  <c:v>0.46286246662915187</c:v>
                </c:pt>
                <c:pt idx="616">
                  <c:v>0.55975785087014596</c:v>
                </c:pt>
                <c:pt idx="617">
                  <c:v>0.63924229844224223</c:v>
                </c:pt>
                <c:pt idx="618">
                  <c:v>0.25346141631399483</c:v>
                </c:pt>
                <c:pt idx="619">
                  <c:v>0.38950451067749325</c:v>
                </c:pt>
                <c:pt idx="620">
                  <c:v>0.5013336705345991</c:v>
                </c:pt>
                <c:pt idx="621">
                  <c:v>0.59296867190672076</c:v>
                </c:pt>
                <c:pt idx="622">
                  <c:v>0.66780894043993289</c:v>
                </c:pt>
                <c:pt idx="623">
                  <c:v>0.25332647220903032</c:v>
                </c:pt>
                <c:pt idx="624">
                  <c:v>0.38985680837258063</c:v>
                </c:pt>
                <c:pt idx="625">
                  <c:v>0.17525862644098744</c:v>
                </c:pt>
                <c:pt idx="626">
                  <c:v>0.3216973050759076</c:v>
                </c:pt>
                <c:pt idx="627">
                  <c:v>0.44276704040102732</c:v>
                </c:pt>
                <c:pt idx="628">
                  <c:v>0.54256672583955923</c:v>
                </c:pt>
                <c:pt idx="629">
                  <c:v>0.62458225514541033</c:v>
                </c:pt>
                <c:pt idx="630">
                  <c:v>0.69176940699953604</c:v>
                </c:pt>
                <c:pt idx="631">
                  <c:v>0.22928916933033761</c:v>
                </c:pt>
                <c:pt idx="632">
                  <c:v>0.35159108663684269</c:v>
                </c:pt>
                <c:pt idx="633">
                  <c:v>0.27380629059986383</c:v>
                </c:pt>
                <c:pt idx="634">
                  <c:v>0.40143936884518416</c:v>
                </c:pt>
                <c:pt idx="635">
                  <c:v>0.16694420476924263</c:v>
                </c:pt>
                <c:pt idx="636">
                  <c:v>0.30288880745764651</c:v>
                </c:pt>
                <c:pt idx="637">
                  <c:v>0.20449770731603045</c:v>
                </c:pt>
                <c:pt idx="638">
                  <c:v>0.33664999734410084</c:v>
                </c:pt>
                <c:pt idx="639">
                  <c:v>0.44727625834562834</c:v>
                </c:pt>
                <c:pt idx="640">
                  <c:v>0.53962681301522963</c:v>
                </c:pt>
                <c:pt idx="641">
                  <c:v>0.61650651667258061</c:v>
                </c:pt>
                <c:pt idx="642">
                  <c:v>0.24187814125095269</c:v>
                </c:pt>
                <c:pt idx="643">
                  <c:v>0.36359218047824571</c:v>
                </c:pt>
                <c:pt idx="644">
                  <c:v>0.46612618427043917</c:v>
                </c:pt>
                <c:pt idx="645">
                  <c:v>0.55226194507124438</c:v>
                </c:pt>
                <c:pt idx="646">
                  <c:v>0.24789816808023091</c:v>
                </c:pt>
                <c:pt idx="647">
                  <c:v>0.36978836333416987</c:v>
                </c:pt>
                <c:pt idx="648">
                  <c:v>0.4722671745627276</c:v>
                </c:pt>
                <c:pt idx="649">
                  <c:v>0.55818719761666757</c:v>
                </c:pt>
                <c:pt idx="650">
                  <c:v>0.24427426498291921</c:v>
                </c:pt>
                <c:pt idx="651">
                  <c:v>0.36658843667365137</c:v>
                </c:pt>
                <c:pt idx="652">
                  <c:v>0.46945664444183588</c:v>
                </c:pt>
                <c:pt idx="653">
                  <c:v>0.55573060225588111</c:v>
                </c:pt>
                <c:pt idx="654">
                  <c:v>0.62788732793437252</c:v>
                </c:pt>
                <c:pt idx="655">
                  <c:v>0.25564308943628261</c:v>
                </c:pt>
                <c:pt idx="656">
                  <c:v>0.21465586382358975</c:v>
                </c:pt>
                <c:pt idx="657">
                  <c:v>0.17330511259002945</c:v>
                </c:pt>
                <c:pt idx="658">
                  <c:v>0.21075204663284347</c:v>
                </c:pt>
                <c:pt idx="659">
                  <c:v>0.34713586540128438</c:v>
                </c:pt>
                <c:pt idx="660">
                  <c:v>0.46042538860515847</c:v>
                </c:pt>
                <c:pt idx="661">
                  <c:v>0.55426332692691205</c:v>
                </c:pt>
                <c:pt idx="662">
                  <c:v>0.63176343667486656</c:v>
                </c:pt>
                <c:pt idx="663">
                  <c:v>0.6955789901835352</c:v>
                </c:pt>
                <c:pt idx="664">
                  <c:v>0.28451025378865008</c:v>
                </c:pt>
                <c:pt idx="665">
                  <c:v>0.41573528620365219</c:v>
                </c:pt>
                <c:pt idx="666">
                  <c:v>0.52343150834929919</c:v>
                </c:pt>
                <c:pt idx="667">
                  <c:v>0.16686900264180743</c:v>
                </c:pt>
                <c:pt idx="668">
                  <c:v>0.30085000333361911</c:v>
                </c:pt>
                <c:pt idx="669">
                  <c:v>0.41379006871434798</c:v>
                </c:pt>
                <c:pt idx="670">
                  <c:v>0.50872768535408286</c:v>
                </c:pt>
                <c:pt idx="671">
                  <c:v>0.58831136847481258</c:v>
                </c:pt>
                <c:pt idx="672">
                  <c:v>0.6548399669078141</c:v>
                </c:pt>
                <c:pt idx="673">
                  <c:v>0.30351099529114267</c:v>
                </c:pt>
                <c:pt idx="674">
                  <c:v>0.43057022943116929</c:v>
                </c:pt>
                <c:pt idx="675">
                  <c:v>0.534919205757033</c:v>
                </c:pt>
                <c:pt idx="676">
                  <c:v>0.6203435169930539</c:v>
                </c:pt>
                <c:pt idx="677">
                  <c:v>0.19775765439787987</c:v>
                </c:pt>
                <c:pt idx="678">
                  <c:v>0.21381785958517338</c:v>
                </c:pt>
                <c:pt idx="679">
                  <c:v>0.34633461141836958</c:v>
                </c:pt>
                <c:pt idx="680">
                  <c:v>0.45693707212271772</c:v>
                </c:pt>
                <c:pt idx="681">
                  <c:v>0.20520334991202974</c:v>
                </c:pt>
                <c:pt idx="682">
                  <c:v>0.3347612057514805</c:v>
                </c:pt>
                <c:pt idx="683">
                  <c:v>0.44362366189092772</c:v>
                </c:pt>
                <c:pt idx="684">
                  <c:v>0.5348433973324096</c:v>
                </c:pt>
                <c:pt idx="685">
                  <c:v>0.61106850212944619</c:v>
                </c:pt>
                <c:pt idx="686">
                  <c:v>0.67458716772116678</c:v>
                </c:pt>
                <c:pt idx="687">
                  <c:v>0.26045355104381096</c:v>
                </c:pt>
                <c:pt idx="688">
                  <c:v>0.378562808233945</c:v>
                </c:pt>
                <c:pt idx="689">
                  <c:v>0.47813883228201992</c:v>
                </c:pt>
                <c:pt idx="690">
                  <c:v>0.24156297540171789</c:v>
                </c:pt>
                <c:pt idx="691">
                  <c:v>0.1980210521840482</c:v>
                </c:pt>
                <c:pt idx="692">
                  <c:v>0.33209499562043332</c:v>
                </c:pt>
                <c:pt idx="693">
                  <c:v>0.44419934263311367</c:v>
                </c:pt>
                <c:pt idx="694">
                  <c:v>0.53767450091190649</c:v>
                </c:pt>
                <c:pt idx="695">
                  <c:v>0.61539865182845732</c:v>
                </c:pt>
                <c:pt idx="696">
                  <c:v>0.67984305003408751</c:v>
                </c:pt>
                <c:pt idx="697">
                  <c:v>0.73312251169875287</c:v>
                </c:pt>
                <c:pt idx="698">
                  <c:v>0.77704107511882514</c:v>
                </c:pt>
                <c:pt idx="699">
                  <c:v>0.27413006319393185</c:v>
                </c:pt>
                <c:pt idx="700">
                  <c:v>0.27322460782957469</c:v>
                </c:pt>
                <c:pt idx="701">
                  <c:v>0.39971135826506365</c:v>
                </c:pt>
                <c:pt idx="702">
                  <c:v>0.50454884266476985</c:v>
                </c:pt>
                <c:pt idx="703">
                  <c:v>0.59119115429987412</c:v>
                </c:pt>
                <c:pt idx="704">
                  <c:v>0.21483420710486961</c:v>
                </c:pt>
                <c:pt idx="705">
                  <c:v>0.34083760498192578</c:v>
                </c:pt>
                <c:pt idx="706">
                  <c:v>0.4470337884960599</c:v>
                </c:pt>
                <c:pt idx="707">
                  <c:v>0.27619002017749095</c:v>
                </c:pt>
                <c:pt idx="708">
                  <c:v>0.40492789674984797</c:v>
                </c:pt>
                <c:pt idx="709">
                  <c:v>0.51119263914471436</c:v>
                </c:pt>
                <c:pt idx="710">
                  <c:v>0.22538364361537006</c:v>
                </c:pt>
                <c:pt idx="711">
                  <c:v>0.36453586707259322</c:v>
                </c:pt>
                <c:pt idx="712">
                  <c:v>0.18256777599739152</c:v>
                </c:pt>
                <c:pt idx="713">
                  <c:v>0.32724779337169208</c:v>
                </c:pt>
                <c:pt idx="714">
                  <c:v>0.44692497092966521</c:v>
                </c:pt>
                <c:pt idx="715">
                  <c:v>0.54562882587013062</c:v>
                </c:pt>
                <c:pt idx="716">
                  <c:v>0.62678807562827921</c:v>
                </c:pt>
                <c:pt idx="717">
                  <c:v>0.69331152115826744</c:v>
                </c:pt>
                <c:pt idx="718">
                  <c:v>0.74765972275790504</c:v>
                </c:pt>
                <c:pt idx="719">
                  <c:v>0.79190815645482637</c:v>
                </c:pt>
                <c:pt idx="720">
                  <c:v>0.82780257877260155</c:v>
                </c:pt>
                <c:pt idx="721">
                  <c:v>0.31479192764551645</c:v>
                </c:pt>
                <c:pt idx="722">
                  <c:v>0.44256866958203989</c:v>
                </c:pt>
                <c:pt idx="723">
                  <c:v>0.17589491505773425</c:v>
                </c:pt>
                <c:pt idx="724">
                  <c:v>0.32306928983609606</c:v>
                </c:pt>
                <c:pt idx="725">
                  <c:v>0.4446150674962106</c:v>
                </c:pt>
                <c:pt idx="726">
                  <c:v>0.20425745707352924</c:v>
                </c:pt>
                <c:pt idx="727">
                  <c:v>0.3462308420151915</c:v>
                </c:pt>
                <c:pt idx="728">
                  <c:v>0.46346380569364454</c:v>
                </c:pt>
                <c:pt idx="729">
                  <c:v>0.2101740647212986</c:v>
                </c:pt>
                <c:pt idx="730">
                  <c:v>0.35136063957756891</c:v>
                </c:pt>
                <c:pt idx="731">
                  <c:v>0.46789427924693816</c:v>
                </c:pt>
                <c:pt idx="732">
                  <c:v>0.16805234374672579</c:v>
                </c:pt>
                <c:pt idx="733">
                  <c:v>0.30276243207477355</c:v>
                </c:pt>
                <c:pt idx="734">
                  <c:v>0.41615832625631599</c:v>
                </c:pt>
                <c:pt idx="735">
                  <c:v>0.51134712070473265</c:v>
                </c:pt>
                <c:pt idx="736">
                  <c:v>0.23654025124001268</c:v>
                </c:pt>
                <c:pt idx="737">
                  <c:v>0.36072200746360322</c:v>
                </c:pt>
                <c:pt idx="738">
                  <c:v>0.46506821912210405</c:v>
                </c:pt>
                <c:pt idx="739">
                  <c:v>0.55250453643742603</c:v>
                </c:pt>
                <c:pt idx="740">
                  <c:v>0.62556889477959388</c:v>
                </c:pt>
                <c:pt idx="741">
                  <c:v>0.68645433279096679</c:v>
                </c:pt>
                <c:pt idx="742">
                  <c:v>0.73704894476032412</c:v>
                </c:pt>
                <c:pt idx="743">
                  <c:v>0.77897267268070303</c:v>
                </c:pt>
                <c:pt idx="744">
                  <c:v>0.81361082266786811</c:v>
                </c:pt>
                <c:pt idx="745">
                  <c:v>0.84214431936051304</c:v>
                </c:pt>
                <c:pt idx="746">
                  <c:v>0.86557680189881048</c:v>
                </c:pt>
                <c:pt idx="747">
                  <c:v>0.88475872514874399</c:v>
                </c:pt>
                <c:pt idx="748">
                  <c:v>0.35037342013704442</c:v>
                </c:pt>
                <c:pt idx="749">
                  <c:v>0.14569288149549831</c:v>
                </c:pt>
                <c:pt idx="750">
                  <c:v>0.29694869112805966</c:v>
                </c:pt>
                <c:pt idx="751">
                  <c:v>0.42210797804186273</c:v>
                </c:pt>
                <c:pt idx="752">
                  <c:v>0.52536939418533413</c:v>
                </c:pt>
                <c:pt idx="753">
                  <c:v>0.61030684861084394</c:v>
                </c:pt>
                <c:pt idx="754">
                  <c:v>0.67995336761163494</c:v>
                </c:pt>
                <c:pt idx="755">
                  <c:v>0.22675518184908283</c:v>
                </c:pt>
                <c:pt idx="756">
                  <c:v>0.34961185479133527</c:v>
                </c:pt>
                <c:pt idx="757">
                  <c:v>0.45334973360545616</c:v>
                </c:pt>
                <c:pt idx="758">
                  <c:v>0.54069757917120165</c:v>
                </c:pt>
                <c:pt idx="759">
                  <c:v>0.61404035187207007</c:v>
                </c:pt>
                <c:pt idx="760">
                  <c:v>0.67545330252438962</c:v>
                </c:pt>
                <c:pt idx="761">
                  <c:v>0.26990115260572778</c:v>
                </c:pt>
                <c:pt idx="762">
                  <c:v>0.21993973011092183</c:v>
                </c:pt>
                <c:pt idx="763">
                  <c:v>0.35041064558455526</c:v>
                </c:pt>
                <c:pt idx="764">
                  <c:v>0.45946179848427882</c:v>
                </c:pt>
                <c:pt idx="765">
                  <c:v>0.21067922427047175</c:v>
                </c:pt>
                <c:pt idx="766">
                  <c:v>0.3394106662465729</c:v>
                </c:pt>
                <c:pt idx="767">
                  <c:v>0.44755989186034661</c:v>
                </c:pt>
                <c:pt idx="768">
                  <c:v>0.2243814790342149</c:v>
                </c:pt>
                <c:pt idx="769">
                  <c:v>0.35133986451924859</c:v>
                </c:pt>
                <c:pt idx="770">
                  <c:v>0.20960513409897191</c:v>
                </c:pt>
                <c:pt idx="771">
                  <c:v>0.34024056873768327</c:v>
                </c:pt>
                <c:pt idx="772">
                  <c:v>0.4497002455885557</c:v>
                </c:pt>
                <c:pt idx="773">
                  <c:v>0.5411633323544971</c:v>
                </c:pt>
                <c:pt idx="774">
                  <c:v>0.61737676918040052</c:v>
                </c:pt>
                <c:pt idx="775">
                  <c:v>0.68070537752896276</c:v>
                </c:pt>
                <c:pt idx="776">
                  <c:v>0.73317799533018724</c:v>
                </c:pt>
                <c:pt idx="777">
                  <c:v>0.77652949704769503</c:v>
                </c:pt>
                <c:pt idx="778">
                  <c:v>0.81223871824050031</c:v>
                </c:pt>
                <c:pt idx="779">
                  <c:v>0.8415624164231863</c:v>
                </c:pt>
                <c:pt idx="780">
                  <c:v>0.86556547487764124</c:v>
                </c:pt>
                <c:pt idx="781">
                  <c:v>0.8851476025687216</c:v>
                </c:pt>
                <c:pt idx="782">
                  <c:v>0.9010668086054554</c:v>
                </c:pt>
                <c:pt idx="783">
                  <c:v>0.91395993938487918</c:v>
                </c:pt>
                <c:pt idx="784">
                  <c:v>0.9243605650429394</c:v>
                </c:pt>
                <c:pt idx="785">
                  <c:v>0.36145719964041911</c:v>
                </c:pt>
                <c:pt idx="786">
                  <c:v>0.48218493956698583</c:v>
                </c:pt>
                <c:pt idx="787">
                  <c:v>0.13663455655710438</c:v>
                </c:pt>
                <c:pt idx="788">
                  <c:v>0.27562045673988872</c:v>
                </c:pt>
                <c:pt idx="789">
                  <c:v>0.39279553412806534</c:v>
                </c:pt>
                <c:pt idx="790">
                  <c:v>0.49130649712419561</c:v>
                </c:pt>
                <c:pt idx="791">
                  <c:v>0.57389678341761474</c:v>
                </c:pt>
                <c:pt idx="792">
                  <c:v>0.64294810688170756</c:v>
                </c:pt>
                <c:pt idx="793">
                  <c:v>0.70052000419008131</c:v>
                </c:pt>
                <c:pt idx="794">
                  <c:v>0.31065652536449007</c:v>
                </c:pt>
                <c:pt idx="795">
                  <c:v>0.43713641335676245</c:v>
                </c:pt>
                <c:pt idx="796">
                  <c:v>0.54089004914826055</c:v>
                </c:pt>
                <c:pt idx="797">
                  <c:v>0.62572497533024507</c:v>
                </c:pt>
                <c:pt idx="798">
                  <c:v>0.69485510382749605</c:v>
                </c:pt>
                <c:pt idx="799">
                  <c:v>0.21751530080966802</c:v>
                </c:pt>
                <c:pt idx="800">
                  <c:v>0.34145632075185395</c:v>
                </c:pt>
                <c:pt idx="801">
                  <c:v>0.4461892850000585</c:v>
                </c:pt>
                <c:pt idx="802">
                  <c:v>0.53444096833493449</c:v>
                </c:pt>
                <c:pt idx="803">
                  <c:v>0.29374058553661292</c:v>
                </c:pt>
                <c:pt idx="804">
                  <c:v>0.12663747015383864</c:v>
                </c:pt>
                <c:pt idx="805">
                  <c:v>0.17753717294433463</c:v>
                </c:pt>
                <c:pt idx="806">
                  <c:v>0.31640969112642048</c:v>
                </c:pt>
                <c:pt idx="807">
                  <c:v>0.22177621014394797</c:v>
                </c:pt>
                <c:pt idx="808">
                  <c:v>0.35844168219680805</c:v>
                </c:pt>
                <c:pt idx="809">
                  <c:v>0.47160262772545969</c:v>
                </c:pt>
                <c:pt idx="810">
                  <c:v>0.56502819253961523</c:v>
                </c:pt>
                <c:pt idx="811">
                  <c:v>0.64192892513214728</c:v>
                </c:pt>
                <c:pt idx="812">
                  <c:v>0.70503132458702666</c:v>
                </c:pt>
                <c:pt idx="813">
                  <c:v>0.23850413997687406</c:v>
                </c:pt>
                <c:pt idx="814">
                  <c:v>0.26522540469174982</c:v>
                </c:pt>
                <c:pt idx="815">
                  <c:v>0.3926117622111206</c:v>
                </c:pt>
                <c:pt idx="816">
                  <c:v>0.49828441559606518</c:v>
                </c:pt>
                <c:pt idx="817">
                  <c:v>0.58569265634267698</c:v>
                </c:pt>
                <c:pt idx="818">
                  <c:v>0.65778045785393424</c:v>
                </c:pt>
                <c:pt idx="819">
                  <c:v>0.71705276980182708</c:v>
                </c:pt>
                <c:pt idx="820">
                  <c:v>0.7656346372699665</c:v>
                </c:pt>
                <c:pt idx="821">
                  <c:v>0.80532358674962989</c:v>
                </c:pt>
                <c:pt idx="822">
                  <c:v>0.83763578293819607</c:v>
                </c:pt>
                <c:pt idx="823">
                  <c:v>0.32428713799884457</c:v>
                </c:pt>
                <c:pt idx="824">
                  <c:v>0.45047075106754231</c:v>
                </c:pt>
                <c:pt idx="825">
                  <c:v>0.55363229228692457</c:v>
                </c:pt>
                <c:pt idx="826">
                  <c:v>0.63768487529157003</c:v>
                </c:pt>
                <c:pt idx="827">
                  <c:v>0.70592188481947515</c:v>
                </c:pt>
                <c:pt idx="828">
                  <c:v>0.76110742489782091</c:v>
                </c:pt>
                <c:pt idx="829">
                  <c:v>0.27446872483108586</c:v>
                </c:pt>
                <c:pt idx="830">
                  <c:v>0.40860740109825144</c:v>
                </c:pt>
                <c:pt idx="831">
                  <c:v>0.13001120648416659</c:v>
                </c:pt>
                <c:pt idx="832">
                  <c:v>0.27113809307898779</c:v>
                </c:pt>
                <c:pt idx="833">
                  <c:v>0.38994287776535613</c:v>
                </c:pt>
                <c:pt idx="834">
                  <c:v>0.26045535220906119</c:v>
                </c:pt>
                <c:pt idx="835">
                  <c:v>0.39117296052711892</c:v>
                </c:pt>
                <c:pt idx="836">
                  <c:v>0.499221744601962</c:v>
                </c:pt>
                <c:pt idx="837">
                  <c:v>0.58826822870233875</c:v>
                </c:pt>
                <c:pt idx="838">
                  <c:v>0.66142990467742813</c:v>
                </c:pt>
                <c:pt idx="839">
                  <c:v>0.26641960024523187</c:v>
                </c:pt>
                <c:pt idx="840">
                  <c:v>0.4004304487267577</c:v>
                </c:pt>
                <c:pt idx="841">
                  <c:v>0.51052032899207256</c:v>
                </c:pt>
                <c:pt idx="842">
                  <c:v>0.20751268720194879</c:v>
                </c:pt>
                <c:pt idx="843">
                  <c:v>0.3499519903466134</c:v>
                </c:pt>
                <c:pt idx="844">
                  <c:v>0.13622985871930238</c:v>
                </c:pt>
                <c:pt idx="845">
                  <c:v>0.27741394898270699</c:v>
                </c:pt>
                <c:pt idx="846">
                  <c:v>0.24133662282746565</c:v>
                </c:pt>
                <c:pt idx="847">
                  <c:v>0.14041139911460132</c:v>
                </c:pt>
                <c:pt idx="848">
                  <c:v>0.17171587874678901</c:v>
                </c:pt>
                <c:pt idx="849">
                  <c:v>0.1605046002706455</c:v>
                </c:pt>
                <c:pt idx="850">
                  <c:v>0.30109098480272739</c:v>
                </c:pt>
                <c:pt idx="851">
                  <c:v>0.41865336657328317</c:v>
                </c:pt>
                <c:pt idx="852">
                  <c:v>0.51669023184926444</c:v>
                </c:pt>
                <c:pt idx="853">
                  <c:v>0.59821639144968286</c:v>
                </c:pt>
                <c:pt idx="854">
                  <c:v>0.27591714495044006</c:v>
                </c:pt>
                <c:pt idx="855">
                  <c:v>0.40715220409867303</c:v>
                </c:pt>
                <c:pt idx="856">
                  <c:v>0.51510292072307451</c:v>
                </c:pt>
                <c:pt idx="857">
                  <c:v>0.21419728539181873</c:v>
                </c:pt>
                <c:pt idx="858">
                  <c:v>0.35547715969737559</c:v>
                </c:pt>
                <c:pt idx="859">
                  <c:v>0.47195749909829288</c:v>
                </c:pt>
                <c:pt idx="860">
                  <c:v>0.56769916970731449</c:v>
                </c:pt>
                <c:pt idx="861">
                  <c:v>0.64614609374257503</c:v>
                </c:pt>
                <c:pt idx="862">
                  <c:v>0.25302065060243512</c:v>
                </c:pt>
                <c:pt idx="863">
                  <c:v>0.3892568201681782</c:v>
                </c:pt>
                <c:pt idx="864">
                  <c:v>0.1351456802029736</c:v>
                </c:pt>
                <c:pt idx="865">
                  <c:v>0.27584917166217082</c:v>
                </c:pt>
                <c:pt idx="866">
                  <c:v>0.20287950527726489</c:v>
                </c:pt>
                <c:pt idx="867">
                  <c:v>0.33570156250596594</c:v>
                </c:pt>
                <c:pt idx="868">
                  <c:v>0.44682456306749896</c:v>
                </c:pt>
                <c:pt idx="869">
                  <c:v>0.53953627199467713</c:v>
                </c:pt>
                <c:pt idx="870">
                  <c:v>0.61667169459137872</c:v>
                </c:pt>
                <c:pt idx="871">
                  <c:v>0.68066678878221176</c:v>
                </c:pt>
                <c:pt idx="872">
                  <c:v>0.73360761377999284</c:v>
                </c:pt>
                <c:pt idx="873">
                  <c:v>0.77727486332433304</c:v>
                </c:pt>
                <c:pt idx="874">
                  <c:v>0.81318388029762489</c:v>
                </c:pt>
                <c:pt idx="875">
                  <c:v>0.28422289692924652</c:v>
                </c:pt>
                <c:pt idx="876">
                  <c:v>0.39667914803637039</c:v>
                </c:pt>
                <c:pt idx="877">
                  <c:v>0.49177103421609358</c:v>
                </c:pt>
                <c:pt idx="878">
                  <c:v>0.57195172853268295</c:v>
                </c:pt>
                <c:pt idx="879">
                  <c:v>0.30305274336674293</c:v>
                </c:pt>
                <c:pt idx="880">
                  <c:v>0.16709661586536845</c:v>
                </c:pt>
                <c:pt idx="881">
                  <c:v>0.11662763167713927</c:v>
                </c:pt>
                <c:pt idx="882">
                  <c:v>0.26358323324001948</c:v>
                </c:pt>
                <c:pt idx="883">
                  <c:v>0.38669078961375969</c:v>
                </c:pt>
                <c:pt idx="884">
                  <c:v>0.48953543571613689</c:v>
                </c:pt>
                <c:pt idx="885">
                  <c:v>0.57521396905079047</c:v>
                </c:pt>
                <c:pt idx="886">
                  <c:v>0.64639165776911001</c:v>
                </c:pt>
                <c:pt idx="887">
                  <c:v>0.70535449543214834</c:v>
                </c:pt>
                <c:pt idx="888">
                  <c:v>0.25816223920007381</c:v>
                </c:pt>
                <c:pt idx="889">
                  <c:v>0.22326130412508019</c:v>
                </c:pt>
                <c:pt idx="890">
                  <c:v>0.35344570596964064</c:v>
                </c:pt>
                <c:pt idx="891">
                  <c:v>0.46220855408865091</c:v>
                </c:pt>
                <c:pt idx="892">
                  <c:v>0.55282264143010917</c:v>
                </c:pt>
                <c:pt idx="893">
                  <c:v>0.62810491109208511</c:v>
                </c:pt>
                <c:pt idx="894">
                  <c:v>0.24043724049263068</c:v>
                </c:pt>
                <c:pt idx="895">
                  <c:v>0.36217027193222023</c:v>
                </c:pt>
                <c:pt idx="896">
                  <c:v>0.46475858254174085</c:v>
                </c:pt>
                <c:pt idx="897">
                  <c:v>0.55097183399098892</c:v>
                </c:pt>
                <c:pt idx="898">
                  <c:v>0.62322321951304016</c:v>
                </c:pt>
                <c:pt idx="899">
                  <c:v>0.30085721067167254</c:v>
                </c:pt>
                <c:pt idx="900">
                  <c:v>0.42789447886302689</c:v>
                </c:pt>
                <c:pt idx="901">
                  <c:v>0.5323052079895314</c:v>
                </c:pt>
                <c:pt idx="902">
                  <c:v>0.61784816434796352</c:v>
                </c:pt>
                <c:pt idx="903">
                  <c:v>0.68770160726407581</c:v>
                </c:pt>
                <c:pt idx="904">
                  <c:v>0.2616639437867454</c:v>
                </c:pt>
                <c:pt idx="905">
                  <c:v>0.39697761179590441</c:v>
                </c:pt>
                <c:pt idx="906">
                  <c:v>0.13350886236217785</c:v>
                </c:pt>
                <c:pt idx="907">
                  <c:v>0.27432220903350796</c:v>
                </c:pt>
                <c:pt idx="908">
                  <c:v>0.39281545047701549</c:v>
                </c:pt>
                <c:pt idx="909">
                  <c:v>0.21769397561683021</c:v>
                </c:pt>
                <c:pt idx="910">
                  <c:v>0.34649774518789622</c:v>
                </c:pt>
                <c:pt idx="911">
                  <c:v>0.45449332563466804</c:v>
                </c:pt>
                <c:pt idx="912">
                  <c:v>0.54479213270564131</c:v>
                </c:pt>
                <c:pt idx="913">
                  <c:v>0.62008497949263663</c:v>
                </c:pt>
                <c:pt idx="914">
                  <c:v>0.68269032576332844</c:v>
                </c:pt>
                <c:pt idx="915">
                  <c:v>0.25847173981698313</c:v>
                </c:pt>
                <c:pt idx="916">
                  <c:v>0.22074365483741934</c:v>
                </c:pt>
                <c:pt idx="917">
                  <c:v>0.21561933321756957</c:v>
                </c:pt>
                <c:pt idx="918">
                  <c:v>0.35187270047787905</c:v>
                </c:pt>
                <c:pt idx="919">
                  <c:v>0.16447468675112434</c:v>
                </c:pt>
                <c:pt idx="920">
                  <c:v>0.1839947789325852</c:v>
                </c:pt>
                <c:pt idx="921">
                  <c:v>0.16317767057774865</c:v>
                </c:pt>
                <c:pt idx="922">
                  <c:v>0.20734606001772624</c:v>
                </c:pt>
                <c:pt idx="923">
                  <c:v>0.34419452164250031</c:v>
                </c:pt>
                <c:pt idx="924">
                  <c:v>0.45789448625191742</c:v>
                </c:pt>
                <c:pt idx="925">
                  <c:v>0.55209304602144915</c:v>
                </c:pt>
                <c:pt idx="926">
                  <c:v>0.6299084643589592</c:v>
                </c:pt>
                <c:pt idx="927">
                  <c:v>0.69399847877887555</c:v>
                </c:pt>
                <c:pt idx="928">
                  <c:v>0.24243348440810342</c:v>
                </c:pt>
                <c:pt idx="929">
                  <c:v>0.36281368174862216</c:v>
                </c:pt>
                <c:pt idx="930">
                  <c:v>0.46443533213899635</c:v>
                </c:pt>
                <c:pt idx="931">
                  <c:v>0.54998043712915157</c:v>
                </c:pt>
                <c:pt idx="932">
                  <c:v>0.62179214818630424</c:v>
                </c:pt>
                <c:pt idx="933">
                  <c:v>0.68190858205340321</c:v>
                </c:pt>
                <c:pt idx="934">
                  <c:v>0.73209531439558617</c:v>
                </c:pt>
                <c:pt idx="935">
                  <c:v>0.77387601029176945</c:v>
                </c:pt>
                <c:pt idx="936">
                  <c:v>0.32890384904022141</c:v>
                </c:pt>
                <c:pt idx="937">
                  <c:v>0.45320355571516802</c:v>
                </c:pt>
                <c:pt idx="938">
                  <c:v>0.14225341193102392</c:v>
                </c:pt>
                <c:pt idx="939">
                  <c:v>0.28090229946112016</c:v>
                </c:pt>
                <c:pt idx="940">
                  <c:v>0.39768890150854952</c:v>
                </c:pt>
                <c:pt idx="941">
                  <c:v>6.9742702657554334E-2</c:v>
                </c:pt>
                <c:pt idx="942">
                  <c:v>0.22730489942171545</c:v>
                </c:pt>
                <c:pt idx="943">
                  <c:v>0.20197673185137546</c:v>
                </c:pt>
                <c:pt idx="944">
                  <c:v>0.34085393724726498</c:v>
                </c:pt>
                <c:pt idx="945">
                  <c:v>0.45607202614056386</c:v>
                </c:pt>
                <c:pt idx="946">
                  <c:v>0.55138708115814761</c:v>
                </c:pt>
                <c:pt idx="947">
                  <c:v>0.24643170693265212</c:v>
                </c:pt>
                <c:pt idx="948">
                  <c:v>0.38235018640712015</c:v>
                </c:pt>
                <c:pt idx="949">
                  <c:v>0.49429828563968048</c:v>
                </c:pt>
                <c:pt idx="950">
                  <c:v>0.58621948774947086</c:v>
                </c:pt>
                <c:pt idx="951">
                  <c:v>0.66145492739568679</c:v>
                </c:pt>
                <c:pt idx="952">
                  <c:v>0.25642457963015974</c:v>
                </c:pt>
                <c:pt idx="953">
                  <c:v>0.39228034464632178</c:v>
                </c:pt>
                <c:pt idx="954">
                  <c:v>0.50389818525728591</c:v>
                </c:pt>
                <c:pt idx="955">
                  <c:v>0.59531114725101109</c:v>
                </c:pt>
                <c:pt idx="956">
                  <c:v>0.18864477785906231</c:v>
                </c:pt>
                <c:pt idx="957">
                  <c:v>0.3183385511609475</c:v>
                </c:pt>
                <c:pt idx="958">
                  <c:v>0.42776976058458183</c:v>
                </c:pt>
                <c:pt idx="959">
                  <c:v>0.27578457576134996</c:v>
                </c:pt>
                <c:pt idx="960">
                  <c:v>0.40428549428210536</c:v>
                </c:pt>
                <c:pt idx="961">
                  <c:v>0.51040269063970167</c:v>
                </c:pt>
                <c:pt idx="962">
                  <c:v>0.59777308722086475</c:v>
                </c:pt>
                <c:pt idx="963">
                  <c:v>0.66948606334688254</c:v>
                </c:pt>
                <c:pt idx="964">
                  <c:v>0.72815818965281442</c:v>
                </c:pt>
                <c:pt idx="965">
                  <c:v>0.77599923635198331</c:v>
                </c:pt>
                <c:pt idx="966">
                  <c:v>0.81487016280975488</c:v>
                </c:pt>
                <c:pt idx="967">
                  <c:v>0.84633381540687702</c:v>
                </c:pt>
                <c:pt idx="968">
                  <c:v>0.87169905341801224</c:v>
                </c:pt>
                <c:pt idx="969">
                  <c:v>0.89205899679568401</c:v>
                </c:pt>
                <c:pt idx="970">
                  <c:v>0.15644038626805912</c:v>
                </c:pt>
                <c:pt idx="971">
                  <c:v>0.29978416292009746</c:v>
                </c:pt>
                <c:pt idx="972">
                  <c:v>0.41931669161338647</c:v>
                </c:pt>
                <c:pt idx="973">
                  <c:v>0.191845045431252</c:v>
                </c:pt>
                <c:pt idx="974">
                  <c:v>0.32392811260168253</c:v>
                </c:pt>
                <c:pt idx="975">
                  <c:v>0.43487265739033798</c:v>
                </c:pt>
                <c:pt idx="976">
                  <c:v>0.26291688379719719</c:v>
                </c:pt>
                <c:pt idx="977">
                  <c:v>0.17100573208460393</c:v>
                </c:pt>
                <c:pt idx="978">
                  <c:v>0.31617478476364952</c:v>
                </c:pt>
                <c:pt idx="979">
                  <c:v>0.43651395089650491</c:v>
                </c:pt>
                <c:pt idx="980">
                  <c:v>0.53598191914347815</c:v>
                </c:pt>
                <c:pt idx="981">
                  <c:v>0.61795482357319609</c:v>
                </c:pt>
                <c:pt idx="982">
                  <c:v>0.68530318465722184</c:v>
                </c:pt>
                <c:pt idx="983">
                  <c:v>0.27560097329543742</c:v>
                </c:pt>
                <c:pt idx="984">
                  <c:v>0.40830384198442804</c:v>
                </c:pt>
                <c:pt idx="985">
                  <c:v>0.13715663181337381</c:v>
                </c:pt>
                <c:pt idx="986">
                  <c:v>0.23226343228684021</c:v>
                </c:pt>
                <c:pt idx="987">
                  <c:v>0.36409242681455323</c:v>
                </c:pt>
                <c:pt idx="988">
                  <c:v>0.47370089185748221</c:v>
                </c:pt>
                <c:pt idx="989">
                  <c:v>0.56457626751641332</c:v>
                </c:pt>
                <c:pt idx="990">
                  <c:v>0.25741118797343998</c:v>
                </c:pt>
                <c:pt idx="991">
                  <c:v>0.1550450003314493</c:v>
                </c:pt>
                <c:pt idx="992">
                  <c:v>0.30307038775341277</c:v>
                </c:pt>
                <c:pt idx="993">
                  <c:v>0.42578919065141585</c:v>
                </c:pt>
                <c:pt idx="994">
                  <c:v>0.17142605103720562</c:v>
                </c:pt>
                <c:pt idx="995">
                  <c:v>0.30633361032909157</c:v>
                </c:pt>
                <c:pt idx="996">
                  <c:v>0.20677597354609911</c:v>
                </c:pt>
                <c:pt idx="997">
                  <c:v>0.33854567778960537</c:v>
                </c:pt>
                <c:pt idx="998">
                  <c:v>0.44884915417196047</c:v>
                </c:pt>
                <c:pt idx="999">
                  <c:v>0.54092814131887312</c:v>
                </c:pt>
                <c:pt idx="1000">
                  <c:v>0.61758000186851247</c:v>
                </c:pt>
                <c:pt idx="1001">
                  <c:v>0.68121001198736442</c:v>
                </c:pt>
                <c:pt idx="1002">
                  <c:v>0.25470747237474484</c:v>
                </c:pt>
                <c:pt idx="1003">
                  <c:v>0.37353385662257743</c:v>
                </c:pt>
                <c:pt idx="1004">
                  <c:v>0.27326115171888488</c:v>
                </c:pt>
                <c:pt idx="1005">
                  <c:v>0.13873663632180652</c:v>
                </c:pt>
                <c:pt idx="1006">
                  <c:v>0.28080232011747408</c:v>
                </c:pt>
                <c:pt idx="1007">
                  <c:v>0.19243015158928553</c:v>
                </c:pt>
                <c:pt idx="1008">
                  <c:v>0.1760999257302496</c:v>
                </c:pt>
                <c:pt idx="1009">
                  <c:v>0.31411380079161932</c:v>
                </c:pt>
                <c:pt idx="1010">
                  <c:v>0.42949781177420521</c:v>
                </c:pt>
                <c:pt idx="1011">
                  <c:v>0.52569533805007895</c:v>
                </c:pt>
                <c:pt idx="1012">
                  <c:v>0.6056727947983922</c:v>
                </c:pt>
                <c:pt idx="1013">
                  <c:v>0.6719767977465988</c:v>
                </c:pt>
                <c:pt idx="1014">
                  <c:v>0.72678632970816648</c:v>
                </c:pt>
                <c:pt idx="1015">
                  <c:v>0.77195990015370997</c:v>
                </c:pt>
                <c:pt idx="1016">
                  <c:v>0.80907783603496941</c:v>
                </c:pt>
                <c:pt idx="1017">
                  <c:v>0.83947994110594393</c:v>
                </c:pt>
                <c:pt idx="1018">
                  <c:v>0.86429882354507859</c:v>
                </c:pt>
                <c:pt idx="1019">
                  <c:v>0.88448922688221054</c:v>
                </c:pt>
                <c:pt idx="1020">
                  <c:v>0.90085371424431149</c:v>
                </c:pt>
                <c:pt idx="1021">
                  <c:v>0.91406505636217539</c:v>
                </c:pt>
                <c:pt idx="1022">
                  <c:v>0.92468566397628793</c:v>
                </c:pt>
                <c:pt idx="1023">
                  <c:v>0.93318438858793729</c:v>
                </c:pt>
                <c:pt idx="1024">
                  <c:v>0.93995099446320129</c:v>
                </c:pt>
                <c:pt idx="1025">
                  <c:v>0.94530858131961137</c:v>
                </c:pt>
                <c:pt idx="1026">
                  <c:v>0.32723478117671601</c:v>
                </c:pt>
                <c:pt idx="1027">
                  <c:v>0.43138229698810948</c:v>
                </c:pt>
                <c:pt idx="1028">
                  <c:v>0.29835835332153626</c:v>
                </c:pt>
                <c:pt idx="1029">
                  <c:v>0.42275190551016151</c:v>
                </c:pt>
                <c:pt idx="1030">
                  <c:v>0.52545810453795105</c:v>
                </c:pt>
                <c:pt idx="1031">
                  <c:v>0.6100038873449567</c:v>
                </c:pt>
                <c:pt idx="1032">
                  <c:v>0.67938464532122622</c:v>
                </c:pt>
                <c:pt idx="1033">
                  <c:v>0.73613688260134957</c:v>
                </c:pt>
                <c:pt idx="1034">
                  <c:v>0.24457793454454671</c:v>
                </c:pt>
                <c:pt idx="1035">
                  <c:v>0.36396850367443456</c:v>
                </c:pt>
                <c:pt idx="1036">
                  <c:v>0.46486329512093083</c:v>
                </c:pt>
                <c:pt idx="1037">
                  <c:v>0.54988665507503498</c:v>
                </c:pt>
                <c:pt idx="1038">
                  <c:v>0.62133541443926632</c:v>
                </c:pt>
                <c:pt idx="1039">
                  <c:v>0.68121064869290637</c:v>
                </c:pt>
                <c:pt idx="1040">
                  <c:v>0.3147684045847704</c:v>
                </c:pt>
                <c:pt idx="1041">
                  <c:v>0.44017696025273012</c:v>
                </c:pt>
                <c:pt idx="1042">
                  <c:v>0.54309210702061095</c:v>
                </c:pt>
                <c:pt idx="1043">
                  <c:v>0.62727590353062013</c:v>
                </c:pt>
                <c:pt idx="1044">
                  <c:v>0.24027083428765483</c:v>
                </c:pt>
                <c:pt idx="1045">
                  <c:v>0.37855448789097657</c:v>
                </c:pt>
                <c:pt idx="1046">
                  <c:v>0.49226961441822714</c:v>
                </c:pt>
                <c:pt idx="1047">
                  <c:v>0.58548769644966692</c:v>
                </c:pt>
                <c:pt idx="1048">
                  <c:v>0.22969022934417807</c:v>
                </c:pt>
                <c:pt idx="1049">
                  <c:v>0.36925013587277133</c:v>
                </c:pt>
                <c:pt idx="1050">
                  <c:v>0.48412796436753458</c:v>
                </c:pt>
                <c:pt idx="1051">
                  <c:v>0.57839564519853182</c:v>
                </c:pt>
                <c:pt idx="1052">
                  <c:v>0.65550114924831715</c:v>
                </c:pt>
                <c:pt idx="1053">
                  <c:v>0.21011319034727755</c:v>
                </c:pt>
                <c:pt idx="1054">
                  <c:v>0.33575302132134233</c:v>
                </c:pt>
                <c:pt idx="1055">
                  <c:v>0.44184100423182116</c:v>
                </c:pt>
                <c:pt idx="1056">
                  <c:v>0.53116769763692606</c:v>
                </c:pt>
                <c:pt idx="1057">
                  <c:v>0.29114473797826818</c:v>
                </c:pt>
                <c:pt idx="1058">
                  <c:v>0.1262690524178737</c:v>
                </c:pt>
                <c:pt idx="1059">
                  <c:v>0.17724881321831593</c:v>
                </c:pt>
                <c:pt idx="1060">
                  <c:v>0.31616866129071575</c:v>
                </c:pt>
                <c:pt idx="1061">
                  <c:v>0.43212836141265798</c:v>
                </c:pt>
                <c:pt idx="1062">
                  <c:v>0.52865350505226916</c:v>
                </c:pt>
                <c:pt idx="1063">
                  <c:v>0.60877527666183817</c:v>
                </c:pt>
                <c:pt idx="1064">
                  <c:v>0.67509096932580159</c:v>
                </c:pt>
                <c:pt idx="1065">
                  <c:v>0.7298189060192708</c:v>
                </c:pt>
                <c:pt idx="1066">
                  <c:v>0.77484785664968059</c:v>
                </c:pt>
                <c:pt idx="1067">
                  <c:v>0.81178117277496842</c:v>
                </c:pt>
                <c:pt idx="1068">
                  <c:v>0.28039932751476793</c:v>
                </c:pt>
                <c:pt idx="1069">
                  <c:v>0.39342679845957279</c:v>
                </c:pt>
                <c:pt idx="1070">
                  <c:v>0.48901278552357585</c:v>
                </c:pt>
                <c:pt idx="1071">
                  <c:v>0.29420105727549661</c:v>
                </c:pt>
                <c:pt idx="1072">
                  <c:v>0.1318137128718036</c:v>
                </c:pt>
                <c:pt idx="1073">
                  <c:v>0.27453363481834087</c:v>
                </c:pt>
                <c:pt idx="1074">
                  <c:v>0.19421494914561682</c:v>
                </c:pt>
                <c:pt idx="1075">
                  <c:v>0.3283012885991542</c:v>
                </c:pt>
                <c:pt idx="1076">
                  <c:v>0.44052370329816493</c:v>
                </c:pt>
                <c:pt idx="1077">
                  <c:v>0.5341875832230093</c:v>
                </c:pt>
                <c:pt idx="1078">
                  <c:v>0.61214453111901201</c:v>
                </c:pt>
                <c:pt idx="1079">
                  <c:v>0.67684590370564013</c:v>
                </c:pt>
                <c:pt idx="1080">
                  <c:v>0.7303918749626308</c:v>
                </c:pt>
                <c:pt idx="1081">
                  <c:v>0.77457594655168749</c:v>
                </c:pt>
                <c:pt idx="1082">
                  <c:v>0.27479232604044951</c:v>
                </c:pt>
                <c:pt idx="1083">
                  <c:v>0.38922631090675752</c:v>
                </c:pt>
                <c:pt idx="1084">
                  <c:v>0.24004377294490664</c:v>
                </c:pt>
                <c:pt idx="1085">
                  <c:v>0.36569939735571283</c:v>
                </c:pt>
                <c:pt idx="1086">
                  <c:v>0.47093503489822708</c:v>
                </c:pt>
                <c:pt idx="1087">
                  <c:v>0.26200633000132501</c:v>
                </c:pt>
                <c:pt idx="1088">
                  <c:v>0.12474296670870411</c:v>
                </c:pt>
                <c:pt idx="1089">
                  <c:v>0.2160119731681972</c:v>
                </c:pt>
                <c:pt idx="1090">
                  <c:v>0.35063915164333237</c:v>
                </c:pt>
                <c:pt idx="1091">
                  <c:v>0.46259655836823776</c:v>
                </c:pt>
                <c:pt idx="1092">
                  <c:v>0.5554383076671936</c:v>
                </c:pt>
                <c:pt idx="1093">
                  <c:v>0.63220637922521894</c:v>
                </c:pt>
                <c:pt idx="1094">
                  <c:v>0.23006334756241367</c:v>
                </c:pt>
                <c:pt idx="1095">
                  <c:v>0.21513564563623344</c:v>
                </c:pt>
                <c:pt idx="1096">
                  <c:v>0.34694049815954842</c:v>
                </c:pt>
                <c:pt idx="1097">
                  <c:v>0.18975356203657345</c:v>
                </c:pt>
                <c:pt idx="1098">
                  <c:v>0.32330804457913354</c:v>
                </c:pt>
                <c:pt idx="1099">
                  <c:v>0.24193008479838934</c:v>
                </c:pt>
                <c:pt idx="1100">
                  <c:v>0.13548060978107274</c:v>
                </c:pt>
                <c:pt idx="1101">
                  <c:v>0.27852047305647781</c:v>
                </c:pt>
                <c:pt idx="1102">
                  <c:v>0.39845308423634213</c:v>
                </c:pt>
                <c:pt idx="1103">
                  <c:v>0.49873349667004652</c:v>
                </c:pt>
                <c:pt idx="1104">
                  <c:v>0.58234973450079364</c:v>
                </c:pt>
                <c:pt idx="1105">
                  <c:v>0.6518763621470649</c:v>
                </c:pt>
                <c:pt idx="1106">
                  <c:v>0.70952394838023247</c:v>
                </c:pt>
                <c:pt idx="1107">
                  <c:v>0.75718422705549682</c:v>
                </c:pt>
                <c:pt idx="1108">
                  <c:v>0.27175371101008783</c:v>
                </c:pt>
                <c:pt idx="1109">
                  <c:v>0.38690508382548755</c:v>
                </c:pt>
                <c:pt idx="1110">
                  <c:v>0.48416760336159337</c:v>
                </c:pt>
                <c:pt idx="1111">
                  <c:v>0.56608876911299999</c:v>
                </c:pt>
                <c:pt idx="1112">
                  <c:v>0.29929327835026376</c:v>
                </c:pt>
                <c:pt idx="1113">
                  <c:v>0.42569446289108326</c:v>
                </c:pt>
                <c:pt idx="1114">
                  <c:v>0.52972283510111906</c:v>
                </c:pt>
                <c:pt idx="1115">
                  <c:v>0.61507227847218748</c:v>
                </c:pt>
                <c:pt idx="1116">
                  <c:v>0.24426490327333539</c:v>
                </c:pt>
                <c:pt idx="1117">
                  <c:v>0.10372839866899763</c:v>
                </c:pt>
                <c:pt idx="1118">
                  <c:v>0.25128554938998815</c:v>
                </c:pt>
                <c:pt idx="1119">
                  <c:v>0.18923693213217424</c:v>
                </c:pt>
                <c:pt idx="1120">
                  <c:v>0.32441366299684399</c:v>
                </c:pt>
                <c:pt idx="1121">
                  <c:v>0.23325681641704815</c:v>
                </c:pt>
                <c:pt idx="1122">
                  <c:v>0.36793316325354242</c:v>
                </c:pt>
                <c:pt idx="1123">
                  <c:v>0.47942640779673018</c:v>
                </c:pt>
                <c:pt idx="1124">
                  <c:v>0.18322510170103284</c:v>
                </c:pt>
                <c:pt idx="1125">
                  <c:v>0.3155719098581854</c:v>
                </c:pt>
                <c:pt idx="1126">
                  <c:v>0.42694221880754768</c:v>
                </c:pt>
                <c:pt idx="1127">
                  <c:v>0.26710807416095095</c:v>
                </c:pt>
                <c:pt idx="1128">
                  <c:v>0.39719678731133601</c:v>
                </c:pt>
                <c:pt idx="1129">
                  <c:v>0.50463114255418617</c:v>
                </c:pt>
                <c:pt idx="1130">
                  <c:v>0.59309105150562114</c:v>
                </c:pt>
                <c:pt idx="1131">
                  <c:v>0.66570258521886316</c:v>
                </c:pt>
                <c:pt idx="1132">
                  <c:v>0.72511353467715167</c:v>
                </c:pt>
                <c:pt idx="1133">
                  <c:v>0.12716316057633209</c:v>
                </c:pt>
                <c:pt idx="1134">
                  <c:v>0.27530840224181363</c:v>
                </c:pt>
                <c:pt idx="1135">
                  <c:v>0.39891163639528038</c:v>
                </c:pt>
                <c:pt idx="1136">
                  <c:v>0.50175131789297411</c:v>
                </c:pt>
                <c:pt idx="1137">
                  <c:v>0.58707416355887554</c:v>
                </c:pt>
                <c:pt idx="1138">
                  <c:v>0.65766062184887109</c:v>
                </c:pt>
                <c:pt idx="1139">
                  <c:v>0.71588419953601856</c:v>
                </c:pt>
                <c:pt idx="1140">
                  <c:v>0.7637647726926351</c:v>
                </c:pt>
                <c:pt idx="1141">
                  <c:v>0.80301614461285886</c:v>
                </c:pt>
                <c:pt idx="1142">
                  <c:v>0.8350882006169752</c:v>
                </c:pt>
                <c:pt idx="1143">
                  <c:v>0.28544656886766184</c:v>
                </c:pt>
                <c:pt idx="1144">
                  <c:v>0.23767277276553669</c:v>
                </c:pt>
                <c:pt idx="1145">
                  <c:v>0.17661583210266421</c:v>
                </c:pt>
                <c:pt idx="1146">
                  <c:v>0.21330887996265965</c:v>
                </c:pt>
                <c:pt idx="1147">
                  <c:v>0.34927443548955545</c:v>
                </c:pt>
                <c:pt idx="1148">
                  <c:v>0.46220916717654603</c:v>
                </c:pt>
                <c:pt idx="1149">
                  <c:v>0.18983674027311898</c:v>
                </c:pt>
                <c:pt idx="1150">
                  <c:v>0.32151371653017824</c:v>
                </c:pt>
                <c:pt idx="1151">
                  <c:v>0.43224327167936749</c:v>
                </c:pt>
                <c:pt idx="1152">
                  <c:v>0.5250996492646246</c:v>
                </c:pt>
                <c:pt idx="1153">
                  <c:v>0.60275269699285783</c:v>
                </c:pt>
                <c:pt idx="1154">
                  <c:v>0.66751187197863282</c:v>
                </c:pt>
                <c:pt idx="1155">
                  <c:v>0.72136747180937566</c:v>
                </c:pt>
                <c:pt idx="1156">
                  <c:v>0.76602873260274684</c:v>
                </c:pt>
                <c:pt idx="1157">
                  <c:v>0.27922139309830585</c:v>
                </c:pt>
                <c:pt idx="1158">
                  <c:v>0.2720013017611761</c:v>
                </c:pt>
                <c:pt idx="1159">
                  <c:v>0.39879620580802522</c:v>
                </c:pt>
                <c:pt idx="1160">
                  <c:v>0.50387603979512963</c:v>
                </c:pt>
                <c:pt idx="1161">
                  <c:v>0.19483964703194762</c:v>
                </c:pt>
                <c:pt idx="1162">
                  <c:v>0.32512456112876764</c:v>
                </c:pt>
                <c:pt idx="1163">
                  <c:v>0.43477440669860568</c:v>
                </c:pt>
                <c:pt idx="1164">
                  <c:v>0.52680111157507215</c:v>
                </c:pt>
                <c:pt idx="1165">
                  <c:v>0.28159237698272932</c:v>
                </c:pt>
                <c:pt idx="1166">
                  <c:v>0.41062428595984346</c:v>
                </c:pt>
                <c:pt idx="1167">
                  <c:v>0.51693085737929811</c:v>
                </c:pt>
                <c:pt idx="1168">
                  <c:v>0.6042457539603775</c:v>
                </c:pt>
                <c:pt idx="1169">
                  <c:v>0.67573321398290287</c:v>
                </c:pt>
                <c:pt idx="1170">
                  <c:v>0.7340671735398544</c:v>
                </c:pt>
                <c:pt idx="1171">
                  <c:v>0.78150085433657068</c:v>
                </c:pt>
                <c:pt idx="1172">
                  <c:v>0.81992766308446297</c:v>
                </c:pt>
                <c:pt idx="1173">
                  <c:v>0.85093424593081457</c:v>
                </c:pt>
                <c:pt idx="1174">
                  <c:v>0.87584651522151158</c:v>
                </c:pt>
                <c:pt idx="1175">
                  <c:v>0.89576942400618276</c:v>
                </c:pt>
                <c:pt idx="1176">
                  <c:v>0.91162121198261525</c:v>
                </c:pt>
                <c:pt idx="1177">
                  <c:v>0.92416278946983155</c:v>
                </c:pt>
                <c:pt idx="1178">
                  <c:v>0.30931427200399975</c:v>
                </c:pt>
                <c:pt idx="1179">
                  <c:v>0.416374845007627</c:v>
                </c:pt>
                <c:pt idx="1180">
                  <c:v>0.50711740097564528</c:v>
                </c:pt>
                <c:pt idx="1181">
                  <c:v>0.58380747905489361</c:v>
                </c:pt>
                <c:pt idx="1182">
                  <c:v>0.64843800261921869</c:v>
                </c:pt>
                <c:pt idx="1183">
                  <c:v>0.70275337721833442</c:v>
                </c:pt>
                <c:pt idx="1184">
                  <c:v>0.74827354445742289</c:v>
                </c:pt>
                <c:pt idx="1185">
                  <c:v>0.7863173114701314</c:v>
                </c:pt>
                <c:pt idx="1186">
                  <c:v>0.29509131456926013</c:v>
                </c:pt>
                <c:pt idx="1187">
                  <c:v>0.40642323944222819</c:v>
                </c:pt>
                <c:pt idx="1188">
                  <c:v>0.24143589529651976</c:v>
                </c:pt>
                <c:pt idx="1189">
                  <c:v>0.36661348518997083</c:v>
                </c:pt>
                <c:pt idx="1190">
                  <c:v>6.4293006897765181E-2</c:v>
                </c:pt>
                <c:pt idx="1191">
                  <c:v>0.1780653139725849</c:v>
                </c:pt>
                <c:pt idx="1192">
                  <c:v>0.31871692795673845</c:v>
                </c:pt>
                <c:pt idx="1193">
                  <c:v>0.21140309915464509</c:v>
                </c:pt>
                <c:pt idx="1194">
                  <c:v>0.35002019834459408</c:v>
                </c:pt>
                <c:pt idx="1195">
                  <c:v>0.15456197599253352</c:v>
                </c:pt>
                <c:pt idx="1196">
                  <c:v>0.2931150926410192</c:v>
                </c:pt>
                <c:pt idx="1197">
                  <c:v>0.24163949887815594</c:v>
                </c:pt>
                <c:pt idx="1198">
                  <c:v>0.13875264861761236</c:v>
                </c:pt>
                <c:pt idx="1199">
                  <c:v>0.28132781817736019</c:v>
                </c:pt>
                <c:pt idx="1200">
                  <c:v>0.40085381575656776</c:v>
                </c:pt>
                <c:pt idx="1201">
                  <c:v>0.20640201856504631</c:v>
                </c:pt>
                <c:pt idx="1202">
                  <c:v>0.33669560041359575</c:v>
                </c:pt>
                <c:pt idx="1203">
                  <c:v>0.44601790441655353</c:v>
                </c:pt>
                <c:pt idx="1204">
                  <c:v>0.53749088515541643</c:v>
                </c:pt>
                <c:pt idx="1205">
                  <c:v>0.61381713999179421</c:v>
                </c:pt>
                <c:pt idx="1206">
                  <c:v>0.67732744604103912</c:v>
                </c:pt>
                <c:pt idx="1207">
                  <c:v>0.30033786505667226</c:v>
                </c:pt>
                <c:pt idx="1208">
                  <c:v>0.11262535860251274</c:v>
                </c:pt>
                <c:pt idx="1209">
                  <c:v>0.22027003173982046</c:v>
                </c:pt>
                <c:pt idx="1210">
                  <c:v>0.35391529684356937</c:v>
                </c:pt>
                <c:pt idx="1211">
                  <c:v>0.4650900894381661</c:v>
                </c:pt>
                <c:pt idx="1212">
                  <c:v>0.23803594954814475</c:v>
                </c:pt>
                <c:pt idx="1213">
                  <c:v>0.37410712800355306</c:v>
                </c:pt>
                <c:pt idx="1214">
                  <c:v>0.14785825909377431</c:v>
                </c:pt>
                <c:pt idx="1215">
                  <c:v>0.18646469031427471</c:v>
                </c:pt>
                <c:pt idx="1216">
                  <c:v>0.32371304471666329</c:v>
                </c:pt>
                <c:pt idx="1217">
                  <c:v>0.43828378892392728</c:v>
                </c:pt>
                <c:pt idx="1218">
                  <c:v>0.24279024901937699</c:v>
                </c:pt>
                <c:pt idx="1219">
                  <c:v>0.37755020613238066</c:v>
                </c:pt>
                <c:pt idx="1220">
                  <c:v>0.15145674836401754</c:v>
                </c:pt>
                <c:pt idx="1221">
                  <c:v>0.29000977018307655</c:v>
                </c:pt>
                <c:pt idx="1222">
                  <c:v>0.20208304884382608</c:v>
                </c:pt>
                <c:pt idx="1223">
                  <c:v>0.33479018009473815</c:v>
                </c:pt>
                <c:pt idx="1224">
                  <c:v>0.44585891383108589</c:v>
                </c:pt>
                <c:pt idx="1225">
                  <c:v>0.53856043242942009</c:v>
                </c:pt>
                <c:pt idx="1226">
                  <c:v>0.61571684872392285</c:v>
                </c:pt>
                <c:pt idx="1227">
                  <c:v>0.67975418608602367</c:v>
                </c:pt>
                <c:pt idx="1228">
                  <c:v>0.73275092861094726</c:v>
                </c:pt>
                <c:pt idx="1229">
                  <c:v>0.26530670470994022</c:v>
                </c:pt>
                <c:pt idx="1230">
                  <c:v>0.22630463690474706</c:v>
                </c:pt>
                <c:pt idx="1231">
                  <c:v>0.35593682140097149</c:v>
                </c:pt>
                <c:pt idx="1232">
                  <c:v>0.23512684811764362</c:v>
                </c:pt>
                <c:pt idx="1233">
                  <c:v>0.36996828235652401</c:v>
                </c:pt>
                <c:pt idx="1234">
                  <c:v>0.19902985556951919</c:v>
                </c:pt>
                <c:pt idx="1235">
                  <c:v>0.16019949262502994</c:v>
                </c:pt>
                <c:pt idx="1236">
                  <c:v>0.30632877760278887</c:v>
                </c:pt>
                <c:pt idx="1237">
                  <c:v>0.42762478533647796</c:v>
                </c:pt>
                <c:pt idx="1238">
                  <c:v>0.52801963121767348</c:v>
                </c:pt>
                <c:pt idx="1239">
                  <c:v>0.61087168983901552</c:v>
                </c:pt>
                <c:pt idx="1240">
                  <c:v>0.67904041122528935</c:v>
                </c:pt>
                <c:pt idx="1241">
                  <c:v>0.27658202965031864</c:v>
                </c:pt>
                <c:pt idx="1242">
                  <c:v>0.14773592828042859</c:v>
                </c:pt>
                <c:pt idx="1243">
                  <c:v>0.29742042594492596</c:v>
                </c:pt>
                <c:pt idx="1244">
                  <c:v>0.42146488609128685</c:v>
                </c:pt>
                <c:pt idx="1245">
                  <c:v>0.52396353758879732</c:v>
                </c:pt>
                <c:pt idx="1246">
                  <c:v>0.60840695579934034</c:v>
                </c:pt>
                <c:pt idx="1247">
                  <c:v>0.25386701885883001</c:v>
                </c:pt>
                <c:pt idx="1248">
                  <c:v>0.10717661263322034</c:v>
                </c:pt>
                <c:pt idx="1249">
                  <c:v>0.25408368697600614</c:v>
                </c:pt>
                <c:pt idx="1250">
                  <c:v>0.37743112483891716</c:v>
                </c:pt>
                <c:pt idx="1251">
                  <c:v>0.48071086221990122</c:v>
                </c:pt>
                <c:pt idx="1252">
                  <c:v>0.2217236369983635</c:v>
                </c:pt>
                <c:pt idx="1253">
                  <c:v>0.348526774220139</c:v>
                </c:pt>
                <c:pt idx="1254">
                  <c:v>0.45506174653123532</c:v>
                </c:pt>
                <c:pt idx="1255">
                  <c:v>0.54432052396997699</c:v>
                </c:pt>
                <c:pt idx="1256">
                  <c:v>0.61889808213282282</c:v>
                </c:pt>
                <c:pt idx="1257">
                  <c:v>0.68103635187115286</c:v>
                </c:pt>
                <c:pt idx="1258">
                  <c:v>0.73266519963125709</c:v>
                </c:pt>
                <c:pt idx="1259">
                  <c:v>0.77544014522889804</c:v>
                </c:pt>
                <c:pt idx="1260">
                  <c:v>0.3228906796713098</c:v>
                </c:pt>
                <c:pt idx="1261">
                  <c:v>0.44832538979051395</c:v>
                </c:pt>
                <c:pt idx="1262">
                  <c:v>0.55102393091433599</c:v>
                </c:pt>
                <c:pt idx="1263">
                  <c:v>0.63482723291110421</c:v>
                </c:pt>
                <c:pt idx="1264">
                  <c:v>0.70297192987681045</c:v>
                </c:pt>
                <c:pt idx="1265">
                  <c:v>0.75817782745847206</c:v>
                </c:pt>
                <c:pt idx="1266">
                  <c:v>0.80272410395114036</c:v>
                </c:pt>
                <c:pt idx="1267">
                  <c:v>0.83851541863293089</c:v>
                </c:pt>
                <c:pt idx="1268">
                  <c:v>0.86713904073397485</c:v>
                </c:pt>
                <c:pt idx="1269">
                  <c:v>0.88991403823585169</c:v>
                </c:pt>
                <c:pt idx="1270">
                  <c:v>0.90793348373467098</c:v>
                </c:pt>
                <c:pt idx="1271">
                  <c:v>0.92210054955946141</c:v>
                </c:pt>
                <c:pt idx="1272">
                  <c:v>0.30311771185129771</c:v>
                </c:pt>
                <c:pt idx="1273">
                  <c:v>0.24733853954781276</c:v>
                </c:pt>
                <c:pt idx="1274">
                  <c:v>0.373341309573331</c:v>
                </c:pt>
                <c:pt idx="1275">
                  <c:v>0.47859990625823667</c:v>
                </c:pt>
                <c:pt idx="1276">
                  <c:v>0.56628550659287502</c:v>
                </c:pt>
                <c:pt idx="1277">
                  <c:v>0.63912723752051448</c:v>
                </c:pt>
                <c:pt idx="1278">
                  <c:v>0.2855051073990969</c:v>
                </c:pt>
                <c:pt idx="1279">
                  <c:v>0.41563289918171958</c:v>
                </c:pt>
                <c:pt idx="1280">
                  <c:v>0.18577731917706575</c:v>
                </c:pt>
                <c:pt idx="1281">
                  <c:v>0.33069202114484797</c:v>
                </c:pt>
                <c:pt idx="1282">
                  <c:v>0.13947522188768152</c:v>
                </c:pt>
                <c:pt idx="1283">
                  <c:v>0.28050545654830261</c:v>
                </c:pt>
                <c:pt idx="1284">
                  <c:v>0.39897242464277433</c:v>
                </c:pt>
                <c:pt idx="1285">
                  <c:v>0.4982106938790587</c:v>
                </c:pt>
                <c:pt idx="1286">
                  <c:v>0.58111163785854125</c:v>
                </c:pt>
                <c:pt idx="1287">
                  <c:v>0.6501726614868325</c:v>
                </c:pt>
                <c:pt idx="1288">
                  <c:v>0.70754305862230682</c:v>
                </c:pt>
                <c:pt idx="1289">
                  <c:v>0.75506618732135722</c:v>
                </c:pt>
                <c:pt idx="1290">
                  <c:v>0.79431784834092067</c:v>
                </c:pt>
                <c:pt idx="1291">
                  <c:v>0.32498666079554928</c:v>
                </c:pt>
                <c:pt idx="1292">
                  <c:v>0.45034009967168276</c:v>
                </c:pt>
                <c:pt idx="1293">
                  <c:v>0.55292359519238721</c:v>
                </c:pt>
                <c:pt idx="1294">
                  <c:v>0.63659149842856655</c:v>
                </c:pt>
                <c:pt idx="1295">
                  <c:v>0.23542342461106452</c:v>
                </c:pt>
                <c:pt idx="1296">
                  <c:v>0.37475240285644662</c:v>
                </c:pt>
                <c:pt idx="1297">
                  <c:v>0.13167974198838905</c:v>
                </c:pt>
                <c:pt idx="1298">
                  <c:v>0.27311519413593033</c:v>
                </c:pt>
                <c:pt idx="1299">
                  <c:v>0.20150952739929834</c:v>
                </c:pt>
                <c:pt idx="1300">
                  <c:v>0.3345723657303144</c:v>
                </c:pt>
                <c:pt idx="1301">
                  <c:v>0.2354328822370696</c:v>
                </c:pt>
                <c:pt idx="1302">
                  <c:v>0.3698720654888521</c:v>
                </c:pt>
                <c:pt idx="1303">
                  <c:v>0.1590404838370521</c:v>
                </c:pt>
                <c:pt idx="1304">
                  <c:v>0.29662983346907557</c:v>
                </c:pt>
                <c:pt idx="1305">
                  <c:v>0.41222042119180541</c:v>
                </c:pt>
                <c:pt idx="1306">
                  <c:v>0.50906086478289947</c:v>
                </c:pt>
                <c:pt idx="1307">
                  <c:v>0.58996850369231257</c:v>
                </c:pt>
                <c:pt idx="1308">
                  <c:v>0.65737719418601759</c:v>
                </c:pt>
                <c:pt idx="1309">
                  <c:v>0.25528137883782814</c:v>
                </c:pt>
                <c:pt idx="1310">
                  <c:v>0.37441115610974596</c:v>
                </c:pt>
                <c:pt idx="1311">
                  <c:v>0.27111154349668798</c:v>
                </c:pt>
                <c:pt idx="1312">
                  <c:v>0.18003299198961489</c:v>
                </c:pt>
                <c:pt idx="1313">
                  <c:v>0.12382387793174182</c:v>
                </c:pt>
                <c:pt idx="1314">
                  <c:v>0.26953775825034415</c:v>
                </c:pt>
                <c:pt idx="1315">
                  <c:v>0.39160339577591696</c:v>
                </c:pt>
                <c:pt idx="1316">
                  <c:v>0.24346341269246047</c:v>
                </c:pt>
                <c:pt idx="1317">
                  <c:v>0.3773436400616445</c:v>
                </c:pt>
                <c:pt idx="1318">
                  <c:v>0.48800761573898721</c:v>
                </c:pt>
                <c:pt idx="1319">
                  <c:v>0.57921023556390416</c:v>
                </c:pt>
                <c:pt idx="1320">
                  <c:v>0.20232387320298634</c:v>
                </c:pt>
                <c:pt idx="1321">
                  <c:v>0.33031587148304831</c:v>
                </c:pt>
                <c:pt idx="1322">
                  <c:v>0.43820909241506145</c:v>
                </c:pt>
                <c:pt idx="1323">
                  <c:v>0.52890566967477504</c:v>
                </c:pt>
                <c:pt idx="1324">
                  <c:v>0.60493532504079151</c:v>
                </c:pt>
                <c:pt idx="1325">
                  <c:v>0.66849384517869137</c:v>
                </c:pt>
                <c:pt idx="1326">
                  <c:v>0.72147967541978408</c:v>
                </c:pt>
                <c:pt idx="1327">
                  <c:v>0.76552813879760628</c:v>
                </c:pt>
                <c:pt idx="1328">
                  <c:v>0.80204300418579966</c:v>
                </c:pt>
                <c:pt idx="1329">
                  <c:v>0.83222528642885307</c:v>
                </c:pt>
                <c:pt idx="1330">
                  <c:v>0.85709927619949999</c:v>
                </c:pt>
                <c:pt idx="1331">
                  <c:v>0.877535877867058</c:v>
                </c:pt>
                <c:pt idx="1332">
                  <c:v>0.30802062751237858</c:v>
                </c:pt>
                <c:pt idx="1333">
                  <c:v>0.41602141930697384</c:v>
                </c:pt>
                <c:pt idx="1334">
                  <c:v>0.50743310066050495</c:v>
                </c:pt>
                <c:pt idx="1335">
                  <c:v>0.58458302096861914</c:v>
                </c:pt>
                <c:pt idx="1336">
                  <c:v>0.64951345625742818</c:v>
                </c:pt>
                <c:pt idx="1337">
                  <c:v>0.70400801111094069</c:v>
                </c:pt>
                <c:pt idx="1338">
                  <c:v>0.32271516185509641</c:v>
                </c:pt>
                <c:pt idx="1339">
                  <c:v>0.44702616422502739</c:v>
                </c:pt>
                <c:pt idx="1340">
                  <c:v>0.54897463427101489</c:v>
                </c:pt>
                <c:pt idx="1341">
                  <c:v>0.63231134777498244</c:v>
                </c:pt>
                <c:pt idx="1342">
                  <c:v>0.70020158259434673</c:v>
                </c:pt>
                <c:pt idx="1343">
                  <c:v>0.75530901961391128</c:v>
                </c:pt>
                <c:pt idx="1344">
                  <c:v>0.27940628110489052</c:v>
                </c:pt>
                <c:pt idx="1345">
                  <c:v>0.41253992100220821</c:v>
                </c:pt>
                <c:pt idx="1346">
                  <c:v>0.52166588511638956</c:v>
                </c:pt>
                <c:pt idx="1347">
                  <c:v>0.61082018199878363</c:v>
                </c:pt>
                <c:pt idx="1348">
                  <c:v>0.18730789522923119</c:v>
                </c:pt>
                <c:pt idx="1349">
                  <c:v>0.25475995991733491</c:v>
                </c:pt>
                <c:pt idx="1350">
                  <c:v>0.38324905331374159</c:v>
                </c:pt>
                <c:pt idx="1351">
                  <c:v>0.17713767435510816</c:v>
                </c:pt>
                <c:pt idx="1352">
                  <c:v>0.22948022108735699</c:v>
                </c:pt>
                <c:pt idx="1353">
                  <c:v>0.36246991385163468</c:v>
                </c:pt>
                <c:pt idx="1354">
                  <c:v>0.47293861365483858</c:v>
                </c:pt>
                <c:pt idx="1355">
                  <c:v>0.1932576572981772</c:v>
                </c:pt>
                <c:pt idx="1356">
                  <c:v>0.32427022774754299</c:v>
                </c:pt>
                <c:pt idx="1357">
                  <c:v>0.43445467031429574</c:v>
                </c:pt>
                <c:pt idx="1358">
                  <c:v>0.52686525651273641</c:v>
                </c:pt>
                <c:pt idx="1359">
                  <c:v>0.2796953439055771</c:v>
                </c:pt>
                <c:pt idx="1360">
                  <c:v>0.16551825996165542</c:v>
                </c:pt>
                <c:pt idx="1361">
                  <c:v>0.31197153961741064</c:v>
                </c:pt>
                <c:pt idx="1362">
                  <c:v>0.43333192107486362</c:v>
                </c:pt>
                <c:pt idx="1363">
                  <c:v>0.17202620801787527</c:v>
                </c:pt>
                <c:pt idx="1364">
                  <c:v>0.30672559477257433</c:v>
                </c:pt>
                <c:pt idx="1365">
                  <c:v>0.24946894533313407</c:v>
                </c:pt>
                <c:pt idx="1366">
                  <c:v>0.38086718274137077</c:v>
                </c:pt>
                <c:pt idx="1367">
                  <c:v>0.48969010964786086</c:v>
                </c:pt>
                <c:pt idx="1368">
                  <c:v>0.579553953916223</c:v>
                </c:pt>
                <c:pt idx="1369">
                  <c:v>0.65353971202319527</c:v>
                </c:pt>
                <c:pt idx="1370">
                  <c:v>0.71426444187176807</c:v>
                </c:pt>
                <c:pt idx="1371">
                  <c:v>0.24267723984156125</c:v>
                </c:pt>
                <c:pt idx="1372">
                  <c:v>0.36269447288126289</c:v>
                </c:pt>
                <c:pt idx="1373">
                  <c:v>0.27606068429488084</c:v>
                </c:pt>
                <c:pt idx="1374">
                  <c:v>0.40345743338679596</c:v>
                </c:pt>
                <c:pt idx="1375">
                  <c:v>0.50882466712697294</c:v>
                </c:pt>
                <c:pt idx="1376">
                  <c:v>0.59571496348096376</c:v>
                </c:pt>
                <c:pt idx="1377">
                  <c:v>0.21008225739257025</c:v>
                </c:pt>
                <c:pt idx="1378">
                  <c:v>0.21108199671828287</c:v>
                </c:pt>
                <c:pt idx="1379">
                  <c:v>0.34379175870977013</c:v>
                </c:pt>
                <c:pt idx="1380">
                  <c:v>0.45460280263866804</c:v>
                </c:pt>
                <c:pt idx="1381">
                  <c:v>0.54687162017176738</c:v>
                </c:pt>
                <c:pt idx="1382">
                  <c:v>0.623485157548332</c:v>
                </c:pt>
                <c:pt idx="1383">
                  <c:v>0.23766806536295071</c:v>
                </c:pt>
                <c:pt idx="1384">
                  <c:v>0.35987312295321638</c:v>
                </c:pt>
                <c:pt idx="1385">
                  <c:v>0.4628584759933303</c:v>
                </c:pt>
                <c:pt idx="1386">
                  <c:v>0.54940477135529975</c:v>
                </c:pt>
                <c:pt idx="1387">
                  <c:v>0.62193474625870349</c:v>
                </c:pt>
                <c:pt idx="1388">
                  <c:v>0.68255045102607492</c:v>
                </c:pt>
                <c:pt idx="1389">
                  <c:v>0.31015247040646521</c:v>
                </c:pt>
                <c:pt idx="1390">
                  <c:v>0.43643454875350185</c:v>
                </c:pt>
                <c:pt idx="1391">
                  <c:v>0.54006978937595129</c:v>
                </c:pt>
                <c:pt idx="1392">
                  <c:v>0.21531329561162552</c:v>
                </c:pt>
                <c:pt idx="1393">
                  <c:v>0.3567912960132722</c:v>
                </c:pt>
                <c:pt idx="1394">
                  <c:v>0.47337259934410436</c:v>
                </c:pt>
                <c:pt idx="1395">
                  <c:v>0.56914422853576896</c:v>
                </c:pt>
                <c:pt idx="1396">
                  <c:v>0.64757048456827837</c:v>
                </c:pt>
                <c:pt idx="1397">
                  <c:v>0.71157936222498142</c:v>
                </c:pt>
                <c:pt idx="1398">
                  <c:v>0.76363857579921324</c:v>
                </c:pt>
                <c:pt idx="1399">
                  <c:v>0.80582211114942637</c:v>
                </c:pt>
                <c:pt idx="1400">
                  <c:v>0.30183268496628102</c:v>
                </c:pt>
                <c:pt idx="1401">
                  <c:v>0.14077306794345723</c:v>
                </c:pt>
                <c:pt idx="1402">
                  <c:v>0.29215118405270335</c:v>
                </c:pt>
                <c:pt idx="1403">
                  <c:v>0.41753450898317102</c:v>
                </c:pt>
                <c:pt idx="1404">
                  <c:v>0.52108480039783767</c:v>
                </c:pt>
                <c:pt idx="1405">
                  <c:v>0.18865824921665453</c:v>
                </c:pt>
                <c:pt idx="1406">
                  <c:v>0.31955141143069798</c:v>
                </c:pt>
                <c:pt idx="1407">
                  <c:v>0.42978822179712062</c:v>
                </c:pt>
                <c:pt idx="1408">
                  <c:v>0.52237005206898679</c:v>
                </c:pt>
                <c:pt idx="1409">
                  <c:v>0.28240819119881139</c:v>
                </c:pt>
                <c:pt idx="1410">
                  <c:v>0.41121783254453159</c:v>
                </c:pt>
                <c:pt idx="1411">
                  <c:v>0.15359148741148615</c:v>
                </c:pt>
                <c:pt idx="1412">
                  <c:v>0.2912933700291801</c:v>
                </c:pt>
                <c:pt idx="1413">
                  <c:v>0.40711668538322243</c:v>
                </c:pt>
                <c:pt idx="1414">
                  <c:v>0.26128559285318775</c:v>
                </c:pt>
                <c:pt idx="1415">
                  <c:v>0.39212793671716506</c:v>
                </c:pt>
                <c:pt idx="1416">
                  <c:v>0.50023660558061467</c:v>
                </c:pt>
                <c:pt idx="1417">
                  <c:v>0.58929579838542345</c:v>
                </c:pt>
                <c:pt idx="1418">
                  <c:v>0.66243675413815473</c:v>
                </c:pt>
                <c:pt idx="1419">
                  <c:v>0.72231289994494163</c:v>
                </c:pt>
                <c:pt idx="1420">
                  <c:v>0.77116629343179111</c:v>
                </c:pt>
                <c:pt idx="1421">
                  <c:v>0.81088604832374145</c:v>
                </c:pt>
                <c:pt idx="1422">
                  <c:v>0.84305945703890661</c:v>
                </c:pt>
                <c:pt idx="1423">
                  <c:v>0.32068769821880672</c:v>
                </c:pt>
                <c:pt idx="1424">
                  <c:v>0.44762334270031934</c:v>
                </c:pt>
                <c:pt idx="1425">
                  <c:v>0.55139402807685123</c:v>
                </c:pt>
                <c:pt idx="1426">
                  <c:v>0.63593805243314505</c:v>
                </c:pt>
                <c:pt idx="1427">
                  <c:v>0.70456984418306268</c:v>
                </c:pt>
                <c:pt idx="1428">
                  <c:v>0.760071042311255</c:v>
                </c:pt>
                <c:pt idx="1429">
                  <c:v>0.80476968970591412</c:v>
                </c:pt>
                <c:pt idx="1430">
                  <c:v>0.84060881246320696</c:v>
                </c:pt>
                <c:pt idx="1431">
                  <c:v>0.86920558326250674</c:v>
                </c:pt>
                <c:pt idx="1432">
                  <c:v>0.89190217995869703</c:v>
                </c:pt>
                <c:pt idx="1433">
                  <c:v>0.90980935756191239</c:v>
                </c:pt>
                <c:pt idx="1434">
                  <c:v>0.92384365725870388</c:v>
                </c:pt>
                <c:pt idx="1435">
                  <c:v>0.93475908325772272</c:v>
                </c:pt>
                <c:pt idx="1436">
                  <c:v>0.94317398920298046</c:v>
                </c:pt>
                <c:pt idx="1437">
                  <c:v>0.31420767122587873</c:v>
                </c:pt>
                <c:pt idx="1438">
                  <c:v>0.24967948259061307</c:v>
                </c:pt>
                <c:pt idx="1439">
                  <c:v>0.22181075915812676</c:v>
                </c:pt>
                <c:pt idx="1440">
                  <c:v>3.8898952833560686E-2</c:v>
                </c:pt>
                <c:pt idx="1441">
                  <c:v>0.20151952456885674</c:v>
                </c:pt>
                <c:pt idx="1442">
                  <c:v>0.33739501416687845</c:v>
                </c:pt>
                <c:pt idx="1443">
                  <c:v>0.17768260788247181</c:v>
                </c:pt>
                <c:pt idx="1444">
                  <c:v>0.31312324228497435</c:v>
                </c:pt>
                <c:pt idx="1445">
                  <c:v>0.42673240365298859</c:v>
                </c:pt>
                <c:pt idx="1446">
                  <c:v>0.52176579077073382</c:v>
                </c:pt>
                <c:pt idx="1447">
                  <c:v>0.60104067825173557</c:v>
                </c:pt>
                <c:pt idx="1448">
                  <c:v>0.66698585135946697</c:v>
                </c:pt>
                <c:pt idx="1449">
                  <c:v>0.72168780285250844</c:v>
                </c:pt>
                <c:pt idx="1450">
                  <c:v>0.76693297818943618</c:v>
                </c:pt>
                <c:pt idx="1451">
                  <c:v>0.80424603328400801</c:v>
                </c:pt>
                <c:pt idx="1452">
                  <c:v>0.28450091164301117</c:v>
                </c:pt>
                <c:pt idx="1453">
                  <c:v>0.39706193481272839</c:v>
                </c:pt>
                <c:pt idx="1454">
                  <c:v>0.49221621209828703</c:v>
                </c:pt>
                <c:pt idx="1455">
                  <c:v>0.57242779672966193</c:v>
                </c:pt>
                <c:pt idx="1456">
                  <c:v>0.63985440377472802</c:v>
                </c:pt>
                <c:pt idx="1457">
                  <c:v>0.69637684547370282</c:v>
                </c:pt>
                <c:pt idx="1458">
                  <c:v>0.31896428076749339</c:v>
                </c:pt>
                <c:pt idx="1459">
                  <c:v>0.44384397502895601</c:v>
                </c:pt>
                <c:pt idx="1460">
                  <c:v>0.5462827514295705</c:v>
                </c:pt>
                <c:pt idx="1461">
                  <c:v>0.17418058419557986</c:v>
                </c:pt>
                <c:pt idx="1462">
                  <c:v>0.30674285013875313</c:v>
                </c:pt>
                <c:pt idx="1463">
                  <c:v>0.41851871824903863</c:v>
                </c:pt>
                <c:pt idx="1464">
                  <c:v>0.51250409176394995</c:v>
                </c:pt>
                <c:pt idx="1465">
                  <c:v>0.24141877396691971</c:v>
                </c:pt>
                <c:pt idx="1466">
                  <c:v>0.36488194710327349</c:v>
                </c:pt>
                <c:pt idx="1467">
                  <c:v>0.46860461335988901</c:v>
                </c:pt>
                <c:pt idx="1468">
                  <c:v>0.55550196878545299</c:v>
                </c:pt>
                <c:pt idx="1469">
                  <c:v>0.62810218341903967</c:v>
                </c:pt>
                <c:pt idx="1470">
                  <c:v>0.68858929488878784</c:v>
                </c:pt>
                <c:pt idx="1471">
                  <c:v>0.73884319164412082</c:v>
                </c:pt>
                <c:pt idx="1472">
                  <c:v>0.78047640371347105</c:v>
                </c:pt>
                <c:pt idx="1473">
                  <c:v>0.28242046408098465</c:v>
                </c:pt>
                <c:pt idx="1474">
                  <c:v>0.39566464314280236</c:v>
                </c:pt>
                <c:pt idx="1475">
                  <c:v>0.49133798465196088</c:v>
                </c:pt>
                <c:pt idx="1476">
                  <c:v>0.57193866715502206</c:v>
                </c:pt>
                <c:pt idx="1477">
                  <c:v>0.63965206902359395</c:v>
                </c:pt>
                <c:pt idx="1478">
                  <c:v>0.69638133942786073</c:v>
                </c:pt>
                <c:pt idx="1479">
                  <c:v>0.74377696068543964</c:v>
                </c:pt>
                <c:pt idx="1480">
                  <c:v>0.32557486731449792</c:v>
                </c:pt>
                <c:pt idx="1481">
                  <c:v>0.45000177425704446</c:v>
                </c:pt>
                <c:pt idx="1482">
                  <c:v>0.55194568114802411</c:v>
                </c:pt>
                <c:pt idx="1483">
                  <c:v>0.21410575724510264</c:v>
                </c:pt>
                <c:pt idx="1484">
                  <c:v>0.35599880665169331</c:v>
                </c:pt>
                <c:pt idx="1485">
                  <c:v>0.47289383866003143</c:v>
                </c:pt>
                <c:pt idx="1486">
                  <c:v>0.56889914257625296</c:v>
                </c:pt>
                <c:pt idx="1487">
                  <c:v>0.64749623165170789</c:v>
                </c:pt>
                <c:pt idx="1488">
                  <c:v>0.7116269754316551</c:v>
                </c:pt>
                <c:pt idx="1489">
                  <c:v>0.22836845178904444</c:v>
                </c:pt>
                <c:pt idx="1490">
                  <c:v>0.22395808256582539</c:v>
                </c:pt>
                <c:pt idx="1491">
                  <c:v>0.35452472632202003</c:v>
                </c:pt>
                <c:pt idx="1492">
                  <c:v>0.2317428171864106</c:v>
                </c:pt>
                <c:pt idx="1493">
                  <c:v>0.1291400952230862</c:v>
                </c:pt>
                <c:pt idx="1494">
                  <c:v>0.27325442594255744</c:v>
                </c:pt>
                <c:pt idx="1495">
                  <c:v>0.23051389588692789</c:v>
                </c:pt>
                <c:pt idx="1496">
                  <c:v>0.36486843940443192</c:v>
                </c:pt>
                <c:pt idx="1497">
                  <c:v>0.47622451600198268</c:v>
                </c:pt>
                <c:pt idx="1498">
                  <c:v>0.56825191263062824</c:v>
                </c:pt>
                <c:pt idx="1499">
                  <c:v>0.64407981791970892</c:v>
                </c:pt>
                <c:pt idx="1500">
                  <c:v>0.70636833112900488</c:v>
                </c:pt>
                <c:pt idx="1501">
                  <c:v>0.75737210269539068</c:v>
                </c:pt>
                <c:pt idx="1502">
                  <c:v>0.25552284423718086</c:v>
                </c:pt>
                <c:pt idx="1503">
                  <c:v>0.37299960706843915</c:v>
                </c:pt>
                <c:pt idx="1504">
                  <c:v>0.47229275704599838</c:v>
                </c:pt>
                <c:pt idx="1505">
                  <c:v>0.28952303671214918</c:v>
                </c:pt>
                <c:pt idx="1506">
                  <c:v>0.17435185543637133</c:v>
                </c:pt>
                <c:pt idx="1507">
                  <c:v>0.12017655669988762</c:v>
                </c:pt>
                <c:pt idx="1508">
                  <c:v>0.26650561736095885</c:v>
                </c:pt>
                <c:pt idx="1509">
                  <c:v>0.38908981564242751</c:v>
                </c:pt>
                <c:pt idx="1510">
                  <c:v>0.49149850692782326</c:v>
                </c:pt>
                <c:pt idx="1511">
                  <c:v>0.57681490990700679</c:v>
                </c:pt>
                <c:pt idx="1512">
                  <c:v>0.64769264775727509</c:v>
                </c:pt>
                <c:pt idx="1513">
                  <c:v>0.70640776011021655</c:v>
                </c:pt>
                <c:pt idx="1514">
                  <c:v>0.2585252116934369</c:v>
                </c:pt>
                <c:pt idx="1515">
                  <c:v>0.37639609998215356</c:v>
                </c:pt>
                <c:pt idx="1516">
                  <c:v>0.47586753800862602</c:v>
                </c:pt>
                <c:pt idx="1517">
                  <c:v>0.55957609200773006</c:v>
                </c:pt>
                <c:pt idx="1518">
                  <c:v>0.62982402743926325</c:v>
                </c:pt>
                <c:pt idx="1519">
                  <c:v>0.68861294216448665</c:v>
                </c:pt>
                <c:pt idx="1520">
                  <c:v>0.73767600650070797</c:v>
                </c:pt>
                <c:pt idx="1521">
                  <c:v>0.3223539283399125</c:v>
                </c:pt>
                <c:pt idx="1522">
                  <c:v>0.44727649585571971</c:v>
                </c:pt>
                <c:pt idx="1523">
                  <c:v>0.54964635276444573</c:v>
                </c:pt>
                <c:pt idx="1524">
                  <c:v>0.17186581142634788</c:v>
                </c:pt>
                <c:pt idx="1525">
                  <c:v>0.24796446509683845</c:v>
                </c:pt>
                <c:pt idx="1526">
                  <c:v>0.37745769632983189</c:v>
                </c:pt>
                <c:pt idx="1527">
                  <c:v>0.48504383626073144</c:v>
                </c:pt>
                <c:pt idx="1528">
                  <c:v>0.57417486199371426</c:v>
                </c:pt>
                <c:pt idx="1529">
                  <c:v>0.64780212739920928</c:v>
                </c:pt>
                <c:pt idx="1530">
                  <c:v>0.7084410401306992</c:v>
                </c:pt>
                <c:pt idx="1531">
                  <c:v>0.75822895854908634</c:v>
                </c:pt>
                <c:pt idx="1532">
                  <c:v>0.79897666765719422</c:v>
                </c:pt>
                <c:pt idx="1533">
                  <c:v>0.83221387084495546</c:v>
                </c:pt>
                <c:pt idx="1534">
                  <c:v>0.85922917610523886</c:v>
                </c:pt>
                <c:pt idx="1535">
                  <c:v>0.88110507091594759</c:v>
                </c:pt>
                <c:pt idx="1536">
                  <c:v>0.89874837662327756</c:v>
                </c:pt>
                <c:pt idx="1537">
                  <c:v>0.91291665665395461</c:v>
                </c:pt>
                <c:pt idx="1538">
                  <c:v>0.31033724385019629</c:v>
                </c:pt>
                <c:pt idx="1539">
                  <c:v>0.41743307824768072</c:v>
                </c:pt>
                <c:pt idx="1540">
                  <c:v>0.29515065030160081</c:v>
                </c:pt>
                <c:pt idx="1541">
                  <c:v>0.14003292988790783</c:v>
                </c:pt>
                <c:pt idx="1542">
                  <c:v>0.28155837924562682</c:v>
                </c:pt>
                <c:pt idx="1543">
                  <c:v>0.40034205177948579</c:v>
                </c:pt>
                <c:pt idx="1544">
                  <c:v>0.49976278853182909</c:v>
                </c:pt>
                <c:pt idx="1545">
                  <c:v>0.58274686159249767</c:v>
                </c:pt>
                <c:pt idx="1546">
                  <c:v>0.28107476777875251</c:v>
                </c:pt>
                <c:pt idx="1547">
                  <c:v>0.41110765581661568</c:v>
                </c:pt>
                <c:pt idx="1548">
                  <c:v>0.51810180887346269</c:v>
                </c:pt>
                <c:pt idx="1549">
                  <c:v>0.60586482379515927</c:v>
                </c:pt>
                <c:pt idx="1550">
                  <c:v>0.67761965846909966</c:v>
                </c:pt>
                <c:pt idx="1551">
                  <c:v>0.73608661277032561</c:v>
                </c:pt>
                <c:pt idx="1552">
                  <c:v>0.78355527606776831</c:v>
                </c:pt>
                <c:pt idx="1553">
                  <c:v>0.82194736858425588</c:v>
                </c:pt>
                <c:pt idx="1554">
                  <c:v>0.85287138903574955</c:v>
                </c:pt>
                <c:pt idx="1555">
                  <c:v>0.31897809698353796</c:v>
                </c:pt>
                <c:pt idx="1556">
                  <c:v>0.44638803838075336</c:v>
                </c:pt>
                <c:pt idx="1557">
                  <c:v>0.55052674250745282</c:v>
                </c:pt>
                <c:pt idx="1558">
                  <c:v>0.63535369175800094</c:v>
                </c:pt>
                <c:pt idx="1559">
                  <c:v>0.70420061461439443</c:v>
                </c:pt>
                <c:pt idx="1560">
                  <c:v>0.75986322913312421</c:v>
                </c:pt>
                <c:pt idx="1561">
                  <c:v>0.80468099396914827</c:v>
                </c:pt>
                <c:pt idx="1562">
                  <c:v>0.84060615531659033</c:v>
                </c:pt>
                <c:pt idx="1563">
                  <c:v>0.8692633013239528</c:v>
                </c:pt>
                <c:pt idx="1564">
                  <c:v>0.89200054677081253</c:v>
                </c:pt>
                <c:pt idx="1565">
                  <c:v>0.90993337620733006</c:v>
                </c:pt>
                <c:pt idx="1566">
                  <c:v>0.92398207782417374</c:v>
                </c:pt>
                <c:pt idx="1567">
                  <c:v>0.93490360620788293</c:v>
                </c:pt>
                <c:pt idx="1568">
                  <c:v>0.35065684980067774</c:v>
                </c:pt>
                <c:pt idx="1569">
                  <c:v>0.4735483537712577</c:v>
                </c:pt>
                <c:pt idx="1570">
                  <c:v>0.57373730614603435</c:v>
                </c:pt>
                <c:pt idx="1571">
                  <c:v>0.16340310751896109</c:v>
                </c:pt>
                <c:pt idx="1572">
                  <c:v>0.29706713728421374</c:v>
                </c:pt>
                <c:pt idx="1573">
                  <c:v>0.22004801098198318</c:v>
                </c:pt>
                <c:pt idx="1574">
                  <c:v>0.21990670294521689</c:v>
                </c:pt>
                <c:pt idx="1575">
                  <c:v>0.18274065693061758</c:v>
                </c:pt>
                <c:pt idx="1576">
                  <c:v>0.32504800956702906</c:v>
                </c:pt>
                <c:pt idx="1577">
                  <c:v>0.44312577191807401</c:v>
                </c:pt>
                <c:pt idx="1578">
                  <c:v>0.54081824400613965</c:v>
                </c:pt>
                <c:pt idx="1579">
                  <c:v>0.20131069142118335</c:v>
                </c:pt>
                <c:pt idx="1580">
                  <c:v>0.33006939553015713</c:v>
                </c:pt>
                <c:pt idx="1581">
                  <c:v>0.4385070548363319</c:v>
                </c:pt>
                <c:pt idx="1582">
                  <c:v>0.52957660107815596</c:v>
                </c:pt>
                <c:pt idx="1583">
                  <c:v>0.60584830074762053</c:v>
                </c:pt>
                <c:pt idx="1584">
                  <c:v>0.66955013036321531</c:v>
                </c:pt>
                <c:pt idx="1585">
                  <c:v>0.72260594165773973</c:v>
                </c:pt>
                <c:pt idx="1586">
                  <c:v>0.7666709774890279</c:v>
                </c:pt>
                <c:pt idx="1587">
                  <c:v>0.80316450705777764</c:v>
                </c:pt>
                <c:pt idx="1588">
                  <c:v>0.83329950130501373</c:v>
                </c:pt>
                <c:pt idx="1589">
                  <c:v>0.85810937837166656</c:v>
                </c:pt>
                <c:pt idx="1590">
                  <c:v>0.87847192453883116</c:v>
                </c:pt>
                <c:pt idx="1591">
                  <c:v>0.89513054596595376</c:v>
                </c:pt>
                <c:pt idx="1592">
                  <c:v>0.90871303703667661</c:v>
                </c:pt>
                <c:pt idx="1593">
                  <c:v>0.91974806713491208</c:v>
                </c:pt>
                <c:pt idx="1594">
                  <c:v>0.92867959307708481</c:v>
                </c:pt>
                <c:pt idx="1595">
                  <c:v>0.93587940223859112</c:v>
                </c:pt>
                <c:pt idx="1596">
                  <c:v>0.94165798396752487</c:v>
                </c:pt>
                <c:pt idx="1597">
                  <c:v>0.94627391596402533</c:v>
                </c:pt>
                <c:pt idx="1598">
                  <c:v>0.94994193927192183</c:v>
                </c:pt>
                <c:pt idx="1599">
                  <c:v>0.95283988138975362</c:v>
                </c:pt>
                <c:pt idx="1600">
                  <c:v>0.95511457249984844</c:v>
                </c:pt>
                <c:pt idx="1601">
                  <c:v>0.95688688546560285</c:v>
                </c:pt>
                <c:pt idx="1602">
                  <c:v>0.95825601642427416</c:v>
                </c:pt>
                <c:pt idx="1603">
                  <c:v>0.95930310974675692</c:v>
                </c:pt>
                <c:pt idx="1604">
                  <c:v>0.37895924728836428</c:v>
                </c:pt>
                <c:pt idx="1605">
                  <c:v>0.49702263606902153</c:v>
                </c:pt>
                <c:pt idx="1606">
                  <c:v>0.59315108031180508</c:v>
                </c:pt>
                <c:pt idx="1607">
                  <c:v>0.16766152078165408</c:v>
                </c:pt>
                <c:pt idx="1608">
                  <c:v>0.30040044797494014</c:v>
                </c:pt>
                <c:pt idx="1609">
                  <c:v>0.41248299008165179</c:v>
                </c:pt>
                <c:pt idx="1610">
                  <c:v>0.50685731266134848</c:v>
                </c:pt>
                <c:pt idx="1611">
                  <c:v>0.28599039897263845</c:v>
                </c:pt>
                <c:pt idx="1612">
                  <c:v>0.41388790177344736</c:v>
                </c:pt>
                <c:pt idx="1613">
                  <c:v>0.51930534847241183</c:v>
                </c:pt>
                <c:pt idx="1614">
                  <c:v>0.60592865667018392</c:v>
                </c:pt>
                <c:pt idx="1615">
                  <c:v>0.67688290797193029</c:v>
                </c:pt>
                <c:pt idx="1616">
                  <c:v>0.73481002981758903</c:v>
                </c:pt>
                <c:pt idx="1617">
                  <c:v>0.78193716769522503</c:v>
                </c:pt>
                <c:pt idx="1618">
                  <c:v>0.82013656156929571</c:v>
                </c:pt>
                <c:pt idx="1619">
                  <c:v>0.30973561742561451</c:v>
                </c:pt>
                <c:pt idx="1620">
                  <c:v>0.43832139506495338</c:v>
                </c:pt>
                <c:pt idx="1621">
                  <c:v>0.54351674031697383</c:v>
                </c:pt>
                <c:pt idx="1622">
                  <c:v>0.62928632986381883</c:v>
                </c:pt>
                <c:pt idx="1623">
                  <c:v>0.69896881938247968</c:v>
                </c:pt>
                <c:pt idx="1624">
                  <c:v>0.25362186186167485</c:v>
                </c:pt>
                <c:pt idx="1625">
                  <c:v>0.13904741374388957</c:v>
                </c:pt>
                <c:pt idx="1626">
                  <c:v>0.28996371591713899</c:v>
                </c:pt>
                <c:pt idx="1627">
                  <c:v>0.41508645594449878</c:v>
                </c:pt>
                <c:pt idx="1628">
                  <c:v>0.51852470338556167</c:v>
                </c:pt>
                <c:pt idx="1629">
                  <c:v>0.60378343296816406</c:v>
                </c:pt>
                <c:pt idx="1630">
                  <c:v>0.21158269128580387</c:v>
                </c:pt>
                <c:pt idx="1631">
                  <c:v>0.33784874110725427</c:v>
                </c:pt>
                <c:pt idx="1632">
                  <c:v>0.44431517443211666</c:v>
                </c:pt>
                <c:pt idx="1633">
                  <c:v>0.53383576272281985</c:v>
                </c:pt>
                <c:pt idx="1634">
                  <c:v>0.24611296974351327</c:v>
                </c:pt>
                <c:pt idx="1635">
                  <c:v>0.24620814570206445</c:v>
                </c:pt>
                <c:pt idx="1636">
                  <c:v>0.37722715176321248</c:v>
                </c:pt>
                <c:pt idx="1637">
                  <c:v>0.16970584169352951</c:v>
                </c:pt>
                <c:pt idx="1638">
                  <c:v>0.30564613267270302</c:v>
                </c:pt>
                <c:pt idx="1639">
                  <c:v>0.4198210493829998</c:v>
                </c:pt>
                <c:pt idx="1640">
                  <c:v>0.5154502041150999</c:v>
                </c:pt>
                <c:pt idx="1641">
                  <c:v>0.23119392928865723</c:v>
                </c:pt>
                <c:pt idx="1642">
                  <c:v>0.20216578592412587</c:v>
                </c:pt>
                <c:pt idx="1643">
                  <c:v>0.33581295703234382</c:v>
                </c:pt>
                <c:pt idx="1644">
                  <c:v>0.23164606422621351</c:v>
                </c:pt>
                <c:pt idx="1645">
                  <c:v>0.36680415684591527</c:v>
                </c:pt>
                <c:pt idx="1646">
                  <c:v>0.47866757576258467</c:v>
                </c:pt>
                <c:pt idx="1647">
                  <c:v>0.18204147474981855</c:v>
                </c:pt>
                <c:pt idx="1648">
                  <c:v>0.31457036379346437</c:v>
                </c:pt>
                <c:pt idx="1649">
                  <c:v>0.42609715743080767</c:v>
                </c:pt>
                <c:pt idx="1650">
                  <c:v>0.26702018971946451</c:v>
                </c:pt>
                <c:pt idx="1651">
                  <c:v>0.39711144437779455</c:v>
                </c:pt>
                <c:pt idx="1652">
                  <c:v>0.5045500413982007</c:v>
                </c:pt>
                <c:pt idx="1653">
                  <c:v>0.59301526143161309</c:v>
                </c:pt>
                <c:pt idx="1654">
                  <c:v>0.66563270250047324</c:v>
                </c:pt>
                <c:pt idx="1655">
                  <c:v>0.22373098349783654</c:v>
                </c:pt>
                <c:pt idx="1656">
                  <c:v>0.26084880875726507</c:v>
                </c:pt>
                <c:pt idx="1657">
                  <c:v>0.38880373944475455</c:v>
                </c:pt>
                <c:pt idx="1658">
                  <c:v>0.2173370177451957</c:v>
                </c:pt>
                <c:pt idx="1659">
                  <c:v>0.12126977560792464</c:v>
                </c:pt>
                <c:pt idx="1660">
                  <c:v>0.26674631006636296</c:v>
                </c:pt>
                <c:pt idx="1661">
                  <c:v>0.38872609105210587</c:v>
                </c:pt>
                <c:pt idx="1662">
                  <c:v>0.49072167426269164</c:v>
                </c:pt>
                <c:pt idx="1663">
                  <c:v>0.57577095552299107</c:v>
                </c:pt>
                <c:pt idx="1664">
                  <c:v>0.64649158521757033</c:v>
                </c:pt>
                <c:pt idx="1665">
                  <c:v>0.7051312201826887</c:v>
                </c:pt>
                <c:pt idx="1666">
                  <c:v>0.25989258737982035</c:v>
                </c:pt>
                <c:pt idx="1667">
                  <c:v>0.22323650159399397</c:v>
                </c:pt>
                <c:pt idx="1668">
                  <c:v>0.35339645659366936</c:v>
                </c:pt>
                <c:pt idx="1669">
                  <c:v>0.23458675365675175</c:v>
                </c:pt>
                <c:pt idx="1670">
                  <c:v>0.36948674386189428</c:v>
                </c:pt>
                <c:pt idx="1671">
                  <c:v>0.48109193199831868</c:v>
                </c:pt>
                <c:pt idx="1672">
                  <c:v>0.18137628318755084</c:v>
                </c:pt>
                <c:pt idx="1673">
                  <c:v>0.31396136142422992</c:v>
                </c:pt>
                <c:pt idx="1674">
                  <c:v>5.5059403952967198E-2</c:v>
                </c:pt>
                <c:pt idx="1675">
                  <c:v>0.13476337595736837</c:v>
                </c:pt>
                <c:pt idx="1676">
                  <c:v>0.28093055294063296</c:v>
                </c:pt>
                <c:pt idx="1677">
                  <c:v>0.4029853982177839</c:v>
                </c:pt>
                <c:pt idx="1678">
                  <c:v>0.50462246454164494</c:v>
                </c:pt>
                <c:pt idx="1679">
                  <c:v>0.58901969810986443</c:v>
                </c:pt>
                <c:pt idx="1680">
                  <c:v>0.65890136417004319</c:v>
                </c:pt>
                <c:pt idx="1681">
                  <c:v>0.28418660169143195</c:v>
                </c:pt>
                <c:pt idx="1682">
                  <c:v>0.41487775026176837</c:v>
                </c:pt>
                <c:pt idx="1683">
                  <c:v>0.52222453400106705</c:v>
                </c:pt>
                <c:pt idx="1684">
                  <c:v>0.61011581737832843</c:v>
                </c:pt>
                <c:pt idx="1685">
                  <c:v>0.6818379820435293</c:v>
                </c:pt>
                <c:pt idx="1686">
                  <c:v>0.74016041745189243</c:v>
                </c:pt>
                <c:pt idx="1687">
                  <c:v>0.78741034134803334</c:v>
                </c:pt>
                <c:pt idx="1688">
                  <c:v>0.8255379850502671</c:v>
                </c:pt>
                <c:pt idx="1689">
                  <c:v>0.85617314665642175</c:v>
                </c:pt>
                <c:pt idx="1690">
                  <c:v>0.8806740640707883</c:v>
                </c:pt>
                <c:pt idx="1691">
                  <c:v>0.90016949640884469</c:v>
                </c:pt>
                <c:pt idx="1692">
                  <c:v>0.33674102934059014</c:v>
                </c:pt>
                <c:pt idx="1693">
                  <c:v>0.46163844459611203</c:v>
                </c:pt>
                <c:pt idx="1694">
                  <c:v>0.56357659028987472</c:v>
                </c:pt>
                <c:pt idx="1695">
                  <c:v>0.20498292209668617</c:v>
                </c:pt>
                <c:pt idx="1696">
                  <c:v>9.8371278498914777E-2</c:v>
                </c:pt>
                <c:pt idx="1697">
                  <c:v>0.20967752790111038</c:v>
                </c:pt>
                <c:pt idx="1698">
                  <c:v>0.34504686978119514</c:v>
                </c:pt>
                <c:pt idx="1699">
                  <c:v>0.45768564504016729</c:v>
                </c:pt>
                <c:pt idx="1700">
                  <c:v>0.55114651066466513</c:v>
                </c:pt>
                <c:pt idx="1701">
                  <c:v>0.62847221984652957</c:v>
                </c:pt>
                <c:pt idx="1702">
                  <c:v>0.69226044022125888</c:v>
                </c:pt>
                <c:pt idx="1703">
                  <c:v>0.74472201327046184</c:v>
                </c:pt>
                <c:pt idx="1704">
                  <c:v>0.78773293734706695</c:v>
                </c:pt>
                <c:pt idx="1705">
                  <c:v>0.82288045323993164</c:v>
                </c:pt>
                <c:pt idx="1706">
                  <c:v>0.85150366787034604</c:v>
                </c:pt>
                <c:pt idx="1707">
                  <c:v>0.87472917887417079</c:v>
                </c:pt>
                <c:pt idx="1708">
                  <c:v>0.89350216851670317</c:v>
                </c:pt>
                <c:pt idx="1709">
                  <c:v>0.34546164386656542</c:v>
                </c:pt>
                <c:pt idx="1710">
                  <c:v>0.46864182251946074</c:v>
                </c:pt>
                <c:pt idx="1711">
                  <c:v>0.56917455245824566</c:v>
                </c:pt>
                <c:pt idx="1712">
                  <c:v>0.65093666595022803</c:v>
                </c:pt>
                <c:pt idx="1713">
                  <c:v>0.71718636552036408</c:v>
                </c:pt>
                <c:pt idx="1714">
                  <c:v>0.77065435767881851</c:v>
                </c:pt>
                <c:pt idx="1715">
                  <c:v>0.81362293111861672</c:v>
                </c:pt>
                <c:pt idx="1716">
                  <c:v>0.29191920247978498</c:v>
                </c:pt>
                <c:pt idx="1717">
                  <c:v>0.4236874553034351</c:v>
                </c:pt>
                <c:pt idx="1718">
                  <c:v>0.5315351067550308</c:v>
                </c:pt>
                <c:pt idx="1719">
                  <c:v>0.61950897181919451</c:v>
                </c:pt>
                <c:pt idx="1720">
                  <c:v>0.69101818894435152</c:v>
                </c:pt>
                <c:pt idx="1721">
                  <c:v>0.25108994522557626</c:v>
                </c:pt>
                <c:pt idx="1722">
                  <c:v>0.38840864858822211</c:v>
                </c:pt>
                <c:pt idx="1723">
                  <c:v>0.5011633919471763</c:v>
                </c:pt>
                <c:pt idx="1724">
                  <c:v>0.59345198132829791</c:v>
                </c:pt>
                <c:pt idx="1725">
                  <c:v>0.6687363704757906</c:v>
                </c:pt>
                <c:pt idx="1726">
                  <c:v>0.72993307245724826</c:v>
                </c:pt>
                <c:pt idx="1727">
                  <c:v>0.77949224915522974</c:v>
                </c:pt>
                <c:pt idx="1728">
                  <c:v>0.81946658555118601</c:v>
                </c:pt>
                <c:pt idx="1729">
                  <c:v>0.85157101908162502</c:v>
                </c:pt>
                <c:pt idx="1730">
                  <c:v>0.87723433781946825</c:v>
                </c:pt>
                <c:pt idx="1731">
                  <c:v>0.89764359238913738</c:v>
                </c:pt>
                <c:pt idx="1732">
                  <c:v>0.91378219103194414</c:v>
                </c:pt>
                <c:pt idx="1733">
                  <c:v>0.92646246926414677</c:v>
                </c:pt>
                <c:pt idx="1734">
                  <c:v>0.30683782663312631</c:v>
                </c:pt>
                <c:pt idx="1735">
                  <c:v>0.41421644361797827</c:v>
                </c:pt>
                <c:pt idx="1736">
                  <c:v>0.50524412601431246</c:v>
                </c:pt>
                <c:pt idx="1737">
                  <c:v>0.58218804008225544</c:v>
                </c:pt>
                <c:pt idx="1738">
                  <c:v>0.3105691282847185</c:v>
                </c:pt>
                <c:pt idx="1739">
                  <c:v>0.43514999289885004</c:v>
                </c:pt>
                <c:pt idx="1740">
                  <c:v>0.5376300048128414</c:v>
                </c:pt>
                <c:pt idx="1741">
                  <c:v>0.22278972730417751</c:v>
                </c:pt>
                <c:pt idx="1742">
                  <c:v>0.36284851736248047</c:v>
                </c:pt>
                <c:pt idx="1743">
                  <c:v>0.47826055086402608</c:v>
                </c:pt>
                <c:pt idx="1744">
                  <c:v>0.57307178892446964</c:v>
                </c:pt>
                <c:pt idx="1745">
                  <c:v>0.65071173269857607</c:v>
                </c:pt>
                <c:pt idx="1746">
                  <c:v>0.21131044319073311</c:v>
                </c:pt>
                <c:pt idx="1747">
                  <c:v>0.33685603456432434</c:v>
                </c:pt>
                <c:pt idx="1748">
                  <c:v>0.44284616926930243</c:v>
                </c:pt>
                <c:pt idx="1749">
                  <c:v>0.53207530660248903</c:v>
                </c:pt>
                <c:pt idx="1750">
                  <c:v>0.60698514613801791</c:v>
                </c:pt>
                <c:pt idx="1751">
                  <c:v>0.66969976306593038</c:v>
                </c:pt>
                <c:pt idx="1752">
                  <c:v>0.7220593899080362</c:v>
                </c:pt>
                <c:pt idx="1753">
                  <c:v>0.76565227557721438</c:v>
                </c:pt>
                <c:pt idx="1754">
                  <c:v>0.80184427841707373</c:v>
                </c:pt>
                <c:pt idx="1755">
                  <c:v>0.83180601791601694</c:v>
                </c:pt>
                <c:pt idx="1756">
                  <c:v>0.85653753262398569</c:v>
                </c:pt>
                <c:pt idx="1757">
                  <c:v>0.87689047939918618</c:v>
                </c:pt>
                <c:pt idx="1758">
                  <c:v>0.8935879694915061</c:v>
                </c:pt>
                <c:pt idx="1759">
                  <c:v>0.90724217653150763</c:v>
                </c:pt>
                <c:pt idx="1760">
                  <c:v>0.91836987532600955</c:v>
                </c:pt>
                <c:pt idx="1761">
                  <c:v>0.9274060824821585</c:v>
                </c:pt>
                <c:pt idx="1762">
                  <c:v>0.93471597344569113</c:v>
                </c:pt>
                <c:pt idx="1763">
                  <c:v>0.32617736932076485</c:v>
                </c:pt>
                <c:pt idx="1764">
                  <c:v>0.29073992391021464</c:v>
                </c:pt>
                <c:pt idx="1765">
                  <c:v>0.41483670780345899</c:v>
                </c:pt>
                <c:pt idx="1766">
                  <c:v>0.51756313309353985</c:v>
                </c:pt>
                <c:pt idx="1767">
                  <c:v>0.60235071892908487</c:v>
                </c:pt>
                <c:pt idx="1768">
                  <c:v>0.67212159635721824</c:v>
                </c:pt>
                <c:pt idx="1769">
                  <c:v>0.27431858502159384</c:v>
                </c:pt>
                <c:pt idx="1770">
                  <c:v>0.40704477121681093</c:v>
                </c:pt>
                <c:pt idx="1771">
                  <c:v>0.51604361489665418</c:v>
                </c:pt>
                <c:pt idx="1772">
                  <c:v>0.60527092300578578</c:v>
                </c:pt>
                <c:pt idx="1773">
                  <c:v>0.1913225387549371</c:v>
                </c:pt>
                <c:pt idx="1774">
                  <c:v>0.32047097395284707</c:v>
                </c:pt>
                <c:pt idx="1775">
                  <c:v>0.42945851096846022</c:v>
                </c:pt>
                <c:pt idx="1776">
                  <c:v>0.5211743167219437</c:v>
                </c:pt>
                <c:pt idx="1777">
                  <c:v>0.59814119040004199</c:v>
                </c:pt>
                <c:pt idx="1778">
                  <c:v>0.66255243161199706</c:v>
                </c:pt>
                <c:pt idx="1779">
                  <c:v>0.71630717890481677</c:v>
                </c:pt>
                <c:pt idx="1780">
                  <c:v>0.27459752914593893</c:v>
                </c:pt>
                <c:pt idx="1781">
                  <c:v>0.39000251390309493</c:v>
                </c:pt>
                <c:pt idx="1782">
                  <c:v>0.48735346769956811</c:v>
                </c:pt>
                <c:pt idx="1783">
                  <c:v>0.56924475616994408</c:v>
                </c:pt>
                <c:pt idx="1784">
                  <c:v>0.63794032684132274</c:v>
                </c:pt>
                <c:pt idx="1785">
                  <c:v>0.69540728552259734</c:v>
                </c:pt>
                <c:pt idx="1786">
                  <c:v>0.31518370776045634</c:v>
                </c:pt>
                <c:pt idx="1787">
                  <c:v>0.11480348727617096</c:v>
                </c:pt>
                <c:pt idx="1788">
                  <c:v>0.25962404920159504</c:v>
                </c:pt>
                <c:pt idx="1789">
                  <c:v>0.38134945267033349</c:v>
                </c:pt>
                <c:pt idx="1790">
                  <c:v>0.25316725382041133</c:v>
                </c:pt>
                <c:pt idx="1791">
                  <c:v>0.132201961627472</c:v>
                </c:pt>
                <c:pt idx="1792">
                  <c:v>0.21503008439064039</c:v>
                </c:pt>
                <c:pt idx="1793">
                  <c:v>0.34995918423390493</c:v>
                </c:pt>
                <c:pt idx="1794">
                  <c:v>0.21435019946341843</c:v>
                </c:pt>
                <c:pt idx="1795">
                  <c:v>0.35292907425365749</c:v>
                </c:pt>
                <c:pt idx="1796">
                  <c:v>0.19445730447238443</c:v>
                </c:pt>
                <c:pt idx="1797">
                  <c:v>0.11880283364774487</c:v>
                </c:pt>
                <c:pt idx="1798">
                  <c:v>0.26500356639504041</c:v>
                </c:pt>
                <c:pt idx="1799">
                  <c:v>0.38754113550149127</c:v>
                </c:pt>
                <c:pt idx="1800">
                  <c:v>0.20238925987129514</c:v>
                </c:pt>
                <c:pt idx="1801">
                  <c:v>0.18795700703718315</c:v>
                </c:pt>
                <c:pt idx="1802">
                  <c:v>0.32410871745465919</c:v>
                </c:pt>
                <c:pt idx="1803">
                  <c:v>0.18680682924892519</c:v>
                </c:pt>
                <c:pt idx="1804">
                  <c:v>0.32115356364285808</c:v>
                </c:pt>
                <c:pt idx="1805">
                  <c:v>0.433764554654676</c:v>
                </c:pt>
                <c:pt idx="1806">
                  <c:v>0.52789564106766673</c:v>
                </c:pt>
                <c:pt idx="1807">
                  <c:v>0.60636143149739286</c:v>
                </c:pt>
                <c:pt idx="1808">
                  <c:v>0.24223024272868235</c:v>
                </c:pt>
                <c:pt idx="1809">
                  <c:v>0.36405796438707805</c:v>
                </c:pt>
                <c:pt idx="1810">
                  <c:v>0.46665821098316651</c:v>
                </c:pt>
                <c:pt idx="1811">
                  <c:v>0.23604800066794512</c:v>
                </c:pt>
                <c:pt idx="1812">
                  <c:v>0.19674572736706505</c:v>
                </c:pt>
                <c:pt idx="1813">
                  <c:v>0.3310918825086695</c:v>
                </c:pt>
                <c:pt idx="1814">
                  <c:v>0.44341592595238044</c:v>
                </c:pt>
                <c:pt idx="1815">
                  <c:v>0.53706764199006418</c:v>
                </c:pt>
                <c:pt idx="1816">
                  <c:v>0.61493302719032872</c:v>
                </c:pt>
                <c:pt idx="1817">
                  <c:v>0.23837469410428863</c:v>
                </c:pt>
                <c:pt idx="1818">
                  <c:v>0.21321683532543767</c:v>
                </c:pt>
                <c:pt idx="1819">
                  <c:v>0.34516243896450871</c:v>
                </c:pt>
                <c:pt idx="1820">
                  <c:v>0.4553984168138614</c:v>
                </c:pt>
                <c:pt idx="1821">
                  <c:v>0.54724127048840165</c:v>
                </c:pt>
                <c:pt idx="1822">
                  <c:v>0.62354562100411548</c:v>
                </c:pt>
                <c:pt idx="1823">
                  <c:v>0.68676008423995361</c:v>
                </c:pt>
                <c:pt idx="1824">
                  <c:v>0.73897813618964625</c:v>
                </c:pt>
                <c:pt idx="1825">
                  <c:v>0.26415318752229278</c:v>
                </c:pt>
                <c:pt idx="1826">
                  <c:v>0.38068956602694382</c:v>
                </c:pt>
                <c:pt idx="1827">
                  <c:v>0.27864695414542956</c:v>
                </c:pt>
                <c:pt idx="1828">
                  <c:v>0.18146054062690808</c:v>
                </c:pt>
                <c:pt idx="1829">
                  <c:v>0.32495481550583505</c:v>
                </c:pt>
                <c:pt idx="1830">
                  <c:v>0.44386709791711898</c:v>
                </c:pt>
                <c:pt idx="1831">
                  <c:v>0.54212305445683751</c:v>
                </c:pt>
                <c:pt idx="1832">
                  <c:v>0.62306948108438198</c:v>
                </c:pt>
                <c:pt idx="1833">
                  <c:v>0.68955098787199232</c:v>
                </c:pt>
                <c:pt idx="1834">
                  <c:v>0.74397822115464163</c:v>
                </c:pt>
                <c:pt idx="1835">
                  <c:v>0.7883881878382567</c:v>
                </c:pt>
                <c:pt idx="1836">
                  <c:v>0.82449730537731536</c:v>
                </c:pt>
                <c:pt idx="1837">
                  <c:v>0.85374782413181016</c:v>
                </c:pt>
                <c:pt idx="1838">
                  <c:v>0.32633853850932204</c:v>
                </c:pt>
                <c:pt idx="1839">
                  <c:v>0.14235989081594669</c:v>
                </c:pt>
                <c:pt idx="1840">
                  <c:v>0.14906517265978894</c:v>
                </c:pt>
                <c:pt idx="1841">
                  <c:v>0.29633203997787294</c:v>
                </c:pt>
                <c:pt idx="1842">
                  <c:v>0.41871352775749837</c:v>
                </c:pt>
                <c:pt idx="1843">
                  <c:v>0.17861535843708473</c:v>
                </c:pt>
                <c:pt idx="1844">
                  <c:v>0.31260607814870828</c:v>
                </c:pt>
                <c:pt idx="1845">
                  <c:v>0.20625138021581729</c:v>
                </c:pt>
                <c:pt idx="1846">
                  <c:v>0.33799482382879531</c:v>
                </c:pt>
                <c:pt idx="1847">
                  <c:v>0.44829577814233412</c:v>
                </c:pt>
                <c:pt idx="1848">
                  <c:v>0.54038895268040033</c:v>
                </c:pt>
                <c:pt idx="1849">
                  <c:v>0.22858248843163073</c:v>
                </c:pt>
                <c:pt idx="1850">
                  <c:v>0.24693610680850228</c:v>
                </c:pt>
                <c:pt idx="1851">
                  <c:v>0.37753704941563926</c:v>
                </c:pt>
                <c:pt idx="1852">
                  <c:v>0.48589722101613264</c:v>
                </c:pt>
                <c:pt idx="1853">
                  <c:v>0.5755461081229124</c:v>
                </c:pt>
                <c:pt idx="1854">
                  <c:v>0.64949677158233121</c:v>
                </c:pt>
                <c:pt idx="1855">
                  <c:v>0.71031347203766093</c:v>
                </c:pt>
                <c:pt idx="1856">
                  <c:v>0.76017200382538064</c:v>
                </c:pt>
                <c:pt idx="1857">
                  <c:v>0.25882893533933488</c:v>
                </c:pt>
                <c:pt idx="1858">
                  <c:v>0.37578610121808054</c:v>
                </c:pt>
                <c:pt idx="1859">
                  <c:v>0.47463476082489398</c:v>
                </c:pt>
                <c:pt idx="1860">
                  <c:v>0.28981859176394797</c:v>
                </c:pt>
                <c:pt idx="1861">
                  <c:v>0.41648812007416625</c:v>
                </c:pt>
                <c:pt idx="1862">
                  <c:v>0.20173961188897283</c:v>
                </c:pt>
                <c:pt idx="1863">
                  <c:v>0.11379598773425158</c:v>
                </c:pt>
                <c:pt idx="1864">
                  <c:v>0.26059712633288429</c:v>
                </c:pt>
                <c:pt idx="1865">
                  <c:v>0.38368252555281157</c:v>
                </c:pt>
                <c:pt idx="1866">
                  <c:v>0.20278979500642855</c:v>
                </c:pt>
                <c:pt idx="1867">
                  <c:v>0.33387948538290535</c:v>
                </c:pt>
                <c:pt idx="1868">
                  <c:v>0.44384092194627245</c:v>
                </c:pt>
                <c:pt idx="1869">
                  <c:v>0.21859015770674611</c:v>
                </c:pt>
                <c:pt idx="1870">
                  <c:v>0.34643953843416087</c:v>
                </c:pt>
                <c:pt idx="1871">
                  <c:v>0.25117452103382332</c:v>
                </c:pt>
                <c:pt idx="1872">
                  <c:v>0.13551797880457941</c:v>
                </c:pt>
                <c:pt idx="1873">
                  <c:v>0.21480872166904227</c:v>
                </c:pt>
                <c:pt idx="1874">
                  <c:v>0.34983234077388736</c:v>
                </c:pt>
                <c:pt idx="1875">
                  <c:v>0.17199533094939276</c:v>
                </c:pt>
                <c:pt idx="1876">
                  <c:v>0.30805055199791709</c:v>
                </c:pt>
                <c:pt idx="1877">
                  <c:v>0.42223669116059248</c:v>
                </c:pt>
                <c:pt idx="1878">
                  <c:v>0.51780406316270644</c:v>
                </c:pt>
                <c:pt idx="1879">
                  <c:v>0.59756740886858484</c:v>
                </c:pt>
                <c:pt idx="1880">
                  <c:v>0.66395505043382796</c:v>
                </c:pt>
                <c:pt idx="1881">
                  <c:v>0.25501779663642832</c:v>
                </c:pt>
                <c:pt idx="1882">
                  <c:v>0.21866244677744179</c:v>
                </c:pt>
                <c:pt idx="1883">
                  <c:v>0.34955747813665494</c:v>
                </c:pt>
                <c:pt idx="1884">
                  <c:v>0.23407114145501226</c:v>
                </c:pt>
                <c:pt idx="1885">
                  <c:v>0.36900415209281656</c:v>
                </c:pt>
                <c:pt idx="1886">
                  <c:v>0.48064639609099014</c:v>
                </c:pt>
                <c:pt idx="1887">
                  <c:v>0.57274685634462275</c:v>
                </c:pt>
                <c:pt idx="1888">
                  <c:v>0.64849636874296834</c:v>
                </c:pt>
                <c:pt idx="1889">
                  <c:v>0.71060260371252859</c:v>
                </c:pt>
                <c:pt idx="1890">
                  <c:v>0.76135654630847571</c:v>
                </c:pt>
                <c:pt idx="1891">
                  <c:v>0.80269110146271261</c:v>
                </c:pt>
                <c:pt idx="1892">
                  <c:v>0.83623249058319382</c:v>
                </c:pt>
                <c:pt idx="1893">
                  <c:v>0.31947843716348645</c:v>
                </c:pt>
                <c:pt idx="1894">
                  <c:v>0.1003710330636691</c:v>
                </c:pt>
                <c:pt idx="1895">
                  <c:v>0.24719252255733845</c:v>
                </c:pt>
                <c:pt idx="1896">
                  <c:v>0.37067866587179255</c:v>
                </c:pt>
                <c:pt idx="1897">
                  <c:v>0.47425029936873253</c:v>
                </c:pt>
                <c:pt idx="1898">
                  <c:v>0.56087902978426063</c:v>
                </c:pt>
                <c:pt idx="1899">
                  <c:v>0.28074741833773498</c:v>
                </c:pt>
                <c:pt idx="1900">
                  <c:v>0.41048679499415575</c:v>
                </c:pt>
                <c:pt idx="1901">
                  <c:v>0.51729314654175695</c:v>
                </c:pt>
                <c:pt idx="1902">
                  <c:v>0.60494785950847341</c:v>
                </c:pt>
                <c:pt idx="1903">
                  <c:v>0.1991412922424397</c:v>
                </c:pt>
                <c:pt idx="1904">
                  <c:v>0.32717330152738872</c:v>
                </c:pt>
                <c:pt idx="1905">
                  <c:v>0.43518517002894042</c:v>
                </c:pt>
                <c:pt idx="1906">
                  <c:v>0.52605208503234546</c:v>
                </c:pt>
                <c:pt idx="1907">
                  <c:v>0.60228339309235923</c:v>
                </c:pt>
                <c:pt idx="1908">
                  <c:v>0.29818704720141515</c:v>
                </c:pt>
                <c:pt idx="1909">
                  <c:v>0.42537817341705741</c:v>
                </c:pt>
                <c:pt idx="1910">
                  <c:v>0.15023639630761981</c:v>
                </c:pt>
                <c:pt idx="1911">
                  <c:v>0.28819041105275622</c:v>
                </c:pt>
                <c:pt idx="1912">
                  <c:v>0.20639579609482955</c:v>
                </c:pt>
                <c:pt idx="1913">
                  <c:v>0.33851367930763954</c:v>
                </c:pt>
                <c:pt idx="1914">
                  <c:v>0.23687755345507211</c:v>
                </c:pt>
                <c:pt idx="1915">
                  <c:v>0.37111392114295638</c:v>
                </c:pt>
                <c:pt idx="1916">
                  <c:v>0.48220710660799793</c:v>
                </c:pt>
                <c:pt idx="1917">
                  <c:v>0.57387777066611212</c:v>
                </c:pt>
                <c:pt idx="1918">
                  <c:v>0.6492934616154431</c:v>
                </c:pt>
                <c:pt idx="1919">
                  <c:v>0.71114276204954818</c:v>
                </c:pt>
                <c:pt idx="1920">
                  <c:v>0.76170106285597039</c:v>
                </c:pt>
                <c:pt idx="1921">
                  <c:v>0.80288857288247351</c:v>
                </c:pt>
                <c:pt idx="1922">
                  <c:v>0.83632121457602027</c:v>
                </c:pt>
                <c:pt idx="1923">
                  <c:v>0.86335506646073623</c:v>
                </c:pt>
                <c:pt idx="1924">
                  <c:v>0.88512500166860952</c:v>
                </c:pt>
                <c:pt idx="1925">
                  <c:v>0.90257814485210441</c:v>
                </c:pt>
                <c:pt idx="1926">
                  <c:v>0.91650273302330365</c:v>
                </c:pt>
                <c:pt idx="1927">
                  <c:v>0.92755292320197369</c:v>
                </c:pt>
                <c:pt idx="1928">
                  <c:v>0.93627004420351212</c:v>
                </c:pt>
                <c:pt idx="1929">
                  <c:v>0.94310074363478658</c:v>
                </c:pt>
                <c:pt idx="1930">
                  <c:v>0.94841243573812739</c:v>
                </c:pt>
                <c:pt idx="1931">
                  <c:v>0.95250641219109422</c:v>
                </c:pt>
                <c:pt idx="1932">
                  <c:v>0.32765022045038739</c:v>
                </c:pt>
                <c:pt idx="1933">
                  <c:v>0.43162164481490561</c:v>
                </c:pt>
                <c:pt idx="1934">
                  <c:v>0.25701709279377161</c:v>
                </c:pt>
                <c:pt idx="1935">
                  <c:v>0.37955162621620553</c:v>
                </c:pt>
                <c:pt idx="1936">
                  <c:v>0.20868956078169451</c:v>
                </c:pt>
                <c:pt idx="1937">
                  <c:v>0.18706949239822718</c:v>
                </c:pt>
                <c:pt idx="1938">
                  <c:v>0.32324655530393609</c:v>
                </c:pt>
                <c:pt idx="1939">
                  <c:v>0.43707995397174682</c:v>
                </c:pt>
                <c:pt idx="1940">
                  <c:v>0.53197215319399249</c:v>
                </c:pt>
                <c:pt idx="1941">
                  <c:v>0.61085382183842818</c:v>
                </c:pt>
                <c:pt idx="1942">
                  <c:v>0.27869540090463896</c:v>
                </c:pt>
                <c:pt idx="1943">
                  <c:v>0.1559064062561864</c:v>
                </c:pt>
                <c:pt idx="1944">
                  <c:v>0.15817772795475277</c:v>
                </c:pt>
                <c:pt idx="1945">
                  <c:v>0.13045825614427181</c:v>
                </c:pt>
                <c:pt idx="1946">
                  <c:v>0.20447817290985371</c:v>
                </c:pt>
                <c:pt idx="1947">
                  <c:v>0.1883418893767923</c:v>
                </c:pt>
                <c:pt idx="1948">
                  <c:v>0.3293658693970275</c:v>
                </c:pt>
                <c:pt idx="1949">
                  <c:v>0.44641971061611385</c:v>
                </c:pt>
                <c:pt idx="1950">
                  <c:v>0.54329961516888481</c:v>
                </c:pt>
                <c:pt idx="1951">
                  <c:v>0.62324773793186306</c:v>
                </c:pt>
                <c:pt idx="1952">
                  <c:v>0.10929895580111082</c:v>
                </c:pt>
                <c:pt idx="1953">
                  <c:v>0.18441115276795664</c:v>
                </c:pt>
                <c:pt idx="1954">
                  <c:v>0.18503347057539737</c:v>
                </c:pt>
                <c:pt idx="1955">
                  <c:v>0.32634322019699347</c:v>
                </c:pt>
                <c:pt idx="1956">
                  <c:v>0.16023735859355651</c:v>
                </c:pt>
                <c:pt idx="1957">
                  <c:v>0.29835950384258669</c:v>
                </c:pt>
                <c:pt idx="1958">
                  <c:v>0.19758657259184925</c:v>
                </c:pt>
                <c:pt idx="1959">
                  <c:v>0.33080361778297229</c:v>
                </c:pt>
                <c:pt idx="1960">
                  <c:v>0.23765614759808251</c:v>
                </c:pt>
                <c:pt idx="1961">
                  <c:v>0.37162404712406338</c:v>
                </c:pt>
                <c:pt idx="1962">
                  <c:v>0.48251437355797455</c:v>
                </c:pt>
                <c:pt idx="1963">
                  <c:v>0.57403400839488183</c:v>
                </c:pt>
                <c:pt idx="1964">
                  <c:v>0.20487131550733451</c:v>
                </c:pt>
                <c:pt idx="1965">
                  <c:v>0.33258164048338829</c:v>
                </c:pt>
                <c:pt idx="1966">
                  <c:v>0.22074603286152464</c:v>
                </c:pt>
                <c:pt idx="1967">
                  <c:v>0.35008682188421014</c:v>
                </c:pt>
                <c:pt idx="1968">
                  <c:v>0.4583552824879914</c:v>
                </c:pt>
                <c:pt idx="1969">
                  <c:v>0.54873398476516677</c:v>
                </c:pt>
                <c:pt idx="1970">
                  <c:v>0.62396917319073486</c:v>
                </c:pt>
                <c:pt idx="1971">
                  <c:v>0.24391748027200888</c:v>
                </c:pt>
                <c:pt idx="1972">
                  <c:v>0.25622061560389275</c:v>
                </c:pt>
                <c:pt idx="1973">
                  <c:v>0.38535635691577541</c:v>
                </c:pt>
                <c:pt idx="1974">
                  <c:v>0.49246422228826914</c:v>
                </c:pt>
                <c:pt idx="1975">
                  <c:v>0.19406247584480799</c:v>
                </c:pt>
                <c:pt idx="1976">
                  <c:v>0.24161238813289238</c:v>
                </c:pt>
                <c:pt idx="1977">
                  <c:v>0.37263709445826765</c:v>
                </c:pt>
                <c:pt idx="1978">
                  <c:v>0.48143552873427231</c:v>
                </c:pt>
                <c:pt idx="1979">
                  <c:v>0.19460716511472659</c:v>
                </c:pt>
                <c:pt idx="1980">
                  <c:v>0.32528862037086542</c:v>
                </c:pt>
                <c:pt idx="1981">
                  <c:v>0.25419187542037036</c:v>
                </c:pt>
                <c:pt idx="1982">
                  <c:v>0.38501896350117637</c:v>
                </c:pt>
                <c:pt idx="1983">
                  <c:v>0.49332190653935792</c:v>
                </c:pt>
                <c:pt idx="1984">
                  <c:v>0.58271661750534998</c:v>
                </c:pt>
                <c:pt idx="1985">
                  <c:v>0.25026175268494188</c:v>
                </c:pt>
                <c:pt idx="1986">
                  <c:v>0.38598047890814857</c:v>
                </c:pt>
                <c:pt idx="1987">
                  <c:v>0.18221235697435029</c:v>
                </c:pt>
                <c:pt idx="1988">
                  <c:v>0.3273050362693305</c:v>
                </c:pt>
                <c:pt idx="1989">
                  <c:v>0.44726977007927271</c:v>
                </c:pt>
                <c:pt idx="1990">
                  <c:v>0.20977411141107516</c:v>
                </c:pt>
                <c:pt idx="1991">
                  <c:v>0.35077240137413879</c:v>
                </c:pt>
                <c:pt idx="1992">
                  <c:v>0.46719104504911346</c:v>
                </c:pt>
                <c:pt idx="1993">
                  <c:v>0.56302690372227726</c:v>
                </c:pt>
                <c:pt idx="1994">
                  <c:v>0.64167454853978734</c:v>
                </c:pt>
                <c:pt idx="1995">
                  <c:v>0.7060085741690334</c:v>
                </c:pt>
                <c:pt idx="1996">
                  <c:v>0.75845627880838762</c:v>
                </c:pt>
                <c:pt idx="1997">
                  <c:v>0.80106149711559205</c:v>
                </c:pt>
                <c:pt idx="1998">
                  <c:v>0.83554039238742994</c:v>
                </c:pt>
                <c:pt idx="1999">
                  <c:v>0.27351329667681362</c:v>
                </c:pt>
                <c:pt idx="2000">
                  <c:v>0.23772300448835765</c:v>
                </c:pt>
                <c:pt idx="2001">
                  <c:v>0.36558432459712342</c:v>
                </c:pt>
                <c:pt idx="2002">
                  <c:v>0.23605504390804949</c:v>
                </c:pt>
                <c:pt idx="2003">
                  <c:v>0.12912758768419849</c:v>
                </c:pt>
                <c:pt idx="2004">
                  <c:v>0.27317392116386291</c:v>
                </c:pt>
                <c:pt idx="2005">
                  <c:v>0.18890431666930119</c:v>
                </c:pt>
                <c:pt idx="2006">
                  <c:v>0.32377450965999566</c:v>
                </c:pt>
                <c:pt idx="2007">
                  <c:v>0.43667679009153304</c:v>
                </c:pt>
                <c:pt idx="2008">
                  <c:v>0.53092805587900915</c:v>
                </c:pt>
                <c:pt idx="2009">
                  <c:v>0.26764482084372293</c:v>
                </c:pt>
                <c:pt idx="2010">
                  <c:v>0.39931744713703321</c:v>
                </c:pt>
                <c:pt idx="2011">
                  <c:v>0.50780071653157144</c:v>
                </c:pt>
                <c:pt idx="2012">
                  <c:v>0.59690435292884625</c:v>
                </c:pt>
                <c:pt idx="2013">
                  <c:v>0.66985708632877661</c:v>
                </c:pt>
                <c:pt idx="2014">
                  <c:v>0.72938737686988531</c:v>
                </c:pt>
                <c:pt idx="2015">
                  <c:v>0.27852492031476739</c:v>
                </c:pt>
                <c:pt idx="2016">
                  <c:v>0.41140167858774551</c:v>
                </c:pt>
                <c:pt idx="2017">
                  <c:v>0.52038042964467146</c:v>
                </c:pt>
                <c:pt idx="2018">
                  <c:v>0.60946861715788381</c:v>
                </c:pt>
                <c:pt idx="2019">
                  <c:v>0.68204827061924744</c:v>
                </c:pt>
                <c:pt idx="2020">
                  <c:v>0.74096559857538769</c:v>
                </c:pt>
                <c:pt idx="2021">
                  <c:v>0.23036433080941426</c:v>
                </c:pt>
                <c:pt idx="2022">
                  <c:v>0.3517157895419708</c:v>
                </c:pt>
                <c:pt idx="2023">
                  <c:v>0.27828013039555932</c:v>
                </c:pt>
                <c:pt idx="2024">
                  <c:v>0.40508961087890555</c:v>
                </c:pt>
                <c:pt idx="2025">
                  <c:v>0.50999820904414939</c:v>
                </c:pt>
                <c:pt idx="2026">
                  <c:v>0.59653324335033264</c:v>
                </c:pt>
                <c:pt idx="2027">
                  <c:v>0.66769651804092689</c:v>
                </c:pt>
                <c:pt idx="2028">
                  <c:v>0.72603499216072953</c:v>
                </c:pt>
                <c:pt idx="2029">
                  <c:v>0.7737034207610809</c:v>
                </c:pt>
                <c:pt idx="2030">
                  <c:v>0.81251956388653879</c:v>
                </c:pt>
                <c:pt idx="2031">
                  <c:v>0.84401259503946302</c:v>
                </c:pt>
                <c:pt idx="2032">
                  <c:v>0.86946534790825147</c:v>
                </c:pt>
                <c:pt idx="2033">
                  <c:v>0.29024109712166402</c:v>
                </c:pt>
                <c:pt idx="2034">
                  <c:v>0.40092310423661748</c:v>
                </c:pt>
                <c:pt idx="2035">
                  <c:v>0.29088936446371894</c:v>
                </c:pt>
                <c:pt idx="2036">
                  <c:v>0.41616829768626695</c:v>
                </c:pt>
                <c:pt idx="2037">
                  <c:v>0.51968481865560123</c:v>
                </c:pt>
                <c:pt idx="2038">
                  <c:v>0.60496495638810344</c:v>
                </c:pt>
                <c:pt idx="2039">
                  <c:v>0.67500565625286668</c:v>
                </c:pt>
                <c:pt idx="2040">
                  <c:v>0.73234665693940582</c:v>
                </c:pt>
                <c:pt idx="2041">
                  <c:v>0.77913404631967742</c:v>
                </c:pt>
                <c:pt idx="2042">
                  <c:v>0.81717615317034298</c:v>
                </c:pt>
                <c:pt idx="2043">
                  <c:v>0.84799245615050134</c:v>
                </c:pt>
                <c:pt idx="2044">
                  <c:v>0.32333471677020564</c:v>
                </c:pt>
                <c:pt idx="2045">
                  <c:v>0.44986171085162263</c:v>
                </c:pt>
                <c:pt idx="2046">
                  <c:v>0.55328146432041636</c:v>
                </c:pt>
                <c:pt idx="2047">
                  <c:v>0.63752512580417176</c:v>
                </c:pt>
                <c:pt idx="2048">
                  <c:v>0.70590065514196909</c:v>
                </c:pt>
                <c:pt idx="2049">
                  <c:v>0.76118388642978307</c:v>
                </c:pt>
                <c:pt idx="2050">
                  <c:v>0.80569769016614079</c:v>
                </c:pt>
                <c:pt idx="2051">
                  <c:v>0.8413805124634296</c:v>
                </c:pt>
                <c:pt idx="2052">
                  <c:v>0.86984549324433758</c:v>
                </c:pt>
                <c:pt idx="2053">
                  <c:v>0.89243127739376216</c:v>
                </c:pt>
                <c:pt idx="2054">
                  <c:v>0.91024553908095474</c:v>
                </c:pt>
                <c:pt idx="2055">
                  <c:v>0.92420214434493109</c:v>
                </c:pt>
                <c:pt idx="2056">
                  <c:v>0.93505278369954126</c:v>
                </c:pt>
                <c:pt idx="2057">
                  <c:v>0.94341381712008621</c:v>
                </c:pt>
                <c:pt idx="2058">
                  <c:v>0.94978898971906722</c:v>
                </c:pt>
                <c:pt idx="2059">
                  <c:v>0.95458859853037614</c:v>
                </c:pt>
                <c:pt idx="2060">
                  <c:v>0.95814561949999555</c:v>
                </c:pt>
                <c:pt idx="2061">
                  <c:v>0.96072923911875208</c:v>
                </c:pt>
                <c:pt idx="2062">
                  <c:v>0.96255617700113261</c:v>
                </c:pt>
                <c:pt idx="2063">
                  <c:v>0.37264866417107306</c:v>
                </c:pt>
                <c:pt idx="2064">
                  <c:v>0.49192927667767328</c:v>
                </c:pt>
                <c:pt idx="2065">
                  <c:v>0.58905764199672828</c:v>
                </c:pt>
                <c:pt idx="2066">
                  <c:v>0.66786059858596258</c:v>
                </c:pt>
                <c:pt idx="2067">
                  <c:v>0.73154847547987845</c:v>
                </c:pt>
                <c:pt idx="2068">
                  <c:v>0.78280697197415927</c:v>
                </c:pt>
                <c:pt idx="2069">
                  <c:v>0.82387667597328018</c:v>
                </c:pt>
                <c:pt idx="2070">
                  <c:v>0.8566216264447305</c:v>
                </c:pt>
                <c:pt idx="2071">
                  <c:v>0.88258822083988353</c:v>
                </c:pt>
                <c:pt idx="2072">
                  <c:v>0.27744504629469569</c:v>
                </c:pt>
                <c:pt idx="2073">
                  <c:v>0.38975034783045948</c:v>
                </c:pt>
                <c:pt idx="2074">
                  <c:v>0.48493621488772409</c:v>
                </c:pt>
                <c:pt idx="2075">
                  <c:v>0.56537983552155813</c:v>
                </c:pt>
                <c:pt idx="2076">
                  <c:v>0.3069583978668034</c:v>
                </c:pt>
                <c:pt idx="2077">
                  <c:v>0.43193356411633799</c:v>
                </c:pt>
                <c:pt idx="2078">
                  <c:v>0.5347826513087296</c:v>
                </c:pt>
                <c:pt idx="2079">
                  <c:v>0.6191597293814145</c:v>
                </c:pt>
                <c:pt idx="2080">
                  <c:v>0.68815827244372541</c:v>
                </c:pt>
                <c:pt idx="2081">
                  <c:v>0.74438968006407336</c:v>
                </c:pt>
                <c:pt idx="2082">
                  <c:v>0.79005220667384979</c:v>
                </c:pt>
                <c:pt idx="2083">
                  <c:v>0.29750472411275219</c:v>
                </c:pt>
                <c:pt idx="2084">
                  <c:v>0.42786072572995792</c:v>
                </c:pt>
                <c:pt idx="2085">
                  <c:v>0.53459830261110131</c:v>
                </c:pt>
                <c:pt idx="2086">
                  <c:v>0.62170587383098352</c:v>
                </c:pt>
                <c:pt idx="2087">
                  <c:v>0.69254462342986112</c:v>
                </c:pt>
                <c:pt idx="2088">
                  <c:v>0.74993923940601193</c:v>
                </c:pt>
                <c:pt idx="2089">
                  <c:v>0.7962569747592555</c:v>
                </c:pt>
                <c:pt idx="2090">
                  <c:v>0.83347624476608106</c:v>
                </c:pt>
                <c:pt idx="2091">
                  <c:v>0.86324591311440901</c:v>
                </c:pt>
                <c:pt idx="2092">
                  <c:v>0.88693634315538983</c:v>
                </c:pt>
                <c:pt idx="2093">
                  <c:v>0.28497312039334838</c:v>
                </c:pt>
                <c:pt idx="2094">
                  <c:v>0.39612809486415712</c:v>
                </c:pt>
                <c:pt idx="2095">
                  <c:v>0.49032389270135956</c:v>
                </c:pt>
                <c:pt idx="2096">
                  <c:v>0.29985671763937127</c:v>
                </c:pt>
                <c:pt idx="2097">
                  <c:v>0.4249277014666385</c:v>
                </c:pt>
                <c:pt idx="2098">
                  <c:v>0.52804593371558373</c:v>
                </c:pt>
                <c:pt idx="2099">
                  <c:v>0.18525993453998452</c:v>
                </c:pt>
                <c:pt idx="2100">
                  <c:v>0.31652794567882792</c:v>
                </c:pt>
                <c:pt idx="2101">
                  <c:v>0.25826279971616795</c:v>
                </c:pt>
                <c:pt idx="2102">
                  <c:v>0.14083960267422677</c:v>
                </c:pt>
                <c:pt idx="2103">
                  <c:v>0.17359612310647052</c:v>
                </c:pt>
                <c:pt idx="2104">
                  <c:v>0.31280415689110741</c:v>
                </c:pt>
                <c:pt idx="2105">
                  <c:v>0.42906283217297769</c:v>
                </c:pt>
                <c:pt idx="2106">
                  <c:v>0.52588589251091</c:v>
                </c:pt>
                <c:pt idx="2107">
                  <c:v>0.25924072245349522</c:v>
                </c:pt>
                <c:pt idx="2108">
                  <c:v>0.39238266142198225</c:v>
                </c:pt>
                <c:pt idx="2109">
                  <c:v>0.5020956158990264</c:v>
                </c:pt>
                <c:pt idx="2110">
                  <c:v>0.59222554441348141</c:v>
                </c:pt>
                <c:pt idx="2111">
                  <c:v>0.66603243557759451</c:v>
                </c:pt>
                <c:pt idx="2112">
                  <c:v>0.72627161954334907</c:v>
                </c:pt>
                <c:pt idx="2113">
                  <c:v>0.77526530398576288</c:v>
                </c:pt>
                <c:pt idx="2114">
                  <c:v>0.81496519659639111</c:v>
                </c:pt>
                <c:pt idx="2115">
                  <c:v>0.84700707518621576</c:v>
                </c:pt>
                <c:pt idx="2116">
                  <c:v>0.87275814105031069</c:v>
                </c:pt>
                <c:pt idx="2117">
                  <c:v>0.89335794931921353</c:v>
                </c:pt>
                <c:pt idx="2118">
                  <c:v>0.90975365775315375</c:v>
                </c:pt>
                <c:pt idx="2119">
                  <c:v>0.34411121341604145</c:v>
                </c:pt>
                <c:pt idx="2120">
                  <c:v>0.46780362797578834</c:v>
                </c:pt>
                <c:pt idx="2121">
                  <c:v>8.2038722238113995E-2</c:v>
                </c:pt>
                <c:pt idx="2122">
                  <c:v>0.23758437179106331</c:v>
                </c:pt>
                <c:pt idx="2123">
                  <c:v>0.20358952696363999</c:v>
                </c:pt>
                <c:pt idx="2124">
                  <c:v>0.34233547107172102</c:v>
                </c:pt>
                <c:pt idx="2125">
                  <c:v>0.45741885227093582</c:v>
                </c:pt>
                <c:pt idx="2126">
                  <c:v>0.5526006681348683</c:v>
                </c:pt>
                <c:pt idx="2127">
                  <c:v>0.20411783909852488</c:v>
                </c:pt>
                <c:pt idx="2128">
                  <c:v>0.33228314489066391</c:v>
                </c:pt>
                <c:pt idx="2129">
                  <c:v>0.218792298277668</c:v>
                </c:pt>
                <c:pt idx="2130">
                  <c:v>0.34841819513465616</c:v>
                </c:pt>
                <c:pt idx="2131">
                  <c:v>0.4569345782786105</c:v>
                </c:pt>
                <c:pt idx="2132">
                  <c:v>0.54752799434922539</c:v>
                </c:pt>
                <c:pt idx="2133">
                  <c:v>0.62294843218774965</c:v>
                </c:pt>
                <c:pt idx="2134">
                  <c:v>0.68556063928216115</c:v>
                </c:pt>
                <c:pt idx="2135">
                  <c:v>0.73739119325276847</c:v>
                </c:pt>
                <c:pt idx="2136">
                  <c:v>0.2672656698351063</c:v>
                </c:pt>
                <c:pt idx="2137">
                  <c:v>0.22682010070248376</c:v>
                </c:pt>
                <c:pt idx="2138">
                  <c:v>0.17459620693363279</c:v>
                </c:pt>
                <c:pt idx="2139">
                  <c:v>0.17010331088653541</c:v>
                </c:pt>
                <c:pt idx="2140">
                  <c:v>2.9831017630171715E-2</c:v>
                </c:pt>
                <c:pt idx="2141">
                  <c:v>0.13120617348585423</c:v>
                </c:pt>
                <c:pt idx="2142">
                  <c:v>0.19022077859344763</c:v>
                </c:pt>
                <c:pt idx="2143">
                  <c:v>0.32971214690412221</c:v>
                </c:pt>
                <c:pt idx="2144">
                  <c:v>0.16633375533143097</c:v>
                </c:pt>
                <c:pt idx="2145">
                  <c:v>0.30352680544769567</c:v>
                </c:pt>
                <c:pt idx="2146">
                  <c:v>0.4186408002921097</c:v>
                </c:pt>
                <c:pt idx="2147">
                  <c:v>0.51496211997288799</c:v>
                </c:pt>
                <c:pt idx="2148">
                  <c:v>0.59533579524434888</c:v>
                </c:pt>
                <c:pt idx="2149">
                  <c:v>0.10440403841200147</c:v>
                </c:pt>
                <c:pt idx="2150">
                  <c:v>0.25628177611243325</c:v>
                </c:pt>
                <c:pt idx="2151">
                  <c:v>0.38304943861162855</c:v>
                </c:pt>
                <c:pt idx="2152">
                  <c:v>0.4885641916422141</c:v>
                </c:pt>
                <c:pt idx="2153">
                  <c:v>0.24679407975674544</c:v>
                </c:pt>
                <c:pt idx="2154">
                  <c:v>0.38162892442248841</c:v>
                </c:pt>
                <c:pt idx="2155">
                  <c:v>0.49283837313032119</c:v>
                </c:pt>
                <c:pt idx="2156">
                  <c:v>0.58428399751303561</c:v>
                </c:pt>
                <c:pt idx="2157">
                  <c:v>0.65924194112412626</c:v>
                </c:pt>
                <c:pt idx="2158">
                  <c:v>0.72048360301448333</c:v>
                </c:pt>
                <c:pt idx="2159">
                  <c:v>0.77034673615831251</c:v>
                </c:pt>
                <c:pt idx="2160">
                  <c:v>0.81079777838885214</c:v>
                </c:pt>
                <c:pt idx="2161">
                  <c:v>0.84348624167085839</c:v>
                </c:pt>
                <c:pt idx="2162">
                  <c:v>0.27587438364985239</c:v>
                </c:pt>
                <c:pt idx="2163">
                  <c:v>0.38903785636471822</c:v>
                </c:pt>
                <c:pt idx="2164">
                  <c:v>0.28830352712467661</c:v>
                </c:pt>
                <c:pt idx="2165">
                  <c:v>0.41386730102651637</c:v>
                </c:pt>
                <c:pt idx="2166">
                  <c:v>0.51764978979449405</c:v>
                </c:pt>
                <c:pt idx="2167">
                  <c:v>0.2322437944868235</c:v>
                </c:pt>
                <c:pt idx="2168">
                  <c:v>0.37023453100745429</c:v>
                </c:pt>
                <c:pt idx="2169">
                  <c:v>0.48398425286667413</c:v>
                </c:pt>
                <c:pt idx="2170">
                  <c:v>0.57746546395806286</c:v>
                </c:pt>
                <c:pt idx="2171">
                  <c:v>0.6540466038328242</c:v>
                </c:pt>
                <c:pt idx="2172">
                  <c:v>0.71657564557182496</c:v>
                </c:pt>
                <c:pt idx="2173">
                  <c:v>0.76745368993872554</c:v>
                </c:pt>
                <c:pt idx="2174">
                  <c:v>0.29019599597869811</c:v>
                </c:pt>
                <c:pt idx="2175">
                  <c:v>9.9753677719149531E-2</c:v>
                </c:pt>
                <c:pt idx="2176">
                  <c:v>0.21914342221329369</c:v>
                </c:pt>
                <c:pt idx="2177">
                  <c:v>0.19588830777471711</c:v>
                </c:pt>
                <c:pt idx="2178">
                  <c:v>0.33575699950183058</c:v>
                </c:pt>
                <c:pt idx="2179">
                  <c:v>0.4518169086526902</c:v>
                </c:pt>
                <c:pt idx="2180">
                  <c:v>0.5478446217924311</c:v>
                </c:pt>
                <c:pt idx="2181">
                  <c:v>0.62706445991206261</c:v>
                </c:pt>
                <c:pt idx="2182">
                  <c:v>0.69222073499293568</c:v>
                </c:pt>
                <c:pt idx="2183">
                  <c:v>0.74564222933909774</c:v>
                </c:pt>
                <c:pt idx="2184">
                  <c:v>0.25312138621324876</c:v>
                </c:pt>
                <c:pt idx="2185">
                  <c:v>0.3711324978479088</c:v>
                </c:pt>
                <c:pt idx="2186">
                  <c:v>0.47085396905909993</c:v>
                </c:pt>
                <c:pt idx="2187">
                  <c:v>0.55488230553506945</c:v>
                </c:pt>
                <c:pt idx="2188">
                  <c:v>0.25597386571056591</c:v>
                </c:pt>
                <c:pt idx="2189">
                  <c:v>0.37666313657778266</c:v>
                </c:pt>
                <c:pt idx="2190">
                  <c:v>0.47810208810438537</c:v>
                </c:pt>
                <c:pt idx="2191">
                  <c:v>0.56312511197645165</c:v>
                </c:pt>
                <c:pt idx="2192">
                  <c:v>0.63419194461425454</c:v>
                </c:pt>
                <c:pt idx="2193">
                  <c:v>0.69342883291835311</c:v>
                </c:pt>
                <c:pt idx="2194">
                  <c:v>0.74266699971158912</c:v>
                </c:pt>
                <c:pt idx="2195">
                  <c:v>0.3175850067327412</c:v>
                </c:pt>
                <c:pt idx="2196">
                  <c:v>0.4434684226464537</c:v>
                </c:pt>
                <c:pt idx="2197">
                  <c:v>0.54662146722635019</c:v>
                </c:pt>
                <c:pt idx="2198">
                  <c:v>0.63087023162229805</c:v>
                </c:pt>
                <c:pt idx="2199">
                  <c:v>0.69944121115330493</c:v>
                </c:pt>
                <c:pt idx="2200">
                  <c:v>0.75504765888000736</c:v>
                </c:pt>
                <c:pt idx="2201">
                  <c:v>0.79996490275237941</c:v>
                </c:pt>
                <c:pt idx="2202">
                  <c:v>0.83609575653378498</c:v>
                </c:pt>
                <c:pt idx="2203">
                  <c:v>0.26513002393445489</c:v>
                </c:pt>
                <c:pt idx="2204">
                  <c:v>0.37995446158353846</c:v>
                </c:pt>
                <c:pt idx="2205">
                  <c:v>0.28746016692779053</c:v>
                </c:pt>
                <c:pt idx="2206">
                  <c:v>0.14202752570862956</c:v>
                </c:pt>
                <c:pt idx="2207">
                  <c:v>0.1768395126431736</c:v>
                </c:pt>
                <c:pt idx="2208">
                  <c:v>0.31556303362244531</c:v>
                </c:pt>
                <c:pt idx="2209">
                  <c:v>0.43140260289198795</c:v>
                </c:pt>
                <c:pt idx="2210">
                  <c:v>0.52786448005571818</c:v>
                </c:pt>
                <c:pt idx="2211">
                  <c:v>0.6079646616631631</c:v>
                </c:pt>
                <c:pt idx="2212">
                  <c:v>0.67428859501439964</c:v>
                </c:pt>
                <c:pt idx="2213">
                  <c:v>0.72904544110135827</c:v>
                </c:pt>
                <c:pt idx="2214">
                  <c:v>0.77411695290033933</c:v>
                </c:pt>
                <c:pt idx="2215">
                  <c:v>0.81110117067142029</c:v>
                </c:pt>
                <c:pt idx="2216">
                  <c:v>0.8413512250275641</c:v>
                </c:pt>
                <c:pt idx="2217">
                  <c:v>0.28928346634994745</c:v>
                </c:pt>
                <c:pt idx="2218">
                  <c:v>0.40055786723484366</c:v>
                </c:pt>
                <c:pt idx="2219">
                  <c:v>0.49470964372769222</c:v>
                </c:pt>
                <c:pt idx="2220">
                  <c:v>0.57414675310277141</c:v>
                </c:pt>
                <c:pt idx="2221">
                  <c:v>0.64098102215486785</c:v>
                </c:pt>
                <c:pt idx="2222">
                  <c:v>0.27094408299232953</c:v>
                </c:pt>
                <c:pt idx="2223">
                  <c:v>0.25811037684607352</c:v>
                </c:pt>
                <c:pt idx="2224">
                  <c:v>0.38733478979249591</c:v>
                </c:pt>
                <c:pt idx="2225">
                  <c:v>0.21238617041748667</c:v>
                </c:pt>
                <c:pt idx="2226">
                  <c:v>0.35193240119812574</c:v>
                </c:pt>
                <c:pt idx="2227">
                  <c:v>0.46729995021723825</c:v>
                </c:pt>
                <c:pt idx="2228">
                  <c:v>0.5623960281667375</c:v>
                </c:pt>
                <c:pt idx="2229">
                  <c:v>0.6405434003841376</c:v>
                </c:pt>
                <c:pt idx="2230">
                  <c:v>0.70455943223012707</c:v>
                </c:pt>
                <c:pt idx="2231">
                  <c:v>0.75682605831075656</c:v>
                </c:pt>
                <c:pt idx="2232">
                  <c:v>0.79935137348688046</c:v>
                </c:pt>
                <c:pt idx="2233">
                  <c:v>0.83382357637202009</c:v>
                </c:pt>
                <c:pt idx="2234">
                  <c:v>0.86165799791046016</c:v>
                </c:pt>
                <c:pt idx="2235">
                  <c:v>0.28492704688012238</c:v>
                </c:pt>
                <c:pt idx="2236">
                  <c:v>0.39649775005316445</c:v>
                </c:pt>
                <c:pt idx="2237">
                  <c:v>0.24809612976982851</c:v>
                </c:pt>
                <c:pt idx="2238">
                  <c:v>0.37247890248839505</c:v>
                </c:pt>
                <c:pt idx="2239">
                  <c:v>0.47662701814174802</c:v>
                </c:pt>
                <c:pt idx="2240">
                  <c:v>0.56359124014425588</c:v>
                </c:pt>
                <c:pt idx="2241">
                  <c:v>9.8836995784098158E-2</c:v>
                </c:pt>
                <c:pt idx="2242">
                  <c:v>0.25162772847550607</c:v>
                </c:pt>
                <c:pt idx="2243">
                  <c:v>0.37916943258168512</c:v>
                </c:pt>
                <c:pt idx="2244">
                  <c:v>0.48533852707363156</c:v>
                </c:pt>
                <c:pt idx="2245">
                  <c:v>0.5734679454920244</c:v>
                </c:pt>
                <c:pt idx="2246">
                  <c:v>0.64641363425659748</c:v>
                </c:pt>
                <c:pt idx="2247">
                  <c:v>0.70661490930196447</c:v>
                </c:pt>
                <c:pt idx="2248">
                  <c:v>0.75614876822956489</c:v>
                </c:pt>
                <c:pt idx="2249">
                  <c:v>0.79677840036391812</c:v>
                </c:pt>
                <c:pt idx="2250">
                  <c:v>0.27442244243202385</c:v>
                </c:pt>
                <c:pt idx="2251">
                  <c:v>0.27541712860442585</c:v>
                </c:pt>
                <c:pt idx="2252">
                  <c:v>0.40150399660903124</c:v>
                </c:pt>
                <c:pt idx="2253">
                  <c:v>0.50600954525620334</c:v>
                </c:pt>
                <c:pt idx="2254">
                  <c:v>0.59237711071687138</c:v>
                </c:pt>
                <c:pt idx="2255">
                  <c:v>0.25722276244359465</c:v>
                </c:pt>
                <c:pt idx="2256">
                  <c:v>0.3918132336443525</c:v>
                </c:pt>
                <c:pt idx="2257">
                  <c:v>0.502557783604488</c:v>
                </c:pt>
                <c:pt idx="2258">
                  <c:v>0.59339736202526505</c:v>
                </c:pt>
                <c:pt idx="2259">
                  <c:v>0.6676678127071427</c:v>
                </c:pt>
                <c:pt idx="2260">
                  <c:v>0.72818472282345204</c:v>
                </c:pt>
                <c:pt idx="2261">
                  <c:v>0.7773178880456395</c:v>
                </c:pt>
                <c:pt idx="2262">
                  <c:v>0.81705635314650371</c:v>
                </c:pt>
                <c:pt idx="2263">
                  <c:v>0.84906497234615264</c:v>
                </c:pt>
                <c:pt idx="2264">
                  <c:v>0.87473339567439667</c:v>
                </c:pt>
                <c:pt idx="2265">
                  <c:v>0.8952183348682925</c:v>
                </c:pt>
                <c:pt idx="2266">
                  <c:v>0.29387654468530799</c:v>
                </c:pt>
                <c:pt idx="2267">
                  <c:v>0.40362022055942909</c:v>
                </c:pt>
                <c:pt idx="2268">
                  <c:v>0.49661092221047165</c:v>
                </c:pt>
                <c:pt idx="2269">
                  <c:v>0.2587072560553072</c:v>
                </c:pt>
                <c:pt idx="2270">
                  <c:v>0.24207302429375024</c:v>
                </c:pt>
                <c:pt idx="2271">
                  <c:v>0.18469709731193379</c:v>
                </c:pt>
                <c:pt idx="2272">
                  <c:v>0.32700215484959216</c:v>
                </c:pt>
                <c:pt idx="2273">
                  <c:v>0.19693125983414583</c:v>
                </c:pt>
                <c:pt idx="2274">
                  <c:v>0.33835312916947013</c:v>
                </c:pt>
                <c:pt idx="2275">
                  <c:v>5.9336988262449979E-2</c:v>
                </c:pt>
                <c:pt idx="2276">
                  <c:v>0.17736651534500547</c:v>
                </c:pt>
                <c:pt idx="2277">
                  <c:v>0.31806687672845602</c:v>
                </c:pt>
                <c:pt idx="2278">
                  <c:v>0.21168003558823636</c:v>
                </c:pt>
                <c:pt idx="2279">
                  <c:v>0.16953231103450211</c:v>
                </c:pt>
                <c:pt idx="2280">
                  <c:v>0.16946463495841035</c:v>
                </c:pt>
                <c:pt idx="2281">
                  <c:v>0.31340669728434961</c:v>
                </c:pt>
                <c:pt idx="2282">
                  <c:v>0.43296575881225985</c:v>
                </c:pt>
                <c:pt idx="2283">
                  <c:v>0.53198930626291319</c:v>
                </c:pt>
                <c:pt idx="2284">
                  <c:v>0.6137658613916771</c:v>
                </c:pt>
                <c:pt idx="2285">
                  <c:v>0.68109739076003417</c:v>
                </c:pt>
                <c:pt idx="2286">
                  <c:v>0.73636408117992525</c:v>
                </c:pt>
                <c:pt idx="2287">
                  <c:v>0.78158189717169879</c:v>
                </c:pt>
                <c:pt idx="2288">
                  <c:v>0.81845342032959101</c:v>
                </c:pt>
                <c:pt idx="2289">
                  <c:v>0.84841251463244016</c:v>
                </c:pt>
                <c:pt idx="2290">
                  <c:v>0.87266337698901197</c:v>
                </c:pt>
                <c:pt idx="2291">
                  <c:v>0.89221452687074576</c:v>
                </c:pt>
                <c:pt idx="2292">
                  <c:v>0.9079082691059237</c:v>
                </c:pt>
                <c:pt idx="2293">
                  <c:v>0.92044613464922598</c:v>
                </c:pt>
                <c:pt idx="2294">
                  <c:v>0.93041076907946307</c:v>
                </c:pt>
                <c:pt idx="2295">
                  <c:v>0.93828470046237589</c:v>
                </c:pt>
                <c:pt idx="2296">
                  <c:v>0.94446637905759423</c:v>
                </c:pt>
                <c:pt idx="2297">
                  <c:v>0.94928384258984977</c:v>
                </c:pt>
                <c:pt idx="2298">
                  <c:v>0.32670539968467799</c:v>
                </c:pt>
                <c:pt idx="2299">
                  <c:v>0.43086452105978035</c:v>
                </c:pt>
                <c:pt idx="2300">
                  <c:v>0.5191558805401405</c:v>
                </c:pt>
                <c:pt idx="2301">
                  <c:v>0.5937809882397469</c:v>
                </c:pt>
                <c:pt idx="2302">
                  <c:v>0.65667675826614913</c:v>
                </c:pt>
                <c:pt idx="2303">
                  <c:v>0.31954074535053562</c:v>
                </c:pt>
                <c:pt idx="2304">
                  <c:v>0.44367152825971357</c:v>
                </c:pt>
                <c:pt idx="2305">
                  <c:v>0.54559041560473454</c:v>
                </c:pt>
                <c:pt idx="2306">
                  <c:v>0.62900397039780453</c:v>
                </c:pt>
                <c:pt idx="2307">
                  <c:v>0.69704341635603184</c:v>
                </c:pt>
                <c:pt idx="2308">
                  <c:v>0.75234648156545114</c:v>
                </c:pt>
                <c:pt idx="2309">
                  <c:v>0.79712898560580381</c:v>
                </c:pt>
                <c:pt idx="2310">
                  <c:v>0.83324717456442565</c:v>
                </c:pt>
                <c:pt idx="2311">
                  <c:v>0.86225177463163305</c:v>
                </c:pt>
                <c:pt idx="2312">
                  <c:v>0.27883103831832584</c:v>
                </c:pt>
                <c:pt idx="2313">
                  <c:v>0.39126664628838825</c:v>
                </c:pt>
                <c:pt idx="2314">
                  <c:v>0.4865001183474762</c:v>
                </c:pt>
                <c:pt idx="2315">
                  <c:v>0.56693201162539653</c:v>
                </c:pt>
                <c:pt idx="2316">
                  <c:v>0.63467147249596445</c:v>
                </c:pt>
                <c:pt idx="2317">
                  <c:v>0.69156260644180279</c:v>
                </c:pt>
                <c:pt idx="2318">
                  <c:v>0.27897835034777818</c:v>
                </c:pt>
                <c:pt idx="2319">
                  <c:v>0.39415535609454311</c:v>
                </c:pt>
                <c:pt idx="2320">
                  <c:v>0.491226800159142</c:v>
                </c:pt>
                <c:pt idx="2321">
                  <c:v>0.57281052334363458</c:v>
                </c:pt>
                <c:pt idx="2322">
                  <c:v>0.64118773422142517</c:v>
                </c:pt>
                <c:pt idx="2323">
                  <c:v>0.26335950833954141</c:v>
                </c:pt>
                <c:pt idx="2324">
                  <c:v>0.38159244120256886</c:v>
                </c:pt>
                <c:pt idx="2325">
                  <c:v>0.26977576173655138</c:v>
                </c:pt>
                <c:pt idx="2326">
                  <c:v>4.7310575335739014E-2</c:v>
                </c:pt>
                <c:pt idx="2327">
                  <c:v>0.17567079112233921</c:v>
                </c:pt>
                <c:pt idx="2328">
                  <c:v>0.1894546678353291</c:v>
                </c:pt>
                <c:pt idx="2329">
                  <c:v>0.32980705725520243</c:v>
                </c:pt>
                <c:pt idx="2330">
                  <c:v>0.44637750596232906</c:v>
                </c:pt>
                <c:pt idx="2331">
                  <c:v>0.54291985041873614</c:v>
                </c:pt>
                <c:pt idx="2332">
                  <c:v>0.24718967352666271</c:v>
                </c:pt>
                <c:pt idx="2333">
                  <c:v>0.15456823635075359</c:v>
                </c:pt>
                <c:pt idx="2334">
                  <c:v>0.30251617643877682</c:v>
                </c:pt>
                <c:pt idx="2335">
                  <c:v>0.42519668078746353</c:v>
                </c:pt>
                <c:pt idx="2336">
                  <c:v>0.17207643044425169</c:v>
                </c:pt>
                <c:pt idx="2337">
                  <c:v>0.30690027780478524</c:v>
                </c:pt>
                <c:pt idx="2338">
                  <c:v>0.42025659558849504</c:v>
                </c:pt>
                <c:pt idx="2339">
                  <c:v>0.51529949232948047</c:v>
                </c:pt>
                <c:pt idx="2340">
                  <c:v>0.23413255190102941</c:v>
                </c:pt>
                <c:pt idx="2341">
                  <c:v>0.24414904410542032</c:v>
                </c:pt>
                <c:pt idx="2342">
                  <c:v>0.37535414514232579</c:v>
                </c:pt>
                <c:pt idx="2343">
                  <c:v>0.48420066779947879</c:v>
                </c:pt>
                <c:pt idx="2344">
                  <c:v>0.57423932031234204</c:v>
                </c:pt>
                <c:pt idx="2345">
                  <c:v>0.64850082114699159</c:v>
                </c:pt>
                <c:pt idx="2346">
                  <c:v>0.2293010400086532</c:v>
                </c:pt>
                <c:pt idx="2347">
                  <c:v>0.35230153782028273</c:v>
                </c:pt>
                <c:pt idx="2348">
                  <c:v>0.26988699632774177</c:v>
                </c:pt>
                <c:pt idx="2349">
                  <c:v>0.39825485142419215</c:v>
                </c:pt>
                <c:pt idx="2350">
                  <c:v>0.20791513998629457</c:v>
                </c:pt>
                <c:pt idx="2351">
                  <c:v>0.34846320483988369</c:v>
                </c:pt>
                <c:pt idx="2352">
                  <c:v>0.46463289510541073</c:v>
                </c:pt>
                <c:pt idx="2353">
                  <c:v>0.21436890795529573</c:v>
                </c:pt>
                <c:pt idx="2354">
                  <c:v>0.35480027487105059</c:v>
                </c:pt>
                <c:pt idx="2355">
                  <c:v>0.4707054690842708</c:v>
                </c:pt>
                <c:pt idx="2356">
                  <c:v>0.56608015807047263</c:v>
                </c:pt>
                <c:pt idx="2357">
                  <c:v>0.19258516217499269</c:v>
                </c:pt>
                <c:pt idx="2358">
                  <c:v>0.24979001435925846</c:v>
                </c:pt>
                <c:pt idx="2359">
                  <c:v>0.37928168694302999</c:v>
                </c:pt>
                <c:pt idx="2360">
                  <c:v>0.17543631349157024</c:v>
                </c:pt>
                <c:pt idx="2361">
                  <c:v>0.31052127667618046</c:v>
                </c:pt>
                <c:pt idx="2362">
                  <c:v>0.42395619214564961</c:v>
                </c:pt>
                <c:pt idx="2363">
                  <c:v>0.51894750589200522</c:v>
                </c:pt>
                <c:pt idx="2364">
                  <c:v>0.59827416379761278</c:v>
                </c:pt>
                <c:pt idx="2365">
                  <c:v>0.66433538342030285</c:v>
                </c:pt>
                <c:pt idx="2366">
                  <c:v>0.29828874504901493</c:v>
                </c:pt>
                <c:pt idx="2367">
                  <c:v>0.42646538838638925</c:v>
                </c:pt>
                <c:pt idx="2368">
                  <c:v>0.53171583161185165</c:v>
                </c:pt>
                <c:pt idx="2369">
                  <c:v>0.21411618374642574</c:v>
                </c:pt>
                <c:pt idx="2370">
                  <c:v>0.35567989760816987</c:v>
                </c:pt>
                <c:pt idx="2371">
                  <c:v>0.47235331551348492</c:v>
                </c:pt>
                <c:pt idx="2372">
                  <c:v>0.20587185462010957</c:v>
                </c:pt>
                <c:pt idx="2373">
                  <c:v>0.34799624532434775</c:v>
                </c:pt>
                <c:pt idx="2374">
                  <c:v>0.4652841385651888</c:v>
                </c:pt>
                <c:pt idx="2375">
                  <c:v>0.20847770349955391</c:v>
                </c:pt>
                <c:pt idx="2376">
                  <c:v>0.15227562385436022</c:v>
                </c:pt>
                <c:pt idx="2377">
                  <c:v>0.16495398023368163</c:v>
                </c:pt>
                <c:pt idx="2378">
                  <c:v>0.30944916046995435</c:v>
                </c:pt>
                <c:pt idx="2379">
                  <c:v>0.15820592199261388</c:v>
                </c:pt>
                <c:pt idx="2380">
                  <c:v>0.29689291403233764</c:v>
                </c:pt>
                <c:pt idx="2381">
                  <c:v>0.19602334566150897</c:v>
                </c:pt>
                <c:pt idx="2382">
                  <c:v>0.32948838275067577</c:v>
                </c:pt>
                <c:pt idx="2383">
                  <c:v>0.44124114257248326</c:v>
                </c:pt>
                <c:pt idx="2384">
                  <c:v>0.53455518812127034</c:v>
                </c:pt>
                <c:pt idx="2385">
                  <c:v>0.61225636210740542</c:v>
                </c:pt>
                <c:pt idx="2386">
                  <c:v>0.67677525584217568</c:v>
                </c:pt>
                <c:pt idx="2387">
                  <c:v>0.73019537699966064</c:v>
                </c:pt>
                <c:pt idx="2388">
                  <c:v>0.30728070999926005</c:v>
                </c:pt>
                <c:pt idx="2389">
                  <c:v>0.10871040676578403</c:v>
                </c:pt>
                <c:pt idx="2390">
                  <c:v>0.25453297007633829</c:v>
                </c:pt>
                <c:pt idx="2391">
                  <c:v>0.37710739417315964</c:v>
                </c:pt>
                <c:pt idx="2392">
                  <c:v>0.47985471257298262</c:v>
                </c:pt>
                <c:pt idx="2393">
                  <c:v>0.56574415014886315</c:v>
                </c:pt>
                <c:pt idx="2394">
                  <c:v>0.63734268112695058</c:v>
                </c:pt>
                <c:pt idx="2395">
                  <c:v>0.69686135860713327</c:v>
                </c:pt>
                <c:pt idx="2396">
                  <c:v>0.74619804569156389</c:v>
                </c:pt>
                <c:pt idx="2397">
                  <c:v>0.78697639272094044</c:v>
                </c:pt>
                <c:pt idx="2398">
                  <c:v>0.82058105987130225</c:v>
                </c:pt>
                <c:pt idx="2399">
                  <c:v>0.84818929284141531</c:v>
                </c:pt>
                <c:pt idx="2400">
                  <c:v>0.87079903227912181</c:v>
                </c:pt>
                <c:pt idx="2401">
                  <c:v>0.3028674513599301</c:v>
                </c:pt>
                <c:pt idx="2402">
                  <c:v>0.41171653505281236</c:v>
                </c:pt>
                <c:pt idx="2403">
                  <c:v>0.50384684493681975</c:v>
                </c:pt>
                <c:pt idx="2404">
                  <c:v>0.58160380204022999</c:v>
                </c:pt>
                <c:pt idx="2405">
                  <c:v>0.30711782891923955</c:v>
                </c:pt>
                <c:pt idx="2406">
                  <c:v>0.43232615119095164</c:v>
                </c:pt>
                <c:pt idx="2407">
                  <c:v>0.53532732251414261</c:v>
                </c:pt>
                <c:pt idx="2408">
                  <c:v>0.1800944386115258</c:v>
                </c:pt>
                <c:pt idx="2409">
                  <c:v>0.31198562991698597</c:v>
                </c:pt>
                <c:pt idx="2410">
                  <c:v>0.42314002762020775</c:v>
                </c:pt>
                <c:pt idx="2411">
                  <c:v>0.51655661319500623</c:v>
                </c:pt>
                <c:pt idx="2412">
                  <c:v>0.59484858542492502</c:v>
                </c:pt>
                <c:pt idx="2413">
                  <c:v>0.66028343049179195</c:v>
                </c:pt>
                <c:pt idx="2414">
                  <c:v>0.7148209719617552</c:v>
                </c:pt>
                <c:pt idx="2415">
                  <c:v>0.76014890796163115</c:v>
                </c:pt>
                <c:pt idx="2416">
                  <c:v>0.79771556268994648</c:v>
                </c:pt>
                <c:pt idx="2417">
                  <c:v>0.82875974135302466</c:v>
                </c:pt>
                <c:pt idx="2418">
                  <c:v>0.8543376943111366</c:v>
                </c:pt>
                <c:pt idx="2419">
                  <c:v>0.30154044334240349</c:v>
                </c:pt>
                <c:pt idx="2420">
                  <c:v>0.41084631523194448</c:v>
                </c:pt>
                <c:pt idx="2421">
                  <c:v>0.50332184707926786</c:v>
                </c:pt>
                <c:pt idx="2422">
                  <c:v>0.2559055748196899</c:v>
                </c:pt>
                <c:pt idx="2423">
                  <c:v>0.37743912631528109</c:v>
                </c:pt>
                <c:pt idx="2424">
                  <c:v>0.47944740338711711</c:v>
                </c:pt>
                <c:pt idx="2425">
                  <c:v>0.27083370523514461</c:v>
                </c:pt>
                <c:pt idx="2426">
                  <c:v>0.40108465288834416</c:v>
                </c:pt>
                <c:pt idx="2427">
                  <c:v>0.50852061232195456</c:v>
                </c:pt>
                <c:pt idx="2428">
                  <c:v>0.22185199089809504</c:v>
                </c:pt>
                <c:pt idx="2429">
                  <c:v>0.3616127107025251</c:v>
                </c:pt>
                <c:pt idx="2430">
                  <c:v>0.47685147780952819</c:v>
                </c:pt>
                <c:pt idx="2431">
                  <c:v>0.16723399003315612</c:v>
                </c:pt>
                <c:pt idx="2432">
                  <c:v>0.19787804641247142</c:v>
                </c:pt>
                <c:pt idx="2433">
                  <c:v>0.33317548765346949</c:v>
                </c:pt>
                <c:pt idx="2434">
                  <c:v>0.44610614833325579</c:v>
                </c:pt>
                <c:pt idx="2435">
                  <c:v>0.5401054366500474</c:v>
                </c:pt>
                <c:pt idx="2436">
                  <c:v>0.61812682593018697</c:v>
                </c:pt>
                <c:pt idx="2437">
                  <c:v>0.23511157254725412</c:v>
                </c:pt>
                <c:pt idx="2438">
                  <c:v>0.35777009909954138</c:v>
                </c:pt>
                <c:pt idx="2439">
                  <c:v>0.46113389208299604</c:v>
                </c:pt>
                <c:pt idx="2440">
                  <c:v>0.54799513347063955</c:v>
                </c:pt>
                <c:pt idx="2441">
                  <c:v>0.62078647530659903</c:v>
                </c:pt>
                <c:pt idx="2442">
                  <c:v>0.68161846133213844</c:v>
                </c:pt>
                <c:pt idx="2443">
                  <c:v>0.73231504028526095</c:v>
                </c:pt>
                <c:pt idx="2444">
                  <c:v>0.31871401285708123</c:v>
                </c:pt>
                <c:pt idx="2445">
                  <c:v>0.44422153653407803</c:v>
                </c:pt>
                <c:pt idx="2446">
                  <c:v>0.54708943002632449</c:v>
                </c:pt>
                <c:pt idx="2447">
                  <c:v>0.63112485911176364</c:v>
                </c:pt>
                <c:pt idx="2448">
                  <c:v>0.6995389850106597</c:v>
                </c:pt>
                <c:pt idx="2449">
                  <c:v>0.75503268567680748</c:v>
                </c:pt>
                <c:pt idx="2450">
                  <c:v>0.79987134450863151</c:v>
                </c:pt>
                <c:pt idx="2451">
                  <c:v>0.83594982085018354</c:v>
                </c:pt>
                <c:pt idx="2452">
                  <c:v>0.26549678685223471</c:v>
                </c:pt>
                <c:pt idx="2453">
                  <c:v>0.3802709717166437</c:v>
                </c:pt>
                <c:pt idx="2454">
                  <c:v>0.24545288323862846</c:v>
                </c:pt>
                <c:pt idx="2455">
                  <c:v>0.37047747147462629</c:v>
                </c:pt>
                <c:pt idx="2456">
                  <c:v>0.47513309723968067</c:v>
                </c:pt>
                <c:pt idx="2457">
                  <c:v>0.5624960712962408</c:v>
                </c:pt>
                <c:pt idx="2458">
                  <c:v>0.23394332075069746</c:v>
                </c:pt>
                <c:pt idx="2459">
                  <c:v>0.2493918760799429</c:v>
                </c:pt>
                <c:pt idx="2460">
                  <c:v>0.37962638630801787</c:v>
                </c:pt>
                <c:pt idx="2461">
                  <c:v>0.48766951061014729</c:v>
                </c:pt>
                <c:pt idx="2462">
                  <c:v>0.19333585161146621</c:v>
                </c:pt>
                <c:pt idx="2463">
                  <c:v>0.32409879131674835</c:v>
                </c:pt>
                <c:pt idx="2464">
                  <c:v>0.21273600522932468</c:v>
                </c:pt>
                <c:pt idx="2465">
                  <c:v>0.34336317967692143</c:v>
                </c:pt>
                <c:pt idx="2466">
                  <c:v>0.45272703640293455</c:v>
                </c:pt>
                <c:pt idx="2467">
                  <c:v>0.54403570092637032</c:v>
                </c:pt>
                <c:pt idx="2468">
                  <c:v>0.62005809757254982</c:v>
                </c:pt>
                <c:pt idx="2469">
                  <c:v>0.24320782248171724</c:v>
                </c:pt>
                <c:pt idx="2470">
                  <c:v>0.36467362888228949</c:v>
                </c:pt>
                <c:pt idx="2471">
                  <c:v>0.22553558648544081</c:v>
                </c:pt>
                <c:pt idx="2472">
                  <c:v>0.35366988571812841</c:v>
                </c:pt>
                <c:pt idx="2473">
                  <c:v>0.46098949277294621</c:v>
                </c:pt>
                <c:pt idx="2474">
                  <c:v>0.55062725856875872</c:v>
                </c:pt>
                <c:pt idx="2475">
                  <c:v>0.27433870733867877</c:v>
                </c:pt>
                <c:pt idx="2476">
                  <c:v>0.11936808645139685</c:v>
                </c:pt>
                <c:pt idx="2477">
                  <c:v>0.26419488363408605</c:v>
                </c:pt>
                <c:pt idx="2478">
                  <c:v>0.38579287067228651</c:v>
                </c:pt>
                <c:pt idx="2479">
                  <c:v>0.48760545107701925</c:v>
                </c:pt>
                <c:pt idx="2480">
                  <c:v>0.57261632506177629</c:v>
                </c:pt>
                <c:pt idx="2481">
                  <c:v>0.23729547530517647</c:v>
                </c:pt>
                <c:pt idx="2482">
                  <c:v>0.36037727368670325</c:v>
                </c:pt>
                <c:pt idx="2483">
                  <c:v>0.46396253905509044</c:v>
                </c:pt>
                <c:pt idx="2484">
                  <c:v>0.27543061192376544</c:v>
                </c:pt>
                <c:pt idx="2485">
                  <c:v>0.4045826165492814</c:v>
                </c:pt>
                <c:pt idx="2486">
                  <c:v>0.51114754825464215</c:v>
                </c:pt>
                <c:pt idx="2487">
                  <c:v>0.59881025636029572</c:v>
                </c:pt>
                <c:pt idx="2488">
                  <c:v>0.67069819009601706</c:v>
                </c:pt>
                <c:pt idx="2489">
                  <c:v>0.2652548585512432</c:v>
                </c:pt>
                <c:pt idx="2490">
                  <c:v>0.39963065522303798</c:v>
                </c:pt>
                <c:pt idx="2491">
                  <c:v>7.0083228006464174E-2</c:v>
                </c:pt>
                <c:pt idx="2492">
                  <c:v>0.22758957861340406</c:v>
                </c:pt>
                <c:pt idx="2493">
                  <c:v>0.35912920659138525</c:v>
                </c:pt>
                <c:pt idx="2494">
                  <c:v>0.46867797386200694</c:v>
                </c:pt>
                <c:pt idx="2495">
                  <c:v>0.24303480107579745</c:v>
                </c:pt>
                <c:pt idx="2496">
                  <c:v>0.37824154460694959</c:v>
                </c:pt>
                <c:pt idx="2497">
                  <c:v>0.48980929687526642</c:v>
                </c:pt>
                <c:pt idx="2498">
                  <c:v>0.58159336618546775</c:v>
                </c:pt>
                <c:pt idx="2499">
                  <c:v>0.6568660791144153</c:v>
                </c:pt>
                <c:pt idx="2500">
                  <c:v>0.21785553445046049</c:v>
                </c:pt>
                <c:pt idx="2501">
                  <c:v>0.34236258152310139</c:v>
                </c:pt>
                <c:pt idx="2502">
                  <c:v>0.27045952293873565</c:v>
                </c:pt>
                <c:pt idx="2503">
                  <c:v>0.39856086450096118</c:v>
                </c:pt>
                <c:pt idx="2504">
                  <c:v>0.20895638436131111</c:v>
                </c:pt>
                <c:pt idx="2505">
                  <c:v>0.34931724749585197</c:v>
                </c:pt>
                <c:pt idx="2506">
                  <c:v>0.46533111704835806</c:v>
                </c:pt>
                <c:pt idx="2507">
                  <c:v>0.56093692250784177</c:v>
                </c:pt>
                <c:pt idx="2508">
                  <c:v>0.63948359700987656</c:v>
                </c:pt>
                <c:pt idx="2509">
                  <c:v>0.70381002892549782</c:v>
                </c:pt>
                <c:pt idx="2510">
                  <c:v>0.27557707752232929</c:v>
                </c:pt>
                <c:pt idx="2511">
                  <c:v>0.40858388131804402</c:v>
                </c:pt>
                <c:pt idx="2512">
                  <c:v>0.17747430687715707</c:v>
                </c:pt>
                <c:pt idx="2513">
                  <c:v>0.32380718670893105</c:v>
                </c:pt>
                <c:pt idx="2514">
                  <c:v>0.44474194274000101</c:v>
                </c:pt>
                <c:pt idx="2515">
                  <c:v>0.54439008998568805</c:v>
                </c:pt>
                <c:pt idx="2516">
                  <c:v>0.62624684524171004</c:v>
                </c:pt>
                <c:pt idx="2517">
                  <c:v>0.69327472969928949</c:v>
                </c:pt>
                <c:pt idx="2518">
                  <c:v>0.74797751901277387</c:v>
                </c:pt>
                <c:pt idx="2519">
                  <c:v>0.7924652964247455</c:v>
                </c:pt>
                <c:pt idx="2520">
                  <c:v>0.30125708460700917</c:v>
                </c:pt>
                <c:pt idx="2521">
                  <c:v>0.43095966900644378</c:v>
                </c:pt>
                <c:pt idx="2522">
                  <c:v>0.53714996145947458</c:v>
                </c:pt>
                <c:pt idx="2523">
                  <c:v>0.62380040881111742</c:v>
                </c:pt>
                <c:pt idx="2524">
                  <c:v>0.69425840174262188</c:v>
                </c:pt>
                <c:pt idx="2525">
                  <c:v>0.21159738473267581</c:v>
                </c:pt>
                <c:pt idx="2526">
                  <c:v>0.33639702825356343</c:v>
                </c:pt>
                <c:pt idx="2527">
                  <c:v>0.44187761290298744</c:v>
                </c:pt>
                <c:pt idx="2528">
                  <c:v>0.24168882412085235</c:v>
                </c:pt>
                <c:pt idx="2529">
                  <c:v>0.36625631584303031</c:v>
                </c:pt>
                <c:pt idx="2530">
                  <c:v>0.25137051658683407</c:v>
                </c:pt>
                <c:pt idx="2531">
                  <c:v>0.3833813113377651</c:v>
                </c:pt>
                <c:pt idx="2532">
                  <c:v>0.49256105067615918</c:v>
                </c:pt>
                <c:pt idx="2533">
                  <c:v>0.18402005251588974</c:v>
                </c:pt>
                <c:pt idx="2534">
                  <c:v>0.31604024090982918</c:v>
                </c:pt>
                <c:pt idx="2535">
                  <c:v>0.21302833336255994</c:v>
                </c:pt>
                <c:pt idx="2536">
                  <c:v>0.18001433016146837</c:v>
                </c:pt>
                <c:pt idx="2537">
                  <c:v>0.31713328398257773</c:v>
                </c:pt>
                <c:pt idx="2538">
                  <c:v>0.18764202129469665</c:v>
                </c:pt>
                <c:pt idx="2539">
                  <c:v>0.22213575085120466</c:v>
                </c:pt>
                <c:pt idx="2540">
                  <c:v>0.3566508228602232</c:v>
                </c:pt>
                <c:pt idx="2541">
                  <c:v>0.46835633328174175</c:v>
                </c:pt>
                <c:pt idx="2542">
                  <c:v>0.56085547976029626</c:v>
                </c:pt>
                <c:pt idx="2543">
                  <c:v>0.21052774208811983</c:v>
                </c:pt>
                <c:pt idx="2544">
                  <c:v>0.33763990215146655</c:v>
                </c:pt>
                <c:pt idx="2545">
                  <c:v>0.4447053378541509</c:v>
                </c:pt>
                <c:pt idx="2546">
                  <c:v>0.53463447698752364</c:v>
                </c:pt>
                <c:pt idx="2547">
                  <c:v>0.60996111418413934</c:v>
                </c:pt>
                <c:pt idx="2548">
                  <c:v>0.25449834464747001</c:v>
                </c:pt>
                <c:pt idx="2549">
                  <c:v>0.37450786246286938</c:v>
                </c:pt>
                <c:pt idx="2550">
                  <c:v>0.22480368312588028</c:v>
                </c:pt>
                <c:pt idx="2551">
                  <c:v>0.35288381614766873</c:v>
                </c:pt>
                <c:pt idx="2552">
                  <c:v>0.20299454659986277</c:v>
                </c:pt>
                <c:pt idx="2553">
                  <c:v>0.18410709871676378</c:v>
                </c:pt>
                <c:pt idx="2554">
                  <c:v>0.32080130894854164</c:v>
                </c:pt>
                <c:pt idx="2555">
                  <c:v>0.22879935005991775</c:v>
                </c:pt>
                <c:pt idx="2556">
                  <c:v>0.36423982692170853</c:v>
                </c:pt>
                <c:pt idx="2557">
                  <c:v>0.47637508451190436</c:v>
                </c:pt>
                <c:pt idx="2558">
                  <c:v>0.5689442149227093</c:v>
                </c:pt>
                <c:pt idx="2559">
                  <c:v>0.645131824122123</c:v>
                </c:pt>
                <c:pt idx="2560">
                  <c:v>0.70764209789947752</c:v>
                </c:pt>
                <c:pt idx="2561">
                  <c:v>0.75876456112477064</c:v>
                </c:pt>
                <c:pt idx="2562">
                  <c:v>0.29585639865820795</c:v>
                </c:pt>
                <c:pt idx="2563">
                  <c:v>0.42601021020116403</c:v>
                </c:pt>
                <c:pt idx="2564">
                  <c:v>0.53265943987191711</c:v>
                </c:pt>
                <c:pt idx="2565">
                  <c:v>0.6197609958301431</c:v>
                </c:pt>
                <c:pt idx="2566">
                  <c:v>0.69065160446368401</c:v>
                </c:pt>
                <c:pt idx="2567">
                  <c:v>0.74813714443364876</c:v>
                </c:pt>
                <c:pt idx="2568">
                  <c:v>0.79457056023356809</c:v>
                </c:pt>
                <c:pt idx="2569">
                  <c:v>0.83191952550280301</c:v>
                </c:pt>
                <c:pt idx="2570">
                  <c:v>0.86182497177107464</c:v>
                </c:pt>
                <c:pt idx="2571">
                  <c:v>0.88565152790405632</c:v>
                </c:pt>
                <c:pt idx="2572">
                  <c:v>0.28532913973263918</c:v>
                </c:pt>
                <c:pt idx="2573">
                  <c:v>0.39645383493537223</c:v>
                </c:pt>
                <c:pt idx="2574">
                  <c:v>0.29227609224048789</c:v>
                </c:pt>
                <c:pt idx="2575">
                  <c:v>0.14155278375802177</c:v>
                </c:pt>
                <c:pt idx="2576">
                  <c:v>0.28290672299437919</c:v>
                </c:pt>
                <c:pt idx="2577">
                  <c:v>0.19419819878918643</c:v>
                </c:pt>
                <c:pt idx="2578">
                  <c:v>0.32815142637001005</c:v>
                </c:pt>
                <c:pt idx="2579">
                  <c:v>0.44028487283683371</c:v>
                </c:pt>
                <c:pt idx="2580">
                  <c:v>0.25293993433714074</c:v>
                </c:pt>
                <c:pt idx="2581">
                  <c:v>0.38585922428376984</c:v>
                </c:pt>
                <c:pt idx="2582">
                  <c:v>0.15377375846857766</c:v>
                </c:pt>
                <c:pt idx="2583">
                  <c:v>0.18777017192956258</c:v>
                </c:pt>
                <c:pt idx="2584">
                  <c:v>0.32473550610541169</c:v>
                </c:pt>
                <c:pt idx="2585">
                  <c:v>0.43907842107450912</c:v>
                </c:pt>
                <c:pt idx="2586">
                  <c:v>0.53427008582171132</c:v>
                </c:pt>
                <c:pt idx="2587">
                  <c:v>0.61329537549541102</c:v>
                </c:pt>
                <c:pt idx="2588">
                  <c:v>0.67871229504172559</c:v>
                </c:pt>
                <c:pt idx="2589">
                  <c:v>0.29007704440051557</c:v>
                </c:pt>
                <c:pt idx="2590">
                  <c:v>0.42000178411719669</c:v>
                </c:pt>
                <c:pt idx="2591">
                  <c:v>0.14131685758589632</c:v>
                </c:pt>
                <c:pt idx="2592">
                  <c:v>0.28063745673042495</c:v>
                </c:pt>
                <c:pt idx="2593">
                  <c:v>0.39790245171763161</c:v>
                </c:pt>
                <c:pt idx="2594">
                  <c:v>0.49632918919658287</c:v>
                </c:pt>
                <c:pt idx="2595">
                  <c:v>0.57871563329451536</c:v>
                </c:pt>
                <c:pt idx="2596">
                  <c:v>0.24512106075859541</c:v>
                </c:pt>
                <c:pt idx="2597">
                  <c:v>0.36698150981228972</c:v>
                </c:pt>
                <c:pt idx="2598">
                  <c:v>0.46952040115258042</c:v>
                </c:pt>
                <c:pt idx="2599">
                  <c:v>0.55556172524234793</c:v>
                </c:pt>
                <c:pt idx="2600">
                  <c:v>0.62756028282464049</c:v>
                </c:pt>
                <c:pt idx="2601">
                  <c:v>0.298661219247843</c:v>
                </c:pt>
                <c:pt idx="2602">
                  <c:v>0.11768092981031653</c:v>
                </c:pt>
                <c:pt idx="2603">
                  <c:v>0.17808378154014665</c:v>
                </c:pt>
                <c:pt idx="2604">
                  <c:v>0.3170228426682381</c:v>
                </c:pt>
                <c:pt idx="2605">
                  <c:v>0.43297138015695003</c:v>
                </c:pt>
                <c:pt idx="2606">
                  <c:v>0.52946439474955376</c:v>
                </c:pt>
                <c:pt idx="2607">
                  <c:v>0.60954026972309827</c:v>
                </c:pt>
                <c:pt idx="2608">
                  <c:v>0.67580174027590112</c:v>
                </c:pt>
                <c:pt idx="2609">
                  <c:v>0.73047118343072825</c:v>
                </c:pt>
                <c:pt idx="2610">
                  <c:v>0.77544033345513741</c:v>
                </c:pt>
                <c:pt idx="2611">
                  <c:v>0.81231465711086559</c:v>
                </c:pt>
                <c:pt idx="2612">
                  <c:v>0.84245270691333629</c:v>
                </c:pt>
                <c:pt idx="2613">
                  <c:v>0.86700082018677616</c:v>
                </c:pt>
                <c:pt idx="2614">
                  <c:v>0.88692355586080251</c:v>
                </c:pt>
                <c:pt idx="2615">
                  <c:v>0.90303026658612306</c:v>
                </c:pt>
                <c:pt idx="2616">
                  <c:v>0.30879095403822981</c:v>
                </c:pt>
                <c:pt idx="2617">
                  <c:v>0.4162686214291042</c:v>
                </c:pt>
                <c:pt idx="2618">
                  <c:v>0.50730655312894157</c:v>
                </c:pt>
                <c:pt idx="2619">
                  <c:v>0.58419818633818832</c:v>
                </c:pt>
                <c:pt idx="2620">
                  <c:v>0.26723914209296973</c:v>
                </c:pt>
                <c:pt idx="2621">
                  <c:v>0.20980265552937766</c:v>
                </c:pt>
                <c:pt idx="2622">
                  <c:v>0.34177088833557551</c:v>
                </c:pt>
                <c:pt idx="2623">
                  <c:v>0.45212051061711744</c:v>
                </c:pt>
                <c:pt idx="2624">
                  <c:v>0.54413751853782233</c:v>
                </c:pt>
                <c:pt idx="2625">
                  <c:v>0.62065340929842328</c:v>
                </c:pt>
                <c:pt idx="2626">
                  <c:v>0.68409951495506471</c:v>
                </c:pt>
                <c:pt idx="2627">
                  <c:v>0.73655661885943557</c:v>
                </c:pt>
                <c:pt idx="2628">
                  <c:v>0.30690840065342906</c:v>
                </c:pt>
                <c:pt idx="2629">
                  <c:v>0.4346632160939824</c:v>
                </c:pt>
                <c:pt idx="2630">
                  <c:v>0.5393816690623946</c:v>
                </c:pt>
                <c:pt idx="2631">
                  <c:v>0.21064414145315297</c:v>
                </c:pt>
                <c:pt idx="2632">
                  <c:v>0.35297266485605328</c:v>
                </c:pt>
                <c:pt idx="2633">
                  <c:v>0.17638624009054735</c:v>
                </c:pt>
                <c:pt idx="2634">
                  <c:v>0.32201987148192857</c:v>
                </c:pt>
                <c:pt idx="2635">
                  <c:v>0.44251610370264616</c:v>
                </c:pt>
                <c:pt idx="2636">
                  <c:v>0.54192109482040141</c:v>
                </c:pt>
                <c:pt idx="2637">
                  <c:v>0.62367862454957823</c:v>
                </c:pt>
                <c:pt idx="2638">
                  <c:v>0.69071101552172331</c:v>
                </c:pt>
                <c:pt idx="2639">
                  <c:v>0.27286629193627104</c:v>
                </c:pt>
                <c:pt idx="2640">
                  <c:v>0.40616135046876733</c:v>
                </c:pt>
                <c:pt idx="2641">
                  <c:v>0.51558434887349824</c:v>
                </c:pt>
                <c:pt idx="2642">
                  <c:v>0.60512215974476191</c:v>
                </c:pt>
                <c:pt idx="2643">
                  <c:v>0.18994597958340542</c:v>
                </c:pt>
                <c:pt idx="2644">
                  <c:v>0.21212699511524685</c:v>
                </c:pt>
                <c:pt idx="2645">
                  <c:v>0.34501274180855168</c:v>
                </c:pt>
                <c:pt idx="2646">
                  <c:v>0.45591191806328968</c:v>
                </c:pt>
                <c:pt idx="2647">
                  <c:v>0.54820475713464945</c:v>
                </c:pt>
                <c:pt idx="2648">
                  <c:v>0.6247966925690025</c:v>
                </c:pt>
                <c:pt idx="2649">
                  <c:v>0.68817663362318149</c:v>
                </c:pt>
                <c:pt idx="2650">
                  <c:v>0.74046981577144033</c:v>
                </c:pt>
                <c:pt idx="2651">
                  <c:v>0.78348532547444671</c:v>
                </c:pt>
                <c:pt idx="2652">
                  <c:v>0.81875852226654489</c:v>
                </c:pt>
                <c:pt idx="2653">
                  <c:v>0.8475886616067555</c:v>
                </c:pt>
                <c:pt idx="2654">
                  <c:v>0.87107206952938798</c:v>
                </c:pt>
                <c:pt idx="2655">
                  <c:v>0.29845007186988032</c:v>
                </c:pt>
                <c:pt idx="2656">
                  <c:v>0.24167004084367205</c:v>
                </c:pt>
                <c:pt idx="2657">
                  <c:v>0.22006032623366567</c:v>
                </c:pt>
                <c:pt idx="2658">
                  <c:v>0.35583282366339614</c:v>
                </c:pt>
                <c:pt idx="2659">
                  <c:v>0.20567219058341962</c:v>
                </c:pt>
                <c:pt idx="2660">
                  <c:v>0.34594759389447055</c:v>
                </c:pt>
                <c:pt idx="2661">
                  <c:v>0.14978920575968596</c:v>
                </c:pt>
                <c:pt idx="2662">
                  <c:v>0.28909292283612836</c:v>
                </c:pt>
                <c:pt idx="2663">
                  <c:v>0.40610229833103439</c:v>
                </c:pt>
                <c:pt idx="2664">
                  <c:v>0.50411347151240005</c:v>
                </c:pt>
                <c:pt idx="2665">
                  <c:v>0.5859842384247973</c:v>
                </c:pt>
                <c:pt idx="2666">
                  <c:v>0.2838830685597607</c:v>
                </c:pt>
                <c:pt idx="2667">
                  <c:v>0.41345009976686609</c:v>
                </c:pt>
                <c:pt idx="2668">
                  <c:v>0.52005022810532597</c:v>
                </c:pt>
                <c:pt idx="2669">
                  <c:v>0.60748092107229268</c:v>
                </c:pt>
                <c:pt idx="2670">
                  <c:v>0.24022601480339076</c:v>
                </c:pt>
                <c:pt idx="2671">
                  <c:v>0.10343271805724057</c:v>
                </c:pt>
                <c:pt idx="2672">
                  <c:v>0.25109765388933658</c:v>
                </c:pt>
                <c:pt idx="2673">
                  <c:v>0.18886628381253315</c:v>
                </c:pt>
                <c:pt idx="2674">
                  <c:v>0.21480018288229696</c:v>
                </c:pt>
                <c:pt idx="2675">
                  <c:v>0.1427644404354925</c:v>
                </c:pt>
                <c:pt idx="2676">
                  <c:v>0.28519847333844484</c:v>
                </c:pt>
                <c:pt idx="2677">
                  <c:v>0.40451395910259269</c:v>
                </c:pt>
                <c:pt idx="2678">
                  <c:v>0.504187123152806</c:v>
                </c:pt>
                <c:pt idx="2679">
                  <c:v>0.58722054292570336</c:v>
                </c:pt>
                <c:pt idx="2680">
                  <c:v>0.65619827787834872</c:v>
                </c:pt>
                <c:pt idx="2681">
                  <c:v>0.24866137864650439</c:v>
                </c:pt>
                <c:pt idx="2682">
                  <c:v>0.36875992123194057</c:v>
                </c:pt>
                <c:pt idx="2683">
                  <c:v>0.27089760946744829</c:v>
                </c:pt>
                <c:pt idx="2684">
                  <c:v>0.39934533478719125</c:v>
                </c:pt>
                <c:pt idx="2685">
                  <c:v>0.50556768632589311</c:v>
                </c:pt>
                <c:pt idx="2686">
                  <c:v>0.18801295236607199</c:v>
                </c:pt>
                <c:pt idx="2687">
                  <c:v>0.31924982471219709</c:v>
                </c:pt>
                <c:pt idx="2688">
                  <c:v>0.42973621348617463</c:v>
                </c:pt>
                <c:pt idx="2689">
                  <c:v>0.52249445579618536</c:v>
                </c:pt>
                <c:pt idx="2690">
                  <c:v>0.28146173024790266</c:v>
                </c:pt>
                <c:pt idx="2691">
                  <c:v>0.41044804780153554</c:v>
                </c:pt>
                <c:pt idx="2692">
                  <c:v>0.51672774859106929</c:v>
                </c:pt>
                <c:pt idx="2693">
                  <c:v>0.22095697576140816</c:v>
                </c:pt>
                <c:pt idx="2694">
                  <c:v>0.36101569335334099</c:v>
                </c:pt>
                <c:pt idx="2695">
                  <c:v>0.47648052004996699</c:v>
                </c:pt>
                <c:pt idx="2696">
                  <c:v>0.57138007911933608</c:v>
                </c:pt>
                <c:pt idx="2697">
                  <c:v>0.64913069645987143</c:v>
                </c:pt>
                <c:pt idx="2698">
                  <c:v>0.71262108087154252</c:v>
                </c:pt>
                <c:pt idx="2699">
                  <c:v>0.76428688295585456</c:v>
                </c:pt>
                <c:pt idx="2700">
                  <c:v>0.80617601095282387</c:v>
                </c:pt>
                <c:pt idx="2701">
                  <c:v>0.26097043115674196</c:v>
                </c:pt>
                <c:pt idx="2702">
                  <c:v>0.37687582951697629</c:v>
                </c:pt>
                <c:pt idx="2703">
                  <c:v>0.47495595774394261</c:v>
                </c:pt>
                <c:pt idx="2704">
                  <c:v>0.55771571999583047</c:v>
                </c:pt>
                <c:pt idx="2705">
                  <c:v>0.62735235005542578</c:v>
                </c:pt>
                <c:pt idx="2706">
                  <c:v>0.31018628514404556</c:v>
                </c:pt>
                <c:pt idx="2707">
                  <c:v>0.43556876571295933</c:v>
                </c:pt>
                <c:pt idx="2708">
                  <c:v>0.19291905753642263</c:v>
                </c:pt>
                <c:pt idx="2709">
                  <c:v>0.15118901788604711</c:v>
                </c:pt>
                <c:pt idx="2710">
                  <c:v>0.12437588953743178</c:v>
                </c:pt>
                <c:pt idx="2711">
                  <c:v>0.16170183205187155</c:v>
                </c:pt>
                <c:pt idx="2712">
                  <c:v>0.30288264270702731</c:v>
                </c:pt>
                <c:pt idx="2713">
                  <c:v>0.42080996024557238</c:v>
                </c:pt>
                <c:pt idx="2714">
                  <c:v>0.51904040527694573</c:v>
                </c:pt>
                <c:pt idx="2715">
                  <c:v>0.60063447156422822</c:v>
                </c:pt>
                <c:pt idx="2716">
                  <c:v>0.23168808638087446</c:v>
                </c:pt>
                <c:pt idx="2717">
                  <c:v>0.25362848027371232</c:v>
                </c:pt>
                <c:pt idx="2718">
                  <c:v>0.38304465466017829</c:v>
                </c:pt>
                <c:pt idx="2719">
                  <c:v>0.4904157075046317</c:v>
                </c:pt>
                <c:pt idx="2720">
                  <c:v>0.57924111153294211</c:v>
                </c:pt>
                <c:pt idx="2721">
                  <c:v>0.65250811736119319</c:v>
                </c:pt>
                <c:pt idx="2722">
                  <c:v>0.23093209932740555</c:v>
                </c:pt>
                <c:pt idx="2723">
                  <c:v>0.35363375397372504</c:v>
                </c:pt>
                <c:pt idx="2724">
                  <c:v>0.45714703160824399</c:v>
                </c:pt>
                <c:pt idx="2725">
                  <c:v>0.54422798578407028</c:v>
                </c:pt>
                <c:pt idx="2726">
                  <c:v>0.61728192377489666</c:v>
                </c:pt>
                <c:pt idx="2727">
                  <c:v>0.67839898881860572</c:v>
                </c:pt>
                <c:pt idx="2728">
                  <c:v>0.26900693711200341</c:v>
                </c:pt>
                <c:pt idx="2729">
                  <c:v>0.38582745890985543</c:v>
                </c:pt>
                <c:pt idx="2730">
                  <c:v>0.4842908415471987</c:v>
                </c:pt>
                <c:pt idx="2731">
                  <c:v>0.28407500904621436</c:v>
                </c:pt>
                <c:pt idx="2732">
                  <c:v>0.41196075511806962</c:v>
                </c:pt>
                <c:pt idx="2733">
                  <c:v>0.51742552581753587</c:v>
                </c:pt>
                <c:pt idx="2734">
                  <c:v>0.60413619923601303</c:v>
                </c:pt>
                <c:pt idx="2735">
                  <c:v>0.20432093299299189</c:v>
                </c:pt>
                <c:pt idx="2736">
                  <c:v>0.3316230231670243</c:v>
                </c:pt>
                <c:pt idx="2737">
                  <c:v>0.43899504662392019</c:v>
                </c:pt>
                <c:pt idx="2738">
                  <c:v>0.27685836097323663</c:v>
                </c:pt>
                <c:pt idx="2739">
                  <c:v>0.13247929304023456</c:v>
                </c:pt>
                <c:pt idx="2740">
                  <c:v>0.27538441695765692</c:v>
                </c:pt>
                <c:pt idx="2741">
                  <c:v>0.1926547325105408</c:v>
                </c:pt>
                <c:pt idx="2742">
                  <c:v>0.21749807795774134</c:v>
                </c:pt>
                <c:pt idx="2743">
                  <c:v>0.14310440702314964</c:v>
                </c:pt>
                <c:pt idx="2744">
                  <c:v>0.28544600508464596</c:v>
                </c:pt>
                <c:pt idx="2745">
                  <c:v>0.40468957271868006</c:v>
                </c:pt>
                <c:pt idx="2746">
                  <c:v>0.50430727095015049</c:v>
                </c:pt>
                <c:pt idx="2747">
                  <c:v>0.58729835440107359</c:v>
                </c:pt>
                <c:pt idx="2748">
                  <c:v>0.6562441752440592</c:v>
                </c:pt>
                <c:pt idx="2749">
                  <c:v>0.71335878069645375</c:v>
                </c:pt>
                <c:pt idx="2750">
                  <c:v>0.76053496349982619</c:v>
                </c:pt>
                <c:pt idx="2751">
                  <c:v>0.31344616428927363</c:v>
                </c:pt>
                <c:pt idx="2752">
                  <c:v>0.4403825600983029</c:v>
                </c:pt>
                <c:pt idx="2753">
                  <c:v>0.54436253827318226</c:v>
                </c:pt>
                <c:pt idx="2754">
                  <c:v>0.21027772529322114</c:v>
                </c:pt>
                <c:pt idx="2755">
                  <c:v>3.6876404684672189E-2</c:v>
                </c:pt>
                <c:pt idx="2756">
                  <c:v>0.19982867431638596</c:v>
                </c:pt>
                <c:pt idx="2757">
                  <c:v>0.19766585674406034</c:v>
                </c:pt>
                <c:pt idx="2758">
                  <c:v>0.1787148033153893</c:v>
                </c:pt>
                <c:pt idx="2759">
                  <c:v>0.13161086283852583</c:v>
                </c:pt>
                <c:pt idx="2760">
                  <c:v>0.27622898034060184</c:v>
                </c:pt>
                <c:pt idx="2761">
                  <c:v>0.39733375090463652</c:v>
                </c:pt>
                <c:pt idx="2762">
                  <c:v>0.24357710624401147</c:v>
                </c:pt>
                <c:pt idx="2763">
                  <c:v>0.37752909558989023</c:v>
                </c:pt>
                <c:pt idx="2764">
                  <c:v>0.48823801730309335</c:v>
                </c:pt>
                <c:pt idx="2765">
                  <c:v>0.18006541439042922</c:v>
                </c:pt>
                <c:pt idx="2766">
                  <c:v>0.31272288955683991</c:v>
                </c:pt>
                <c:pt idx="2767">
                  <c:v>0.42439306684096301</c:v>
                </c:pt>
                <c:pt idx="2768">
                  <c:v>0.22567116071925647</c:v>
                </c:pt>
                <c:pt idx="2769">
                  <c:v>0.19205070383002837</c:v>
                </c:pt>
                <c:pt idx="2770">
                  <c:v>0.32723833743325326</c:v>
                </c:pt>
                <c:pt idx="2771">
                  <c:v>0.44026322132179296</c:v>
                </c:pt>
                <c:pt idx="2772">
                  <c:v>0.53449700755001617</c:v>
                </c:pt>
                <c:pt idx="2773">
                  <c:v>0.61284444269823224</c:v>
                </c:pt>
                <c:pt idx="2774">
                  <c:v>0.23769909176750506</c:v>
                </c:pt>
                <c:pt idx="2775">
                  <c:v>0.21298482491713311</c:v>
                </c:pt>
                <c:pt idx="2776">
                  <c:v>0.17131180360899328</c:v>
                </c:pt>
                <c:pt idx="2777">
                  <c:v>0.30967989954377312</c:v>
                </c:pt>
                <c:pt idx="2778">
                  <c:v>0.42543999809029065</c:v>
                </c:pt>
                <c:pt idx="2779">
                  <c:v>0.52201809344990435</c:v>
                </c:pt>
                <c:pt idx="2780">
                  <c:v>0.60236828750662552</c:v>
                </c:pt>
                <c:pt idx="2781">
                  <c:v>0.66902879224239453</c:v>
                </c:pt>
                <c:pt idx="2782">
                  <c:v>0.72417316895944028</c:v>
                </c:pt>
                <c:pt idx="2783">
                  <c:v>0.76965675197536232</c:v>
                </c:pt>
                <c:pt idx="2784">
                  <c:v>0.8070583589546233</c:v>
                </c:pt>
                <c:pt idx="2785">
                  <c:v>0.83771749537173301</c:v>
                </c:pt>
                <c:pt idx="2786">
                  <c:v>0.33217449191604054</c:v>
                </c:pt>
                <c:pt idx="2787">
                  <c:v>0.45690387114572084</c:v>
                </c:pt>
                <c:pt idx="2788">
                  <c:v>0.55886075903714272</c:v>
                </c:pt>
                <c:pt idx="2789">
                  <c:v>0.6419183352873048</c:v>
                </c:pt>
                <c:pt idx="2790">
                  <c:v>0.19216839671992486</c:v>
                </c:pt>
                <c:pt idx="2791">
                  <c:v>0.21621449827539024</c:v>
                </c:pt>
                <c:pt idx="2792">
                  <c:v>0.34847789535265233</c:v>
                </c:pt>
                <c:pt idx="2793">
                  <c:v>0.45884100177429643</c:v>
                </c:pt>
                <c:pt idx="2794">
                  <c:v>0.24685680005673108</c:v>
                </c:pt>
                <c:pt idx="2795">
                  <c:v>0.12181426493390043</c:v>
                </c:pt>
                <c:pt idx="2796">
                  <c:v>0.26673492364282236</c:v>
                </c:pt>
                <c:pt idx="2797">
                  <c:v>0.23176443115500761</c:v>
                </c:pt>
                <c:pt idx="2798">
                  <c:v>0.18089832059284924</c:v>
                </c:pt>
                <c:pt idx="2799">
                  <c:v>0.32373757581620322</c:v>
                </c:pt>
                <c:pt idx="2800">
                  <c:v>0.44222589494696407</c:v>
                </c:pt>
                <c:pt idx="2801">
                  <c:v>0.22084428247718857</c:v>
                </c:pt>
                <c:pt idx="2802">
                  <c:v>0.35971801640019985</c:v>
                </c:pt>
                <c:pt idx="2803">
                  <c:v>0.4743897832440811</c:v>
                </c:pt>
                <c:pt idx="2804">
                  <c:v>0.56879382071431872</c:v>
                </c:pt>
                <c:pt idx="2805">
                  <c:v>0.19511928665049855</c:v>
                </c:pt>
                <c:pt idx="2806">
                  <c:v>0.32431341816008663</c:v>
                </c:pt>
                <c:pt idx="2807">
                  <c:v>0.22011351788427574</c:v>
                </c:pt>
                <c:pt idx="2808">
                  <c:v>0.34967886319786468</c:v>
                </c:pt>
                <c:pt idx="2809">
                  <c:v>0.45811646230095704</c:v>
                </c:pt>
                <c:pt idx="2810">
                  <c:v>0.54862058791451418</c:v>
                </c:pt>
                <c:pt idx="2811">
                  <c:v>0.62394694648576343</c:v>
                </c:pt>
                <c:pt idx="2812">
                  <c:v>0.68646443065489171</c:v>
                </c:pt>
                <c:pt idx="2813">
                  <c:v>0.25592512463939388</c:v>
                </c:pt>
                <c:pt idx="2814">
                  <c:v>0.37449178769844604</c:v>
                </c:pt>
                <c:pt idx="2815">
                  <c:v>0.47450575208052603</c:v>
                </c:pt>
                <c:pt idx="2816">
                  <c:v>0.55863378892236226</c:v>
                </c:pt>
                <c:pt idx="2817">
                  <c:v>0.62920287983609047</c:v>
                </c:pt>
                <c:pt idx="2818">
                  <c:v>0.68823477952790635</c:v>
                </c:pt>
                <c:pt idx="2819">
                  <c:v>0.73747903868937237</c:v>
                </c:pt>
                <c:pt idx="2820">
                  <c:v>0.12933169901495523</c:v>
                </c:pt>
                <c:pt idx="2821">
                  <c:v>0.27712130037650257</c:v>
                </c:pt>
                <c:pt idx="2822">
                  <c:v>0.16779266296959758</c:v>
                </c:pt>
                <c:pt idx="2823">
                  <c:v>0.30562758285305092</c:v>
                </c:pt>
                <c:pt idx="2824">
                  <c:v>0.42113085095599212</c:v>
                </c:pt>
                <c:pt idx="2825">
                  <c:v>0.51765319265234944</c:v>
                </c:pt>
                <c:pt idx="2826">
                  <c:v>0.26716428332096698</c:v>
                </c:pt>
                <c:pt idx="2827">
                  <c:v>0.39871074152563735</c:v>
                </c:pt>
                <c:pt idx="2828">
                  <c:v>0.50712308082246571</c:v>
                </c:pt>
                <c:pt idx="2829">
                  <c:v>0.59619654473026718</c:v>
                </c:pt>
                <c:pt idx="2830">
                  <c:v>0.24120178140944495</c:v>
                </c:pt>
                <c:pt idx="2831">
                  <c:v>0.37881062915126196</c:v>
                </c:pt>
                <c:pt idx="2832">
                  <c:v>0.49204544507216585</c:v>
                </c:pt>
                <c:pt idx="2833">
                  <c:v>0.20691974566972049</c:v>
                </c:pt>
                <c:pt idx="2834">
                  <c:v>0.10686350001301963</c:v>
                </c:pt>
                <c:pt idx="2835">
                  <c:v>0.2098926799477209</c:v>
                </c:pt>
                <c:pt idx="2836">
                  <c:v>0.34535975996330781</c:v>
                </c:pt>
                <c:pt idx="2837">
                  <c:v>0.45805801198552953</c:v>
                </c:pt>
                <c:pt idx="2838">
                  <c:v>0.19424016443905229</c:v>
                </c:pt>
                <c:pt idx="2839">
                  <c:v>0.32535262353951699</c:v>
                </c:pt>
                <c:pt idx="2840">
                  <c:v>0.43557586363392253</c:v>
                </c:pt>
                <c:pt idx="2841">
                  <c:v>0.52798131413547167</c:v>
                </c:pt>
                <c:pt idx="2842">
                  <c:v>0.23684199628402253</c:v>
                </c:pt>
                <c:pt idx="2843">
                  <c:v>0.36071124782256059</c:v>
                </c:pt>
                <c:pt idx="2844">
                  <c:v>0.46483875641959727</c:v>
                </c:pt>
                <c:pt idx="2845">
                  <c:v>0.5521284154995858</c:v>
                </c:pt>
                <c:pt idx="2846">
                  <c:v>0.62510083537624828</c:v>
                </c:pt>
                <c:pt idx="2847">
                  <c:v>0.68593533505768145</c:v>
                </c:pt>
                <c:pt idx="2848">
                  <c:v>0.30643697365576766</c:v>
                </c:pt>
                <c:pt idx="2849">
                  <c:v>0.43345950398289212</c:v>
                </c:pt>
                <c:pt idx="2850">
                  <c:v>0.14468944735725109</c:v>
                </c:pt>
                <c:pt idx="2851">
                  <c:v>0.28330841764432763</c:v>
                </c:pt>
                <c:pt idx="2852">
                  <c:v>0.4000046795310388</c:v>
                </c:pt>
                <c:pt idx="2853">
                  <c:v>0.49797221922138746</c:v>
                </c:pt>
                <c:pt idx="2854">
                  <c:v>0.57998947097306286</c:v>
                </c:pt>
                <c:pt idx="2855">
                  <c:v>0.10171275352454603</c:v>
                </c:pt>
                <c:pt idx="2856">
                  <c:v>0.183341498246961</c:v>
                </c:pt>
                <c:pt idx="2857">
                  <c:v>0.32362505160329358</c:v>
                </c:pt>
                <c:pt idx="2858">
                  <c:v>0.44032549738129267</c:v>
                </c:pt>
                <c:pt idx="2859">
                  <c:v>0.53713343945628189</c:v>
                </c:pt>
                <c:pt idx="2860">
                  <c:v>0.61720891179017723</c:v>
                </c:pt>
                <c:pt idx="2861">
                  <c:v>0.68324899787215143</c:v>
                </c:pt>
                <c:pt idx="2862">
                  <c:v>0.73754856837450367</c:v>
                </c:pt>
                <c:pt idx="2863">
                  <c:v>0.7820544446454345</c:v>
                </c:pt>
                <c:pt idx="2864">
                  <c:v>0.81841339317612638</c:v>
                </c:pt>
                <c:pt idx="2865">
                  <c:v>0.84801441284073409</c:v>
                </c:pt>
                <c:pt idx="2866">
                  <c:v>0.87202580310329636</c:v>
                </c:pt>
                <c:pt idx="2867">
                  <c:v>0.89142750580871422</c:v>
                </c:pt>
                <c:pt idx="2868">
                  <c:v>0.30206960152107654</c:v>
                </c:pt>
                <c:pt idx="2869">
                  <c:v>0.41069927935703482</c:v>
                </c:pt>
                <c:pt idx="2870">
                  <c:v>0.50270515211174305</c:v>
                </c:pt>
                <c:pt idx="2871">
                  <c:v>0.58040781698048494</c:v>
                </c:pt>
                <c:pt idx="2872">
                  <c:v>0.26631992253665021</c:v>
                </c:pt>
                <c:pt idx="2873">
                  <c:v>0.20938160234927716</c:v>
                </c:pt>
                <c:pt idx="2874">
                  <c:v>0.34142511533484221</c:v>
                </c:pt>
                <c:pt idx="2875">
                  <c:v>0.45183746570220751</c:v>
                </c:pt>
                <c:pt idx="2876">
                  <c:v>0.21012991405486123</c:v>
                </c:pt>
                <c:pt idx="2877">
                  <c:v>0.3390635549451787</c:v>
                </c:pt>
                <c:pt idx="2878">
                  <c:v>0.44736449594144234</c:v>
                </c:pt>
                <c:pt idx="2879">
                  <c:v>0.53808284787475213</c:v>
                </c:pt>
                <c:pt idx="2880">
                  <c:v>0.61386316722695267</c:v>
                </c:pt>
                <c:pt idx="2881">
                  <c:v>0.67698953716170651</c:v>
                </c:pt>
                <c:pt idx="2882">
                  <c:v>0.7294275549203737</c:v>
                </c:pt>
                <c:pt idx="2883">
                  <c:v>0.77286294051875171</c:v>
                </c:pt>
                <c:pt idx="2884">
                  <c:v>0.80873666437739744</c:v>
                </c:pt>
                <c:pt idx="2885">
                  <c:v>0.83827662250937074</c:v>
                </c:pt>
                <c:pt idx="2886">
                  <c:v>0.29511813605641424</c:v>
                </c:pt>
                <c:pt idx="2887">
                  <c:v>0.40560527411796377</c:v>
                </c:pt>
                <c:pt idx="2888">
                  <c:v>0.24614306543593972</c:v>
                </c:pt>
                <c:pt idx="2889">
                  <c:v>0.37065861745758211</c:v>
                </c:pt>
                <c:pt idx="2890">
                  <c:v>0.24815687546153442</c:v>
                </c:pt>
                <c:pt idx="2891">
                  <c:v>0.3808319746922294</c:v>
                </c:pt>
                <c:pt idx="2892">
                  <c:v>0.49055078234194949</c:v>
                </c:pt>
                <c:pt idx="2893">
                  <c:v>0.58101767358823497</c:v>
                </c:pt>
                <c:pt idx="2894">
                  <c:v>0.65538386434925577</c:v>
                </c:pt>
                <c:pt idx="2895">
                  <c:v>0.71632204297576574</c:v>
                </c:pt>
                <c:pt idx="2896">
                  <c:v>0.76609247143586268</c:v>
                </c:pt>
                <c:pt idx="2897">
                  <c:v>0.8066012022179706</c:v>
                </c:pt>
                <c:pt idx="2898">
                  <c:v>0.30927597846520583</c:v>
                </c:pt>
                <c:pt idx="2899">
                  <c:v>0.10078553137880478</c:v>
                </c:pt>
                <c:pt idx="2900">
                  <c:v>0.24771268060913967</c:v>
                </c:pt>
                <c:pt idx="2901">
                  <c:v>0.371257876451211</c:v>
                </c:pt>
                <c:pt idx="2902">
                  <c:v>0.4748541960497602</c:v>
                </c:pt>
                <c:pt idx="2903">
                  <c:v>0.561482815726144</c:v>
                </c:pt>
                <c:pt idx="2904">
                  <c:v>0.23827292605430747</c:v>
                </c:pt>
                <c:pt idx="2905">
                  <c:v>0.2072793185849387</c:v>
                </c:pt>
                <c:pt idx="2906">
                  <c:v>0.34007834735988385</c:v>
                </c:pt>
                <c:pt idx="2907">
                  <c:v>0.45105901738320608</c:v>
                </c:pt>
                <c:pt idx="2908">
                  <c:v>0.54354888872779838</c:v>
                </c:pt>
                <c:pt idx="2909">
                  <c:v>0.6204131486821719</c:v>
                </c:pt>
                <c:pt idx="2910">
                  <c:v>0.68411032981171094</c:v>
                </c:pt>
                <c:pt idx="2911">
                  <c:v>0.73674308362795682</c:v>
                </c:pt>
                <c:pt idx="2912">
                  <c:v>0.78010402516334276</c:v>
                </c:pt>
                <c:pt idx="2913">
                  <c:v>0.81571680128796087</c:v>
                </c:pt>
                <c:pt idx="2914">
                  <c:v>0.84487262759019477</c:v>
                </c:pt>
                <c:pt idx="2915">
                  <c:v>0.8686625960505614</c:v>
                </c:pt>
                <c:pt idx="2916">
                  <c:v>0.88800608725724728</c:v>
                </c:pt>
                <c:pt idx="2917">
                  <c:v>0.90367563337881041</c:v>
                </c:pt>
                <c:pt idx="2918">
                  <c:v>0.31038608924449518</c:v>
                </c:pt>
                <c:pt idx="2919">
                  <c:v>0.41762447841429828</c:v>
                </c:pt>
                <c:pt idx="2920">
                  <c:v>0.50845562421130874</c:v>
                </c:pt>
                <c:pt idx="2921">
                  <c:v>0.58516920522525873</c:v>
                </c:pt>
                <c:pt idx="2922">
                  <c:v>0.30933167545042028</c:v>
                </c:pt>
                <c:pt idx="2923">
                  <c:v>0.43418915225487353</c:v>
                </c:pt>
                <c:pt idx="2924">
                  <c:v>0.19652986265490968</c:v>
                </c:pt>
                <c:pt idx="2925">
                  <c:v>0.15236051929045191</c:v>
                </c:pt>
                <c:pt idx="2926">
                  <c:v>0.29989597097852294</c:v>
                </c:pt>
                <c:pt idx="2927">
                  <c:v>0.19309735251321933</c:v>
                </c:pt>
                <c:pt idx="2928">
                  <c:v>0.33478804086727176</c:v>
                </c:pt>
                <c:pt idx="2929">
                  <c:v>0.15176103377670846</c:v>
                </c:pt>
                <c:pt idx="2930">
                  <c:v>0.29096249097468624</c:v>
                </c:pt>
                <c:pt idx="2931">
                  <c:v>0.40784629608587719</c:v>
                </c:pt>
                <c:pt idx="2932">
                  <c:v>0.50571918258081539</c:v>
                </c:pt>
                <c:pt idx="2933">
                  <c:v>0.27005682792004349</c:v>
                </c:pt>
                <c:pt idx="2934">
                  <c:v>0.40087634031682395</c:v>
                </c:pt>
                <c:pt idx="2935">
                  <c:v>0.50871677418486971</c:v>
                </c:pt>
                <c:pt idx="2936">
                  <c:v>0.59734347910018182</c:v>
                </c:pt>
                <c:pt idx="2937">
                  <c:v>0.20044846279969719</c:v>
                </c:pt>
                <c:pt idx="2938">
                  <c:v>0.32841602300211042</c:v>
                </c:pt>
                <c:pt idx="2939">
                  <c:v>0.43634689337869126</c:v>
                </c:pt>
                <c:pt idx="2940">
                  <c:v>0.52712354749655677</c:v>
                </c:pt>
                <c:pt idx="2941">
                  <c:v>0.60326070543386789</c:v>
                </c:pt>
                <c:pt idx="2942">
                  <c:v>0.10579382991193741</c:v>
                </c:pt>
                <c:pt idx="2943">
                  <c:v>0.25744364180637969</c:v>
                </c:pt>
                <c:pt idx="2944">
                  <c:v>0.16470534190656935</c:v>
                </c:pt>
                <c:pt idx="2945">
                  <c:v>0.30330163389808285</c:v>
                </c:pt>
                <c:pt idx="2946">
                  <c:v>0.23341761421055698</c:v>
                </c:pt>
                <c:pt idx="2947">
                  <c:v>0.36772259782938566</c:v>
                </c:pt>
                <c:pt idx="2948">
                  <c:v>0.47896165016831971</c:v>
                </c:pt>
                <c:pt idx="2949">
                  <c:v>0.2268134765523038</c:v>
                </c:pt>
                <c:pt idx="2950">
                  <c:v>0.36518018960124654</c:v>
                </c:pt>
                <c:pt idx="2951">
                  <c:v>0.4793391346141801</c:v>
                </c:pt>
                <c:pt idx="2952">
                  <c:v>0.57324107043628825</c:v>
                </c:pt>
                <c:pt idx="2953">
                  <c:v>0.65023886537954889</c:v>
                </c:pt>
                <c:pt idx="2954">
                  <c:v>0.25677136898324304</c:v>
                </c:pt>
                <c:pt idx="2955">
                  <c:v>0.14534874169258735</c:v>
                </c:pt>
                <c:pt idx="2956">
                  <c:v>0.11563589763380608</c:v>
                </c:pt>
                <c:pt idx="2957">
                  <c:v>0.2630857503231851</c:v>
                </c:pt>
                <c:pt idx="2958">
                  <c:v>0.38655403712986991</c:v>
                </c:pt>
                <c:pt idx="2959">
                  <c:v>0.489655437510644</c:v>
                </c:pt>
                <c:pt idx="2960">
                  <c:v>0.57551045256799582</c:v>
                </c:pt>
                <c:pt idx="2961">
                  <c:v>0.23095800319512794</c:v>
                </c:pt>
                <c:pt idx="2962">
                  <c:v>0.35490211581148412</c:v>
                </c:pt>
                <c:pt idx="2963">
                  <c:v>0.45924957834155355</c:v>
                </c:pt>
                <c:pt idx="2964">
                  <c:v>0.54685453535868356</c:v>
                </c:pt>
                <c:pt idx="2965">
                  <c:v>0.62019998263145126</c:v>
                </c:pt>
                <c:pt idx="2966">
                  <c:v>0.68143721323528961</c:v>
                </c:pt>
                <c:pt idx="2967">
                  <c:v>0.73242302630183886</c:v>
                </c:pt>
                <c:pt idx="2968">
                  <c:v>0.77475429495056014</c:v>
                </c:pt>
                <c:pt idx="2969">
                  <c:v>0.32556446796829297</c:v>
                </c:pt>
                <c:pt idx="2970">
                  <c:v>0.45049464885833523</c:v>
                </c:pt>
                <c:pt idx="2971">
                  <c:v>0.14135188577118707</c:v>
                </c:pt>
                <c:pt idx="2972">
                  <c:v>0.19495019806842817</c:v>
                </c:pt>
                <c:pt idx="2973">
                  <c:v>0.33108655022976646</c:v>
                </c:pt>
                <c:pt idx="2974">
                  <c:v>0.44466537477147683</c:v>
                </c:pt>
                <c:pt idx="2975">
                  <c:v>0.53916045744728158</c:v>
                </c:pt>
                <c:pt idx="2976">
                  <c:v>0.6175565609200111</c:v>
                </c:pt>
                <c:pt idx="2977">
                  <c:v>0.23375775392922843</c:v>
                </c:pt>
                <c:pt idx="2978">
                  <c:v>0.3566197246699534</c:v>
                </c:pt>
                <c:pt idx="2979">
                  <c:v>0.26715603940686561</c:v>
                </c:pt>
                <c:pt idx="2980">
                  <c:v>0.39609776160830562</c:v>
                </c:pt>
                <c:pt idx="2981">
                  <c:v>0.20685176977142516</c:v>
                </c:pt>
                <c:pt idx="2982">
                  <c:v>0.3475611606337507</c:v>
                </c:pt>
                <c:pt idx="2983">
                  <c:v>0.46386992106718372</c:v>
                </c:pt>
                <c:pt idx="2984">
                  <c:v>0.5597245246950584</c:v>
                </c:pt>
                <c:pt idx="2985">
                  <c:v>0.63848052076878115</c:v>
                </c:pt>
                <c:pt idx="2986">
                  <c:v>0.70298257263431496</c:v>
                </c:pt>
                <c:pt idx="2987">
                  <c:v>0.75563528111314815</c:v>
                </c:pt>
                <c:pt idx="2988">
                  <c:v>0.79846550767673152</c:v>
                </c:pt>
                <c:pt idx="2989">
                  <c:v>0.83317694350240523</c:v>
                </c:pt>
                <c:pt idx="2990">
                  <c:v>0.27425414631208178</c:v>
                </c:pt>
                <c:pt idx="2991">
                  <c:v>0.27946046076896469</c:v>
                </c:pt>
                <c:pt idx="2992">
                  <c:v>0.15151332809377044</c:v>
                </c:pt>
                <c:pt idx="2993">
                  <c:v>0.29164577346180554</c:v>
                </c:pt>
                <c:pt idx="2994">
                  <c:v>0.40916234447352551</c:v>
                </c:pt>
                <c:pt idx="2995">
                  <c:v>0.2515311896509686</c:v>
                </c:pt>
                <c:pt idx="2996">
                  <c:v>0.12865099644573155</c:v>
                </c:pt>
                <c:pt idx="2997">
                  <c:v>0.27251522549566698</c:v>
                </c:pt>
                <c:pt idx="2998">
                  <c:v>0.19029851045981075</c:v>
                </c:pt>
                <c:pt idx="2999">
                  <c:v>0.32497935736237687</c:v>
                </c:pt>
                <c:pt idx="3000">
                  <c:v>0.43771419982732407</c:v>
                </c:pt>
                <c:pt idx="3001">
                  <c:v>0.53181820913229649</c:v>
                </c:pt>
                <c:pt idx="3002">
                  <c:v>0.6101519275758166</c:v>
                </c:pt>
                <c:pt idx="3003">
                  <c:v>0.67517480376415973</c:v>
                </c:pt>
                <c:pt idx="3004">
                  <c:v>0.7289942761868603</c:v>
                </c:pt>
                <c:pt idx="3005">
                  <c:v>0.7734103217127869</c:v>
                </c:pt>
                <c:pt idx="3006">
                  <c:v>0.80995554133518999</c:v>
                </c:pt>
                <c:pt idx="3007">
                  <c:v>0.83993096252582189</c:v>
                </c:pt>
                <c:pt idx="3008">
                  <c:v>0.29172190518382102</c:v>
                </c:pt>
                <c:pt idx="3009">
                  <c:v>0.40266948139918585</c:v>
                </c:pt>
                <c:pt idx="3010">
                  <c:v>0.49653132664565114</c:v>
                </c:pt>
                <c:pt idx="3011">
                  <c:v>0.57571272016357444</c:v>
                </c:pt>
                <c:pt idx="3012">
                  <c:v>0.64232262539777141</c:v>
                </c:pt>
                <c:pt idx="3013">
                  <c:v>0.6982015325673957</c:v>
                </c:pt>
                <c:pt idx="3014">
                  <c:v>0.74494871224991466</c:v>
                </c:pt>
                <c:pt idx="3015">
                  <c:v>0.28577216877873829</c:v>
                </c:pt>
                <c:pt idx="3016">
                  <c:v>0.39911052288806792</c:v>
                </c:pt>
                <c:pt idx="3017">
                  <c:v>0.49475051367930878</c:v>
                </c:pt>
                <c:pt idx="3018">
                  <c:v>0.57522943289511386</c:v>
                </c:pt>
                <c:pt idx="3019">
                  <c:v>0.64276261979773308</c:v>
                </c:pt>
                <c:pt idx="3020">
                  <c:v>0.69927590638706127</c:v>
                </c:pt>
                <c:pt idx="3021">
                  <c:v>0.74643670312108157</c:v>
                </c:pt>
                <c:pt idx="3022">
                  <c:v>0.28261189698510614</c:v>
                </c:pt>
                <c:pt idx="3023">
                  <c:v>0.39637953156690819</c:v>
                </c:pt>
                <c:pt idx="3024">
                  <c:v>0.27962133496400343</c:v>
                </c:pt>
                <c:pt idx="3025">
                  <c:v>0.17999239619573898</c:v>
                </c:pt>
                <c:pt idx="3026">
                  <c:v>0.16486711973272208</c:v>
                </c:pt>
                <c:pt idx="3027">
                  <c:v>0.30982691349973435</c:v>
                </c:pt>
                <c:pt idx="3028">
                  <c:v>0.43020244611503278</c:v>
                </c:pt>
                <c:pt idx="3029">
                  <c:v>0.52987787446248891</c:v>
                </c:pt>
                <c:pt idx="3030">
                  <c:v>0.61217216538559083</c:v>
                </c:pt>
                <c:pt idx="3031">
                  <c:v>0.6799124900094129</c:v>
                </c:pt>
                <c:pt idx="3032">
                  <c:v>0.73549984028422388</c:v>
                </c:pt>
                <c:pt idx="3033">
                  <c:v>0.78096730275694548</c:v>
                </c:pt>
                <c:pt idx="3034">
                  <c:v>0.8180315061435397</c:v>
                </c:pt>
                <c:pt idx="3035">
                  <c:v>0.84813780154624274</c:v>
                </c:pt>
                <c:pt idx="3036">
                  <c:v>0.32663568536167809</c:v>
                </c:pt>
                <c:pt idx="3037">
                  <c:v>0.10106687558722885</c:v>
                </c:pt>
                <c:pt idx="3038">
                  <c:v>0.24767270465110042</c:v>
                </c:pt>
                <c:pt idx="3039">
                  <c:v>0.37099386162509113</c:v>
                </c:pt>
                <c:pt idx="3040">
                  <c:v>0.47444077969111231</c:v>
                </c:pt>
                <c:pt idx="3041">
                  <c:v>0.56097661361310391</c:v>
                </c:pt>
                <c:pt idx="3042">
                  <c:v>0.28111750076130831</c:v>
                </c:pt>
                <c:pt idx="3043">
                  <c:v>0.41079016063214302</c:v>
                </c:pt>
                <c:pt idx="3044">
                  <c:v>0.51754100828339389</c:v>
                </c:pt>
                <c:pt idx="3045">
                  <c:v>0.60514967599368852</c:v>
                </c:pt>
                <c:pt idx="3046">
                  <c:v>0.67681695834417976</c:v>
                </c:pt>
                <c:pt idx="3047">
                  <c:v>0.7352456966254598</c:v>
                </c:pt>
                <c:pt idx="3048">
                  <c:v>0.78271182220750057</c:v>
                </c:pt>
                <c:pt idx="3049">
                  <c:v>0.82112645467352674</c:v>
                </c:pt>
                <c:pt idx="3050">
                  <c:v>0.85208994043280961</c:v>
                </c:pt>
                <c:pt idx="3051">
                  <c:v>0.31940305874962438</c:v>
                </c:pt>
                <c:pt idx="3052">
                  <c:v>0.44672192899868735</c:v>
                </c:pt>
                <c:pt idx="3053">
                  <c:v>0.17482984316308048</c:v>
                </c:pt>
                <c:pt idx="3054">
                  <c:v>0.32226798826930314</c:v>
                </c:pt>
                <c:pt idx="3055">
                  <c:v>0.13396437171097719</c:v>
                </c:pt>
                <c:pt idx="3056">
                  <c:v>0.27592151549577926</c:v>
                </c:pt>
                <c:pt idx="3057">
                  <c:v>0.39517025535399536</c:v>
                </c:pt>
                <c:pt idx="3058">
                  <c:v>0.49506603940394223</c:v>
                </c:pt>
                <c:pt idx="3059">
                  <c:v>0.22670746929422347</c:v>
                </c:pt>
                <c:pt idx="3060">
                  <c:v>0.24190141098718693</c:v>
                </c:pt>
                <c:pt idx="3061">
                  <c:v>0.3734011253210619</c:v>
                </c:pt>
                <c:pt idx="3062">
                  <c:v>0.48251043187184328</c:v>
                </c:pt>
                <c:pt idx="3063">
                  <c:v>0.23426611629568289</c:v>
                </c:pt>
                <c:pt idx="3064">
                  <c:v>0.37131493200722687</c:v>
                </c:pt>
                <c:pt idx="3065">
                  <c:v>0.14535231706355756</c:v>
                </c:pt>
                <c:pt idx="3066">
                  <c:v>0.28488197722835701</c:v>
                </c:pt>
                <c:pt idx="3067">
                  <c:v>0.40217111085352575</c:v>
                </c:pt>
                <c:pt idx="3068">
                  <c:v>0.25812553280738415</c:v>
                </c:pt>
                <c:pt idx="3069">
                  <c:v>0.38947100178401356</c:v>
                </c:pt>
                <c:pt idx="3070">
                  <c:v>0.49800888157440604</c:v>
                </c:pt>
                <c:pt idx="3071">
                  <c:v>0.22482151298561148</c:v>
                </c:pt>
                <c:pt idx="3072">
                  <c:v>0.36386410030055316</c:v>
                </c:pt>
                <c:pt idx="3073">
                  <c:v>0.14162366238591947</c:v>
                </c:pt>
                <c:pt idx="3074">
                  <c:v>0.22732684358188696</c:v>
                </c:pt>
                <c:pt idx="3075">
                  <c:v>0.15154490535395226</c:v>
                </c:pt>
                <c:pt idx="3076">
                  <c:v>0.29251658089698684</c:v>
                </c:pt>
                <c:pt idx="3077">
                  <c:v>0.2304764869678457</c:v>
                </c:pt>
                <c:pt idx="3078">
                  <c:v>0.36514968372751944</c:v>
                </c:pt>
                <c:pt idx="3079">
                  <c:v>0.47672097387776324</c:v>
                </c:pt>
                <c:pt idx="3080">
                  <c:v>0.22697816625456188</c:v>
                </c:pt>
                <c:pt idx="3081">
                  <c:v>0.11422229350057513</c:v>
                </c:pt>
                <c:pt idx="3082">
                  <c:v>0.2605538004345222</c:v>
                </c:pt>
                <c:pt idx="3083">
                  <c:v>0.383311315927926</c:v>
                </c:pt>
                <c:pt idx="3084">
                  <c:v>0.246659046614361</c:v>
                </c:pt>
                <c:pt idx="3085">
                  <c:v>0.37981533822165237</c:v>
                </c:pt>
                <c:pt idx="3086">
                  <c:v>0.48990069254976687</c:v>
                </c:pt>
                <c:pt idx="3087">
                  <c:v>0.18175683337168722</c:v>
                </c:pt>
                <c:pt idx="3088">
                  <c:v>0.24132761843189088</c:v>
                </c:pt>
                <c:pt idx="3089">
                  <c:v>0.15103493056269934</c:v>
                </c:pt>
                <c:pt idx="3090">
                  <c:v>0.29185316902159775</c:v>
                </c:pt>
                <c:pt idx="3091">
                  <c:v>0.40984438614799373</c:v>
                </c:pt>
                <c:pt idx="3092">
                  <c:v>0.50843577348770119</c:v>
                </c:pt>
                <c:pt idx="3093">
                  <c:v>0.59058855243856556</c:v>
                </c:pt>
                <c:pt idx="3094">
                  <c:v>0.65885199967234909</c:v>
                </c:pt>
                <c:pt idx="3095">
                  <c:v>0.71541318706954293</c:v>
                </c:pt>
                <c:pt idx="3096">
                  <c:v>0.76214228414590401</c:v>
                </c:pt>
                <c:pt idx="3097">
                  <c:v>0.80063344437162953</c:v>
                </c:pt>
                <c:pt idx="3098">
                  <c:v>0.83224141770682247</c:v>
                </c:pt>
                <c:pt idx="3099">
                  <c:v>0.28991861468421221</c:v>
                </c:pt>
                <c:pt idx="3100">
                  <c:v>0.4012493374340097</c:v>
                </c:pt>
                <c:pt idx="3101">
                  <c:v>0.49542064962329846</c:v>
                </c:pt>
                <c:pt idx="3102">
                  <c:v>0.57485095051760304</c:v>
                </c:pt>
                <c:pt idx="3103">
                  <c:v>0.64166014454863685</c:v>
                </c:pt>
                <c:pt idx="3104">
                  <c:v>0.27053040479428281</c:v>
                </c:pt>
                <c:pt idx="3105">
                  <c:v>0.38772697693923758</c:v>
                </c:pt>
                <c:pt idx="3106">
                  <c:v>0.48639914078961843</c:v>
                </c:pt>
                <c:pt idx="3107">
                  <c:v>0.56924389069796222</c:v>
                </c:pt>
                <c:pt idx="3108">
                  <c:v>0.25036832914161206</c:v>
                </c:pt>
                <c:pt idx="3109">
                  <c:v>0.25014145759818318</c:v>
                </c:pt>
                <c:pt idx="3110">
                  <c:v>0.38050346945982783</c:v>
                </c:pt>
                <c:pt idx="3111">
                  <c:v>0.48861066292538224</c:v>
                </c:pt>
                <c:pt idx="3112">
                  <c:v>0.57800402090276903</c:v>
                </c:pt>
                <c:pt idx="3113">
                  <c:v>0.65170473483010827</c:v>
                </c:pt>
                <c:pt idx="3114">
                  <c:v>0.71228260265861165</c:v>
                </c:pt>
                <c:pt idx="3115">
                  <c:v>0.7619169789247443</c:v>
                </c:pt>
                <c:pt idx="3116">
                  <c:v>0.80245074777573233</c:v>
                </c:pt>
                <c:pt idx="3117">
                  <c:v>0.31242088407385116</c:v>
                </c:pt>
                <c:pt idx="3118">
                  <c:v>0.44022487714249181</c:v>
                </c:pt>
                <c:pt idx="3119">
                  <c:v>0.17760779477502017</c:v>
                </c:pt>
                <c:pt idx="3120">
                  <c:v>0.32442813624059308</c:v>
                </c:pt>
                <c:pt idx="3121">
                  <c:v>0.44568661776650464</c:v>
                </c:pt>
                <c:pt idx="3122">
                  <c:v>0.16279638928100354</c:v>
                </c:pt>
                <c:pt idx="3123">
                  <c:v>0.29861990226665835</c:v>
                </c:pt>
                <c:pt idx="3124">
                  <c:v>0.25043871533079631</c:v>
                </c:pt>
                <c:pt idx="3125">
                  <c:v>0.38152680128539529</c:v>
                </c:pt>
                <c:pt idx="3126">
                  <c:v>0.49011334600646828</c:v>
                </c:pt>
                <c:pt idx="3127">
                  <c:v>0.57979932332436879</c:v>
                </c:pt>
                <c:pt idx="3128">
                  <c:v>0.20915585066119774</c:v>
                </c:pt>
                <c:pt idx="3129">
                  <c:v>0.33615822013592889</c:v>
                </c:pt>
                <c:pt idx="3130">
                  <c:v>0.26333762747733619</c:v>
                </c:pt>
                <c:pt idx="3131">
                  <c:v>0.39265285040554909</c:v>
                </c:pt>
                <c:pt idx="3132">
                  <c:v>0.16576539887876324</c:v>
                </c:pt>
                <c:pt idx="3133">
                  <c:v>0.1885248418873004</c:v>
                </c:pt>
                <c:pt idx="3134">
                  <c:v>0.20532104933444742</c:v>
                </c:pt>
                <c:pt idx="3135">
                  <c:v>0.34295344565623154</c:v>
                </c:pt>
                <c:pt idx="3136">
                  <c:v>0.45723859949005974</c:v>
                </c:pt>
                <c:pt idx="3137">
                  <c:v>0.55186618912123175</c:v>
                </c:pt>
                <c:pt idx="3138">
                  <c:v>0.24936165611712249</c:v>
                </c:pt>
                <c:pt idx="3139">
                  <c:v>0.38474718799955943</c:v>
                </c:pt>
                <c:pt idx="3140">
                  <c:v>0.4962526701553881</c:v>
                </c:pt>
                <c:pt idx="3141">
                  <c:v>0.16992827469830135</c:v>
                </c:pt>
                <c:pt idx="3142">
                  <c:v>0.20003322786421127</c:v>
                </c:pt>
                <c:pt idx="3143">
                  <c:v>0.33497788750208224</c:v>
                </c:pt>
                <c:pt idx="3144">
                  <c:v>0.44760934075295067</c:v>
                </c:pt>
                <c:pt idx="3145">
                  <c:v>0.54135559488507412</c:v>
                </c:pt>
                <c:pt idx="3146">
                  <c:v>0.61916360514927204</c:v>
                </c:pt>
                <c:pt idx="3147">
                  <c:v>0.68355822353508666</c:v>
                </c:pt>
                <c:pt idx="3148">
                  <c:v>0.24918206952503713</c:v>
                </c:pt>
                <c:pt idx="3149">
                  <c:v>0.2208400652613951</c:v>
                </c:pt>
                <c:pt idx="3150">
                  <c:v>0.35151715083793489</c:v>
                </c:pt>
                <c:pt idx="3151">
                  <c:v>0.46068089158375303</c:v>
                </c:pt>
                <c:pt idx="3152">
                  <c:v>0.55161998287198355</c:v>
                </c:pt>
                <c:pt idx="3153">
                  <c:v>0.62716470075153163</c:v>
                </c:pt>
                <c:pt idx="3154">
                  <c:v>0.68974244382042293</c:v>
                </c:pt>
                <c:pt idx="3155">
                  <c:v>0.74142827451064985</c:v>
                </c:pt>
                <c:pt idx="3156">
                  <c:v>0.2647856764057458</c:v>
                </c:pt>
                <c:pt idx="3157">
                  <c:v>0.38119166554793382</c:v>
                </c:pt>
                <c:pt idx="3158">
                  <c:v>0.47949818962935375</c:v>
                </c:pt>
                <c:pt idx="3159">
                  <c:v>0.24660012899644917</c:v>
                </c:pt>
                <c:pt idx="3160">
                  <c:v>0.24017205639497677</c:v>
                </c:pt>
                <c:pt idx="3161">
                  <c:v>0.37231286522774587</c:v>
                </c:pt>
                <c:pt idx="3162">
                  <c:v>0.16817596862658191</c:v>
                </c:pt>
                <c:pt idx="3163">
                  <c:v>0.30441526614755443</c:v>
                </c:pt>
                <c:pt idx="3164">
                  <c:v>0.41883522455420635</c:v>
                </c:pt>
                <c:pt idx="3165">
                  <c:v>0.51466453564991022</c:v>
                </c:pt>
                <c:pt idx="3166">
                  <c:v>0.59470197551187631</c:v>
                </c:pt>
                <c:pt idx="3167">
                  <c:v>0.24384321365722292</c:v>
                </c:pt>
                <c:pt idx="3168">
                  <c:v>0.36562824669605087</c:v>
                </c:pt>
                <c:pt idx="3169">
                  <c:v>0.46815330136197819</c:v>
                </c:pt>
                <c:pt idx="3170">
                  <c:v>0.55422434448874081</c:v>
                </c:pt>
                <c:pt idx="3171">
                  <c:v>0.62628228948505682</c:v>
                </c:pt>
                <c:pt idx="3172">
                  <c:v>0.68644183222228183</c:v>
                </c:pt>
                <c:pt idx="3173">
                  <c:v>0.73652807397126385</c:v>
                </c:pt>
                <c:pt idx="3174">
                  <c:v>0.27633531208106088</c:v>
                </c:pt>
                <c:pt idx="3175">
                  <c:v>0.3911637333099609</c:v>
                </c:pt>
                <c:pt idx="3176">
                  <c:v>0.48807713265786057</c:v>
                </c:pt>
                <c:pt idx="3177">
                  <c:v>0.28855198365059359</c:v>
                </c:pt>
                <c:pt idx="3178">
                  <c:v>0.4156728146822567</c:v>
                </c:pt>
                <c:pt idx="3179">
                  <c:v>0.20021016689057916</c:v>
                </c:pt>
                <c:pt idx="3180">
                  <c:v>0.34246203318888813</c:v>
                </c:pt>
                <c:pt idx="3181">
                  <c:v>0.45999882780956247</c:v>
                </c:pt>
                <c:pt idx="3182">
                  <c:v>0.16943861066892668</c:v>
                </c:pt>
                <c:pt idx="3183">
                  <c:v>0.30407761385018994</c:v>
                </c:pt>
                <c:pt idx="3184">
                  <c:v>5.3326091140907812E-2</c:v>
                </c:pt>
                <c:pt idx="3185">
                  <c:v>0.21358061219379892</c:v>
                </c:pt>
                <c:pt idx="3186">
                  <c:v>0.34745015248156708</c:v>
                </c:pt>
                <c:pt idx="3187">
                  <c:v>0.4589685273441757</c:v>
                </c:pt>
                <c:pt idx="3188">
                  <c:v>0.24119933313002162</c:v>
                </c:pt>
                <c:pt idx="3189">
                  <c:v>0.37658765629505098</c:v>
                </c:pt>
                <c:pt idx="3190">
                  <c:v>0.48833035028914584</c:v>
                </c:pt>
                <c:pt idx="3191">
                  <c:v>0.58027966534687869</c:v>
                </c:pt>
                <c:pt idx="3192">
                  <c:v>0.19789071051398527</c:v>
                </c:pt>
                <c:pt idx="3193">
                  <c:v>0.25136736662505799</c:v>
                </c:pt>
                <c:pt idx="3194">
                  <c:v>0.3806538178325411</c:v>
                </c:pt>
                <c:pt idx="3195">
                  <c:v>0.48800288912943601</c:v>
                </c:pt>
                <c:pt idx="3196">
                  <c:v>0.57688245416520167</c:v>
                </c:pt>
                <c:pt idx="3197">
                  <c:v>0.65025542256985625</c:v>
                </c:pt>
                <c:pt idx="3198">
                  <c:v>0.71064538241929298</c:v>
                </c:pt>
                <c:pt idx="3199">
                  <c:v>0.7601952710945804</c:v>
                </c:pt>
                <c:pt idx="3200">
                  <c:v>0.30229528233833203</c:v>
                </c:pt>
                <c:pt idx="3201">
                  <c:v>0.14597197792986816</c:v>
                </c:pt>
                <c:pt idx="3202">
                  <c:v>0.29639815829181831</c:v>
                </c:pt>
                <c:pt idx="3203">
                  <c:v>0.42099188742737481</c:v>
                </c:pt>
                <c:pt idx="3204">
                  <c:v>0.52388912170659918</c:v>
                </c:pt>
                <c:pt idx="3205">
                  <c:v>0.18959333825701902</c:v>
                </c:pt>
                <c:pt idx="3206">
                  <c:v>0.32030696871272335</c:v>
                </c:pt>
                <c:pt idx="3207">
                  <c:v>0.43039617325033031</c:v>
                </c:pt>
                <c:pt idx="3208">
                  <c:v>0.52285702817767687</c:v>
                </c:pt>
                <c:pt idx="3209">
                  <c:v>0.24060698804398326</c:v>
                </c:pt>
                <c:pt idx="3210">
                  <c:v>0.36401905969655712</c:v>
                </c:pt>
                <c:pt idx="3211">
                  <c:v>0.25868853075886844</c:v>
                </c:pt>
                <c:pt idx="3212">
                  <c:v>0.38931262785353066</c:v>
                </c:pt>
                <c:pt idx="3213">
                  <c:v>0.20409727911782027</c:v>
                </c:pt>
                <c:pt idx="3214">
                  <c:v>0.34520517760745756</c:v>
                </c:pt>
                <c:pt idx="3215">
                  <c:v>0.46186115264096883</c:v>
                </c:pt>
                <c:pt idx="3216">
                  <c:v>8.0996590338646701E-2</c:v>
                </c:pt>
                <c:pt idx="3217">
                  <c:v>0.18042051923774918</c:v>
                </c:pt>
                <c:pt idx="3218">
                  <c:v>0.32090783677517826</c:v>
                </c:pt>
                <c:pt idx="3219">
                  <c:v>0.43782942974966776</c:v>
                </c:pt>
                <c:pt idx="3220">
                  <c:v>0.53486432547862284</c:v>
                </c:pt>
                <c:pt idx="3221">
                  <c:v>0.251158011726066</c:v>
                </c:pt>
                <c:pt idx="3222">
                  <c:v>0.38593687082771422</c:v>
                </c:pt>
                <c:pt idx="3223">
                  <c:v>0.49698287634993599</c:v>
                </c:pt>
                <c:pt idx="3224">
                  <c:v>0.58819446020116428</c:v>
                </c:pt>
                <c:pt idx="3225">
                  <c:v>0.19521246911362106</c:v>
                </c:pt>
                <c:pt idx="3226">
                  <c:v>0.3240792419520907</c:v>
                </c:pt>
                <c:pt idx="3227">
                  <c:v>0.22187243362275852</c:v>
                </c:pt>
                <c:pt idx="3228">
                  <c:v>3.8909768684423161E-2</c:v>
                </c:pt>
                <c:pt idx="3229">
                  <c:v>0.20152856662017776</c:v>
                </c:pt>
                <c:pt idx="3230">
                  <c:v>0.15593256089972368</c:v>
                </c:pt>
                <c:pt idx="3231">
                  <c:v>0.29669233075193646</c:v>
                </c:pt>
                <c:pt idx="3232">
                  <c:v>0.22821056144467278</c:v>
                </c:pt>
                <c:pt idx="3233">
                  <c:v>0.36336950171710647</c:v>
                </c:pt>
                <c:pt idx="3234">
                  <c:v>0.47533254267260905</c:v>
                </c:pt>
                <c:pt idx="3235">
                  <c:v>0.56781103672119915</c:v>
                </c:pt>
                <c:pt idx="3236">
                  <c:v>0.24715484285762179</c:v>
                </c:pt>
                <c:pt idx="3237">
                  <c:v>0.38320568727643867</c:v>
                </c:pt>
                <c:pt idx="3238">
                  <c:v>0.18279783409870515</c:v>
                </c:pt>
                <c:pt idx="3239">
                  <c:v>0.32773755885347172</c:v>
                </c:pt>
                <c:pt idx="3240">
                  <c:v>0.44758262673594096</c:v>
                </c:pt>
                <c:pt idx="3241">
                  <c:v>0.54638518305609696</c:v>
                </c:pt>
                <c:pt idx="3242">
                  <c:v>0.62759179860919112</c:v>
                </c:pt>
                <c:pt idx="3243">
                  <c:v>0.21234330829104564</c:v>
                </c:pt>
                <c:pt idx="3244">
                  <c:v>0.33811491416476969</c:v>
                </c:pt>
                <c:pt idx="3245">
                  <c:v>0.44422715104726473</c:v>
                </c:pt>
                <c:pt idx="3246">
                  <c:v>0.53350204502710286</c:v>
                </c:pt>
                <c:pt idx="3247">
                  <c:v>0.60840281656255923</c:v>
                </c:pt>
                <c:pt idx="3248">
                  <c:v>0.25777284880324725</c:v>
                </c:pt>
                <c:pt idx="3249">
                  <c:v>0.37733783660398446</c:v>
                </c:pt>
                <c:pt idx="3250">
                  <c:v>0.47796940162938462</c:v>
                </c:pt>
                <c:pt idx="3251">
                  <c:v>0.27861885163167011</c:v>
                </c:pt>
                <c:pt idx="3252">
                  <c:v>0.4074091838302919</c:v>
                </c:pt>
                <c:pt idx="3253">
                  <c:v>0.51363914833752145</c:v>
                </c:pt>
                <c:pt idx="3254">
                  <c:v>0.60099526289818472</c:v>
                </c:pt>
                <c:pt idx="3255">
                  <c:v>0.67260532795808303</c:v>
                </c:pt>
                <c:pt idx="3256">
                  <c:v>0.73111539625845423</c:v>
                </c:pt>
                <c:pt idx="3257">
                  <c:v>0.77875760534061622</c:v>
                </c:pt>
                <c:pt idx="3258">
                  <c:v>0.81740965073890537</c:v>
                </c:pt>
                <c:pt idx="3259">
                  <c:v>0.84864668596937498</c:v>
                </c:pt>
                <c:pt idx="3260">
                  <c:v>0.27879617555413216</c:v>
                </c:pt>
                <c:pt idx="3261">
                  <c:v>0.39145697733364482</c:v>
                </c:pt>
                <c:pt idx="3262">
                  <c:v>0.4868427847959006</c:v>
                </c:pt>
                <c:pt idx="3263">
                  <c:v>0.56737155984005283</c:v>
                </c:pt>
                <c:pt idx="3264">
                  <c:v>0.26298180619641393</c:v>
                </c:pt>
                <c:pt idx="3265">
                  <c:v>0.3824636060654667</c:v>
                </c:pt>
                <c:pt idx="3266">
                  <c:v>0.48288908414121523</c:v>
                </c:pt>
                <c:pt idx="3267">
                  <c:v>0.27573965191966632</c:v>
                </c:pt>
                <c:pt idx="3268">
                  <c:v>0.40514094334792305</c:v>
                </c:pt>
                <c:pt idx="3269">
                  <c:v>0.51186448554356379</c:v>
                </c:pt>
                <c:pt idx="3270">
                  <c:v>0.599617682220427</c:v>
                </c:pt>
                <c:pt idx="3271">
                  <c:v>0.24486104538511083</c:v>
                </c:pt>
                <c:pt idx="3272">
                  <c:v>0.14761328456914513</c:v>
                </c:pt>
                <c:pt idx="3273">
                  <c:v>0.1595975570218939</c:v>
                </c:pt>
                <c:pt idx="3274">
                  <c:v>0.30500576996088669</c:v>
                </c:pt>
                <c:pt idx="3275">
                  <c:v>0.15730981177882483</c:v>
                </c:pt>
                <c:pt idx="3276">
                  <c:v>0.29619727142261809</c:v>
                </c:pt>
                <c:pt idx="3277">
                  <c:v>0.41271008781004009</c:v>
                </c:pt>
                <c:pt idx="3278">
                  <c:v>0.25356834057148281</c:v>
                </c:pt>
                <c:pt idx="3279">
                  <c:v>0.38592537649155823</c:v>
                </c:pt>
                <c:pt idx="3280">
                  <c:v>0.49527442223449192</c:v>
                </c:pt>
                <c:pt idx="3281">
                  <c:v>0.58534598051873865</c:v>
                </c:pt>
                <c:pt idx="3282">
                  <c:v>0.65931031554388764</c:v>
                </c:pt>
                <c:pt idx="3283">
                  <c:v>0.26422617876700655</c:v>
                </c:pt>
                <c:pt idx="3284">
                  <c:v>0.39860750329234984</c:v>
                </c:pt>
                <c:pt idx="3285">
                  <c:v>0.50900958418717024</c:v>
                </c:pt>
                <c:pt idx="3286">
                  <c:v>0.16519949166145401</c:v>
                </c:pt>
                <c:pt idx="3287">
                  <c:v>0.29965340794703071</c:v>
                </c:pt>
                <c:pt idx="3288">
                  <c:v>0.41295940794735519</c:v>
                </c:pt>
                <c:pt idx="3289">
                  <c:v>0.50817743288964445</c:v>
                </c:pt>
                <c:pt idx="3290">
                  <c:v>0.28089337795187286</c:v>
                </c:pt>
                <c:pt idx="3291">
                  <c:v>0.12593204244988199</c:v>
                </c:pt>
                <c:pt idx="3292">
                  <c:v>0.26971110997885822</c:v>
                </c:pt>
                <c:pt idx="3293">
                  <c:v>0.19291428023512999</c:v>
                </c:pt>
                <c:pt idx="3294">
                  <c:v>0.17486785865200147</c:v>
                </c:pt>
                <c:pt idx="3295">
                  <c:v>0.31305064688936651</c:v>
                </c:pt>
                <c:pt idx="3296">
                  <c:v>0.22773669564815779</c:v>
                </c:pt>
                <c:pt idx="3297">
                  <c:v>0.13261751706307523</c:v>
                </c:pt>
                <c:pt idx="3298">
                  <c:v>0.27629782479145937</c:v>
                </c:pt>
                <c:pt idx="3299">
                  <c:v>0.39674336333297089</c:v>
                </c:pt>
                <c:pt idx="3300">
                  <c:v>0.49743254634847933</c:v>
                </c:pt>
                <c:pt idx="3301">
                  <c:v>0.58137277268328469</c:v>
                </c:pt>
                <c:pt idx="3302">
                  <c:v>0.23555648195970602</c:v>
                </c:pt>
                <c:pt idx="3303">
                  <c:v>0.35874603169355601</c:v>
                </c:pt>
                <c:pt idx="3304">
                  <c:v>0.22190744129673462</c:v>
                </c:pt>
                <c:pt idx="3305">
                  <c:v>0.35065815879445122</c:v>
                </c:pt>
                <c:pt idx="3306">
                  <c:v>0.45849660560544936</c:v>
                </c:pt>
                <c:pt idx="3307">
                  <c:v>0.54856986582807843</c:v>
                </c:pt>
                <c:pt idx="3308">
                  <c:v>0.27386250905349135</c:v>
                </c:pt>
                <c:pt idx="3309">
                  <c:v>0.40467322932313821</c:v>
                </c:pt>
                <c:pt idx="3310">
                  <c:v>0.51239802948331059</c:v>
                </c:pt>
                <c:pt idx="3311">
                  <c:v>0.60083755664310179</c:v>
                </c:pt>
                <c:pt idx="3312">
                  <c:v>0.19859989117883117</c:v>
                </c:pt>
                <c:pt idx="3313">
                  <c:v>0.32677609169360455</c:v>
                </c:pt>
                <c:pt idx="3314">
                  <c:v>0.26507253293321498</c:v>
                </c:pt>
                <c:pt idx="3315">
                  <c:v>0.39391574541328306</c:v>
                </c:pt>
                <c:pt idx="3316">
                  <c:v>0.50057181293035835</c:v>
                </c:pt>
                <c:pt idx="3317">
                  <c:v>0.58860331153007717</c:v>
                </c:pt>
                <c:pt idx="3318">
                  <c:v>0.21018783194529189</c:v>
                </c:pt>
                <c:pt idx="3319">
                  <c:v>0.33689966776947783</c:v>
                </c:pt>
                <c:pt idx="3320">
                  <c:v>0.44370588587268411</c:v>
                </c:pt>
                <c:pt idx="3321">
                  <c:v>0.53348217321690916</c:v>
                </c:pt>
                <c:pt idx="3322">
                  <c:v>0.24516117625935338</c:v>
                </c:pt>
                <c:pt idx="3323">
                  <c:v>0.36774795454551418</c:v>
                </c:pt>
                <c:pt idx="3324">
                  <c:v>0.47077378251990454</c:v>
                </c:pt>
                <c:pt idx="3325">
                  <c:v>0.55712022989323862</c:v>
                </c:pt>
                <c:pt idx="3326">
                  <c:v>0.62928769283050523</c:v>
                </c:pt>
                <c:pt idx="3327">
                  <c:v>0.68943733745606661</c:v>
                </c:pt>
                <c:pt idx="3328">
                  <c:v>0.73943027588475474</c:v>
                </c:pt>
                <c:pt idx="3329">
                  <c:v>0.27450083499509725</c:v>
                </c:pt>
                <c:pt idx="3330">
                  <c:v>0.38954545382959876</c:v>
                </c:pt>
                <c:pt idx="3331">
                  <c:v>0.27885538345591226</c:v>
                </c:pt>
                <c:pt idx="3332">
                  <c:v>0.13853556139590628</c:v>
                </c:pt>
                <c:pt idx="3333">
                  <c:v>0.28053955055534652</c:v>
                </c:pt>
                <c:pt idx="3334">
                  <c:v>0.3996879739643236</c:v>
                </c:pt>
                <c:pt idx="3335">
                  <c:v>0.49938319817354448</c:v>
                </c:pt>
                <c:pt idx="3336">
                  <c:v>0.58257058517680149</c:v>
                </c:pt>
                <c:pt idx="3337">
                  <c:v>0.65179029287325052</c:v>
                </c:pt>
                <c:pt idx="3338">
                  <c:v>0.70922526133344688</c:v>
                </c:pt>
                <c:pt idx="3339">
                  <c:v>0.75674514241457724</c:v>
                </c:pt>
                <c:pt idx="3340">
                  <c:v>0.27277450658639235</c:v>
                </c:pt>
                <c:pt idx="3341">
                  <c:v>0.38778654557402714</c:v>
                </c:pt>
                <c:pt idx="3342">
                  <c:v>0.48492600119981888</c:v>
                </c:pt>
                <c:pt idx="3343">
                  <c:v>0.56673905369836053</c:v>
                </c:pt>
                <c:pt idx="3344">
                  <c:v>0.63545203851078735</c:v>
                </c:pt>
                <c:pt idx="3345">
                  <c:v>0.69300294390850703</c:v>
                </c:pt>
                <c:pt idx="3346">
                  <c:v>0.74107179916143173</c:v>
                </c:pt>
                <c:pt idx="3347">
                  <c:v>0.78110940901262704</c:v>
                </c:pt>
                <c:pt idx="3348">
                  <c:v>0.81436410071920784</c:v>
                </c:pt>
                <c:pt idx="3349">
                  <c:v>0.84190630706537817</c:v>
                </c:pt>
                <c:pt idx="3350">
                  <c:v>0.86465092397806831</c:v>
                </c:pt>
                <c:pt idx="3351">
                  <c:v>0.88337746389808725</c:v>
                </c:pt>
                <c:pt idx="3352">
                  <c:v>0.35365062953345328</c:v>
                </c:pt>
                <c:pt idx="3353">
                  <c:v>0.47515572383886662</c:v>
                </c:pt>
                <c:pt idx="3354">
                  <c:v>0.13842547629093455</c:v>
                </c:pt>
                <c:pt idx="3355">
                  <c:v>0.1976896735826405</c:v>
                </c:pt>
                <c:pt idx="3356">
                  <c:v>0.16028399403377847</c:v>
                </c:pt>
                <c:pt idx="3357">
                  <c:v>0.30048165137591015</c:v>
                </c:pt>
                <c:pt idx="3358">
                  <c:v>0.41778916899384072</c:v>
                </c:pt>
                <c:pt idx="3359">
                  <c:v>0.51567233386061984</c:v>
                </c:pt>
                <c:pt idx="3360">
                  <c:v>0.2621768042697471</c:v>
                </c:pt>
                <c:pt idx="3361">
                  <c:v>0.11982139759716172</c:v>
                </c:pt>
                <c:pt idx="3362">
                  <c:v>0.26477999930974172</c:v>
                </c:pt>
                <c:pt idx="3363">
                  <c:v>0.23311994058350849</c:v>
                </c:pt>
                <c:pt idx="3364">
                  <c:v>0.18149773702122673</c:v>
                </c:pt>
                <c:pt idx="3365">
                  <c:v>0.12845723324026689</c:v>
                </c:pt>
                <c:pt idx="3366">
                  <c:v>0.20706867611700297</c:v>
                </c:pt>
                <c:pt idx="3367">
                  <c:v>0.1892946949104998</c:v>
                </c:pt>
                <c:pt idx="3368">
                  <c:v>0.33018476747424863</c:v>
                </c:pt>
                <c:pt idx="3369">
                  <c:v>0.20123379840803157</c:v>
                </c:pt>
                <c:pt idx="3370">
                  <c:v>0.34191317338319105</c:v>
                </c:pt>
                <c:pt idx="3371">
                  <c:v>0.45836374049079787</c:v>
                </c:pt>
                <c:pt idx="3372">
                  <c:v>0.17595003821853938</c:v>
                </c:pt>
                <c:pt idx="3373">
                  <c:v>0.30968139502408082</c:v>
                </c:pt>
                <c:pt idx="3374">
                  <c:v>0.25179995909117814</c:v>
                </c:pt>
                <c:pt idx="3375">
                  <c:v>0.18177763069746222</c:v>
                </c:pt>
                <c:pt idx="3376">
                  <c:v>0.32477888175049985</c:v>
                </c:pt>
                <c:pt idx="3377">
                  <c:v>0.4433507098098719</c:v>
                </c:pt>
                <c:pt idx="3378">
                  <c:v>0.5413829535471395</c:v>
                </c:pt>
                <c:pt idx="3379">
                  <c:v>0.62219393367334508</c:v>
                </c:pt>
                <c:pt idx="3380">
                  <c:v>0.21849315382813661</c:v>
                </c:pt>
                <c:pt idx="3381">
                  <c:v>0.34346988371614073</c:v>
                </c:pt>
                <c:pt idx="3382">
                  <c:v>0.44887065158970663</c:v>
                </c:pt>
                <c:pt idx="3383">
                  <c:v>0.53751304391343924</c:v>
                </c:pt>
                <c:pt idx="3384">
                  <c:v>0.24744423824977668</c:v>
                </c:pt>
                <c:pt idx="3385">
                  <c:v>0.36963825751073431</c:v>
                </c:pt>
                <c:pt idx="3386">
                  <c:v>0.47233432617688031</c:v>
                </c:pt>
                <c:pt idx="3387">
                  <c:v>0.55840467407998096</c:v>
                </c:pt>
                <c:pt idx="3388">
                  <c:v>0.63034160457853272</c:v>
                </c:pt>
                <c:pt idx="3389">
                  <c:v>0.69029929831048553</c:v>
                </c:pt>
                <c:pt idx="3390">
                  <c:v>0.7401328593551495</c:v>
                </c:pt>
                <c:pt idx="3391">
                  <c:v>0.78143430300827577</c:v>
                </c:pt>
                <c:pt idx="3392">
                  <c:v>0.81556536254224898</c:v>
                </c:pt>
                <c:pt idx="3393">
                  <c:v>0.29090171050240898</c:v>
                </c:pt>
                <c:pt idx="3394">
                  <c:v>0.40236129609539373</c:v>
                </c:pt>
                <c:pt idx="3395">
                  <c:v>0.49659085949667392</c:v>
                </c:pt>
                <c:pt idx="3396">
                  <c:v>0.57602824521331186</c:v>
                </c:pt>
                <c:pt idx="3397">
                  <c:v>0.64280846075388454</c:v>
                </c:pt>
                <c:pt idx="3398">
                  <c:v>0.69879271923115915</c:v>
                </c:pt>
                <c:pt idx="3399">
                  <c:v>0.74559668738743168</c:v>
                </c:pt>
                <c:pt idx="3400">
                  <c:v>0.78461736230757406</c:v>
                </c:pt>
                <c:pt idx="3401">
                  <c:v>0.33372956225002576</c:v>
                </c:pt>
                <c:pt idx="3402">
                  <c:v>0.15212351686257042</c:v>
                </c:pt>
                <c:pt idx="3403">
                  <c:v>0.30192322377915043</c:v>
                </c:pt>
                <c:pt idx="3404">
                  <c:v>0.42591860158891059</c:v>
                </c:pt>
                <c:pt idx="3405">
                  <c:v>0.52825444508906894</c:v>
                </c:pt>
                <c:pt idx="3406">
                  <c:v>0.61246004680016386</c:v>
                </c:pt>
                <c:pt idx="3407">
                  <c:v>0.68153157898921157</c:v>
                </c:pt>
                <c:pt idx="3408">
                  <c:v>0.73800520055090935</c:v>
                </c:pt>
                <c:pt idx="3409">
                  <c:v>0.24444825953888921</c:v>
                </c:pt>
                <c:pt idx="3410">
                  <c:v>0.22688830770319776</c:v>
                </c:pt>
                <c:pt idx="3411">
                  <c:v>0.1720615349108775</c:v>
                </c:pt>
                <c:pt idx="3412">
                  <c:v>0.21211088766120972</c:v>
                </c:pt>
                <c:pt idx="3413">
                  <c:v>0.18587281471488631</c:v>
                </c:pt>
                <c:pt idx="3414">
                  <c:v>0.32747597749755902</c:v>
                </c:pt>
                <c:pt idx="3415">
                  <c:v>0.19993477616533237</c:v>
                </c:pt>
                <c:pt idx="3416">
                  <c:v>0.34081003606270854</c:v>
                </c:pt>
                <c:pt idx="3417">
                  <c:v>0.45742969124734645</c:v>
                </c:pt>
                <c:pt idx="3418">
                  <c:v>0.55368786457166308</c:v>
                </c:pt>
                <c:pt idx="3419">
                  <c:v>0.63290074418756048</c:v>
                </c:pt>
                <c:pt idx="3420">
                  <c:v>0.69788387077811331</c:v>
                </c:pt>
                <c:pt idx="3421">
                  <c:v>0.75102073759054899</c:v>
                </c:pt>
                <c:pt idx="3422">
                  <c:v>0.79432332432623132</c:v>
                </c:pt>
                <c:pt idx="3423">
                  <c:v>0.82948523270639907</c:v>
                </c:pt>
                <c:pt idx="3424">
                  <c:v>0.85792810505089789</c:v>
                </c:pt>
                <c:pt idx="3425">
                  <c:v>0.88084199703701027</c:v>
                </c:pt>
                <c:pt idx="3426">
                  <c:v>0.2935031574735657</c:v>
                </c:pt>
                <c:pt idx="3427">
                  <c:v>0.40353307317892184</c:v>
                </c:pt>
                <c:pt idx="3428">
                  <c:v>0.29197271367373856</c:v>
                </c:pt>
                <c:pt idx="3429">
                  <c:v>0.41709396355663508</c:v>
                </c:pt>
                <c:pt idx="3430">
                  <c:v>0.52047328619730038</c:v>
                </c:pt>
                <c:pt idx="3431">
                  <c:v>0.60563453785456245</c:v>
                </c:pt>
                <c:pt idx="3432">
                  <c:v>0.67557261318060213</c:v>
                </c:pt>
                <c:pt idx="3433">
                  <c:v>0.73282534480427797</c:v>
                </c:pt>
                <c:pt idx="3434">
                  <c:v>0.77953707087216506</c:v>
                </c:pt>
                <c:pt idx="3435">
                  <c:v>0.30073052612533935</c:v>
                </c:pt>
                <c:pt idx="3436">
                  <c:v>0.43032104546562844</c:v>
                </c:pt>
                <c:pt idx="3437">
                  <c:v>0.13480592620644802</c:v>
                </c:pt>
                <c:pt idx="3438">
                  <c:v>0.27489355092918866</c:v>
                </c:pt>
                <c:pt idx="3439">
                  <c:v>0.39286171027848604</c:v>
                </c:pt>
                <c:pt idx="3440">
                  <c:v>0.2201833602897488</c:v>
                </c:pt>
                <c:pt idx="3441">
                  <c:v>0.34862926162422014</c:v>
                </c:pt>
                <c:pt idx="3442">
                  <c:v>0.45631258067711089</c:v>
                </c:pt>
                <c:pt idx="3443">
                  <c:v>0.54634009220950397</c:v>
                </c:pt>
                <c:pt idx="3444">
                  <c:v>0.62139817563318966</c:v>
                </c:pt>
                <c:pt idx="3445">
                  <c:v>0.28879211757235734</c:v>
                </c:pt>
                <c:pt idx="3446">
                  <c:v>0.1155823608151919</c:v>
                </c:pt>
                <c:pt idx="3447">
                  <c:v>0.21898747238052532</c:v>
                </c:pt>
                <c:pt idx="3448">
                  <c:v>0.35291728270350353</c:v>
                </c:pt>
                <c:pt idx="3449">
                  <c:v>0.46432026843686958</c:v>
                </c:pt>
                <c:pt idx="3450">
                  <c:v>0.55672376375478416</c:v>
                </c:pt>
                <c:pt idx="3451">
                  <c:v>0.21423845143453574</c:v>
                </c:pt>
                <c:pt idx="3452">
                  <c:v>0.34088515448418927</c:v>
                </c:pt>
                <c:pt idx="3453">
                  <c:v>0.44753081590179589</c:v>
                </c:pt>
                <c:pt idx="3454">
                  <c:v>0.23163688306614666</c:v>
                </c:pt>
                <c:pt idx="3455">
                  <c:v>0.35755490097318776</c:v>
                </c:pt>
                <c:pt idx="3456">
                  <c:v>0.46320925439415628</c:v>
                </c:pt>
                <c:pt idx="3457">
                  <c:v>0.55161595698818811</c:v>
                </c:pt>
                <c:pt idx="3458">
                  <c:v>0.62538601190868526</c:v>
                </c:pt>
                <c:pt idx="3459">
                  <c:v>0.68677129754337585</c:v>
                </c:pt>
                <c:pt idx="3460">
                  <c:v>0.73770707999453677</c:v>
                </c:pt>
                <c:pt idx="3461">
                  <c:v>0.77985093575094633</c:v>
                </c:pt>
                <c:pt idx="3462">
                  <c:v>0.8146180362888511</c:v>
                </c:pt>
                <c:pt idx="3463">
                  <c:v>0.84321286567075171</c:v>
                </c:pt>
                <c:pt idx="3464">
                  <c:v>0.8666575237931089</c:v>
                </c:pt>
                <c:pt idx="3465">
                  <c:v>0.8858168207083138</c:v>
                </c:pt>
                <c:pt idx="3466">
                  <c:v>0.30764980826651284</c:v>
                </c:pt>
                <c:pt idx="3467">
                  <c:v>0.41556977316523053</c:v>
                </c:pt>
                <c:pt idx="3468">
                  <c:v>0.50693783030522876</c:v>
                </c:pt>
                <c:pt idx="3469">
                  <c:v>0.58407145700340757</c:v>
                </c:pt>
                <c:pt idx="3470">
                  <c:v>0.6490052226212234</c:v>
                </c:pt>
                <c:pt idx="3471">
                  <c:v>0.70351676486807346</c:v>
                </c:pt>
                <c:pt idx="3472">
                  <c:v>0.74915240267934158</c:v>
                </c:pt>
                <c:pt idx="3473">
                  <c:v>0.78725175592383745</c:v>
                </c:pt>
                <c:pt idx="3474">
                  <c:v>0.81897095923008789</c:v>
                </c:pt>
                <c:pt idx="3475">
                  <c:v>0.84530422122509219</c:v>
                </c:pt>
                <c:pt idx="3476">
                  <c:v>0.86710360258921315</c:v>
                </c:pt>
                <c:pt idx="3477">
                  <c:v>0.88509697555954059</c:v>
                </c:pt>
                <c:pt idx="3478">
                  <c:v>0.89990419112574838</c:v>
                </c:pt>
                <c:pt idx="3479">
                  <c:v>0.35950127953631972</c:v>
                </c:pt>
                <c:pt idx="3480">
                  <c:v>0.4801941550330574</c:v>
                </c:pt>
                <c:pt idx="3481">
                  <c:v>0.1803685011772366</c:v>
                </c:pt>
                <c:pt idx="3482">
                  <c:v>0.32732625903058604</c:v>
                </c:pt>
                <c:pt idx="3483">
                  <c:v>0.17429559320461946</c:v>
                </c:pt>
                <c:pt idx="3484">
                  <c:v>0.3198999629027463</c:v>
                </c:pt>
                <c:pt idx="3485">
                  <c:v>0.18664833061940897</c:v>
                </c:pt>
                <c:pt idx="3486">
                  <c:v>0.32985289711807575</c:v>
                </c:pt>
                <c:pt idx="3487">
                  <c:v>0.44842092113676102</c:v>
                </c:pt>
                <c:pt idx="3488">
                  <c:v>0.21558698187715508</c:v>
                </c:pt>
                <c:pt idx="3489">
                  <c:v>0.15615369086488065</c:v>
                </c:pt>
                <c:pt idx="3490">
                  <c:v>0.30329757038646582</c:v>
                </c:pt>
                <c:pt idx="3491">
                  <c:v>0.42539203420995486</c:v>
                </c:pt>
                <c:pt idx="3492">
                  <c:v>0.17474174226380249</c:v>
                </c:pt>
                <c:pt idx="3493">
                  <c:v>0.30918007039914575</c:v>
                </c:pt>
                <c:pt idx="3494">
                  <c:v>0.42220047299314645</c:v>
                </c:pt>
                <c:pt idx="3495">
                  <c:v>0.51695190374656674</c:v>
                </c:pt>
                <c:pt idx="3496">
                  <c:v>0.59616798117552672</c:v>
                </c:pt>
                <c:pt idx="3497">
                  <c:v>0.28864080606892173</c:v>
                </c:pt>
                <c:pt idx="3498">
                  <c:v>0.41749464939500691</c:v>
                </c:pt>
                <c:pt idx="3499">
                  <c:v>0.52347834038955698</c:v>
                </c:pt>
                <c:pt idx="3500">
                  <c:v>0.21706987105987785</c:v>
                </c:pt>
                <c:pt idx="3501">
                  <c:v>0.10623411219671161</c:v>
                </c:pt>
                <c:pt idx="3502">
                  <c:v>0.25387194077821973</c:v>
                </c:pt>
                <c:pt idx="3503">
                  <c:v>0.18681402306320924</c:v>
                </c:pt>
                <c:pt idx="3504">
                  <c:v>0.32229647745059398</c:v>
                </c:pt>
                <c:pt idx="3505">
                  <c:v>0.43567046488595806</c:v>
                </c:pt>
                <c:pt idx="3506">
                  <c:v>0.2086029724688771</c:v>
                </c:pt>
                <c:pt idx="3507">
                  <c:v>0.3380173196964158</c:v>
                </c:pt>
                <c:pt idx="3508">
                  <c:v>0.44668532013109907</c:v>
                </c:pt>
                <c:pt idx="3509">
                  <c:v>0.53768050106171916</c:v>
                </c:pt>
                <c:pt idx="3510">
                  <c:v>0.613666431497076</c:v>
                </c:pt>
                <c:pt idx="3511">
                  <c:v>0.29041183922600633</c:v>
                </c:pt>
                <c:pt idx="3512">
                  <c:v>0.41922205558409154</c:v>
                </c:pt>
                <c:pt idx="3513">
                  <c:v>0.52512536682816058</c:v>
                </c:pt>
                <c:pt idx="3514">
                  <c:v>0.61192138167757448</c:v>
                </c:pt>
                <c:pt idx="3515">
                  <c:v>0.68282388907999103</c:v>
                </c:pt>
                <c:pt idx="3516">
                  <c:v>0.21845519056213264</c:v>
                </c:pt>
                <c:pt idx="3517">
                  <c:v>0.26275849171845078</c:v>
                </c:pt>
                <c:pt idx="3518">
                  <c:v>0.39027561725707816</c:v>
                </c:pt>
                <c:pt idx="3519">
                  <c:v>0.2182849815517619</c:v>
                </c:pt>
                <c:pt idx="3520">
                  <c:v>0.35679022378238878</c:v>
                </c:pt>
                <c:pt idx="3521">
                  <c:v>0.191773759709222</c:v>
                </c:pt>
                <c:pt idx="3522">
                  <c:v>0.33462951690218812</c:v>
                </c:pt>
                <c:pt idx="3523">
                  <c:v>0.45281536469592509</c:v>
                </c:pt>
                <c:pt idx="3524">
                  <c:v>0.55030421618199243</c:v>
                </c:pt>
                <c:pt idx="3525">
                  <c:v>0.63047715178571673</c:v>
                </c:pt>
                <c:pt idx="3526">
                  <c:v>0.69620299335046032</c:v>
                </c:pt>
                <c:pt idx="3527">
                  <c:v>0.74990884164168226</c:v>
                </c:pt>
                <c:pt idx="3528">
                  <c:v>0.79364224698910291</c:v>
                </c:pt>
                <c:pt idx="3529">
                  <c:v>0.82912572366035664</c:v>
                </c:pt>
                <c:pt idx="3530">
                  <c:v>0.3157277051057984</c:v>
                </c:pt>
                <c:pt idx="3531">
                  <c:v>0.44335317034953126</c:v>
                </c:pt>
                <c:pt idx="3532">
                  <c:v>0.54773042179970932</c:v>
                </c:pt>
                <c:pt idx="3533">
                  <c:v>0.63280517616671128</c:v>
                </c:pt>
                <c:pt idx="3534">
                  <c:v>0.23163497683949938</c:v>
                </c:pt>
                <c:pt idx="3535">
                  <c:v>0.1401969004742597</c:v>
                </c:pt>
                <c:pt idx="3536">
                  <c:v>0.11697535453152545</c:v>
                </c:pt>
                <c:pt idx="3537">
                  <c:v>0.264316433147261</c:v>
                </c:pt>
                <c:pt idx="3538">
                  <c:v>0.22202432466217772</c:v>
                </c:pt>
                <c:pt idx="3539">
                  <c:v>0.35780090194985559</c:v>
                </c:pt>
                <c:pt idx="3540">
                  <c:v>0.47035735655851518</c:v>
                </c:pt>
                <c:pt idx="3541">
                  <c:v>0.56339517845051623</c:v>
                </c:pt>
                <c:pt idx="3542">
                  <c:v>0.64007125145764576</c:v>
                </c:pt>
                <c:pt idx="3543">
                  <c:v>0.70306976273335153</c:v>
                </c:pt>
                <c:pt idx="3544">
                  <c:v>0.24054711573308066</c:v>
                </c:pt>
                <c:pt idx="3545">
                  <c:v>0.22300750459323435</c:v>
                </c:pt>
                <c:pt idx="3546">
                  <c:v>0.35351340893611349</c:v>
                </c:pt>
                <c:pt idx="3547">
                  <c:v>0.46249962428209612</c:v>
                </c:pt>
                <c:pt idx="3548">
                  <c:v>0.55326186238815045</c:v>
                </c:pt>
                <c:pt idx="3549">
                  <c:v>0.62863529722811762</c:v>
                </c:pt>
                <c:pt idx="3550">
                  <c:v>0.23958143453800099</c:v>
                </c:pt>
                <c:pt idx="3551">
                  <c:v>0.36142865322145096</c:v>
                </c:pt>
                <c:pt idx="3552">
                  <c:v>0.46411837225612973</c:v>
                </c:pt>
                <c:pt idx="3553">
                  <c:v>0.55042115251775292</c:v>
                </c:pt>
                <c:pt idx="3554">
                  <c:v>0.622751159944675</c:v>
                </c:pt>
                <c:pt idx="3555">
                  <c:v>0.3008504092150901</c:v>
                </c:pt>
                <c:pt idx="3556">
                  <c:v>0.42788129248705231</c:v>
                </c:pt>
                <c:pt idx="3557">
                  <c:v>0.53228792704732142</c:v>
                </c:pt>
                <c:pt idx="3558">
                  <c:v>0.21772502678974026</c:v>
                </c:pt>
                <c:pt idx="3559">
                  <c:v>0.35863201288080143</c:v>
                </c:pt>
                <c:pt idx="3560">
                  <c:v>0.47476005956159273</c:v>
                </c:pt>
                <c:pt idx="3561">
                  <c:v>0.57017402873570522</c:v>
                </c:pt>
                <c:pt idx="3562">
                  <c:v>0.23117538623276668</c:v>
                </c:pt>
                <c:pt idx="3563">
                  <c:v>0.14702467693553439</c:v>
                </c:pt>
                <c:pt idx="3564">
                  <c:v>0.11895184111615381</c:v>
                </c:pt>
                <c:pt idx="3565">
                  <c:v>0.26589887436462689</c:v>
                </c:pt>
                <c:pt idx="3566">
                  <c:v>0.18067480762120897</c:v>
                </c:pt>
                <c:pt idx="3567">
                  <c:v>0.31684332441071816</c:v>
                </c:pt>
                <c:pt idx="3568">
                  <c:v>0.23444199068197652</c:v>
                </c:pt>
                <c:pt idx="3569">
                  <c:v>0.13408710068015275</c:v>
                </c:pt>
                <c:pt idx="3570">
                  <c:v>0.17094998853490734</c:v>
                </c:pt>
                <c:pt idx="3571">
                  <c:v>0.31064691506217645</c:v>
                </c:pt>
                <c:pt idx="3572">
                  <c:v>0.4273104196190628</c:v>
                </c:pt>
                <c:pt idx="3573">
                  <c:v>0.52446772282621779</c:v>
                </c:pt>
                <c:pt idx="3574">
                  <c:v>0.60515321656296905</c:v>
                </c:pt>
                <c:pt idx="3575">
                  <c:v>0.67196841496954041</c:v>
                </c:pt>
                <c:pt idx="3576">
                  <c:v>0.72713645075881284</c:v>
                </c:pt>
                <c:pt idx="3577">
                  <c:v>0.77255117746880209</c:v>
                </c:pt>
                <c:pt idx="3578">
                  <c:v>0.80982107566963679</c:v>
                </c:pt>
                <c:pt idx="3579">
                  <c:v>0.28032237620341277</c:v>
                </c:pt>
                <c:pt idx="3580">
                  <c:v>0.39339260967682282</c:v>
                </c:pt>
                <c:pt idx="3581">
                  <c:v>0.24332595570554616</c:v>
                </c:pt>
                <c:pt idx="3582">
                  <c:v>0.36844329842405982</c:v>
                </c:pt>
                <c:pt idx="3583">
                  <c:v>0.47322257877599871</c:v>
                </c:pt>
                <c:pt idx="3584">
                  <c:v>0.26240181349485964</c:v>
                </c:pt>
                <c:pt idx="3585">
                  <c:v>0.39410806202959831</c:v>
                </c:pt>
                <c:pt idx="3586">
                  <c:v>0.50276509195825891</c:v>
                </c:pt>
                <c:pt idx="3587">
                  <c:v>0.59213569242588149</c:v>
                </c:pt>
                <c:pt idx="3588">
                  <c:v>0.66541301280878329</c:v>
                </c:pt>
                <c:pt idx="3589">
                  <c:v>0.72529891582207029</c:v>
                </c:pt>
                <c:pt idx="3590">
                  <c:v>0.23803090548539915</c:v>
                </c:pt>
                <c:pt idx="3591">
                  <c:v>0.35853609928649322</c:v>
                </c:pt>
                <c:pt idx="3592">
                  <c:v>0.46036868245387341</c:v>
                </c:pt>
                <c:pt idx="3593">
                  <c:v>0.24468890711512037</c:v>
                </c:pt>
                <c:pt idx="3594">
                  <c:v>0.36852674606931712</c:v>
                </c:pt>
                <c:pt idx="3595">
                  <c:v>0.47240690327659418</c:v>
                </c:pt>
                <c:pt idx="3596">
                  <c:v>0.22536855380131124</c:v>
                </c:pt>
                <c:pt idx="3597">
                  <c:v>0.35178319836320149</c:v>
                </c:pt>
                <c:pt idx="3598">
                  <c:v>0.21187187689524153</c:v>
                </c:pt>
                <c:pt idx="3599">
                  <c:v>0.18398483659017623</c:v>
                </c:pt>
                <c:pt idx="3600">
                  <c:v>0.21044278744490791</c:v>
                </c:pt>
                <c:pt idx="3601">
                  <c:v>0.34705652458171476</c:v>
                </c:pt>
                <c:pt idx="3602">
                  <c:v>0.46050946949003735</c:v>
                </c:pt>
                <c:pt idx="3603">
                  <c:v>0.55445951475169009</c:v>
                </c:pt>
                <c:pt idx="3604">
                  <c:v>0.632032536143184</c:v>
                </c:pt>
                <c:pt idx="3605">
                  <c:v>0.69589142978894725</c:v>
                </c:pt>
                <c:pt idx="3606">
                  <c:v>0.74829784423681978</c:v>
                </c:pt>
                <c:pt idx="3607">
                  <c:v>0.79116701304211523</c:v>
                </c:pt>
                <c:pt idx="3608">
                  <c:v>0.26806442303050881</c:v>
                </c:pt>
                <c:pt idx="3609">
                  <c:v>0.38319505309772661</c:v>
                </c:pt>
                <c:pt idx="3610">
                  <c:v>0.48055000305808138</c:v>
                </c:pt>
                <c:pt idx="3611">
                  <c:v>0.56264024966052606</c:v>
                </c:pt>
                <c:pt idx="3612">
                  <c:v>0.25919305816018978</c:v>
                </c:pt>
                <c:pt idx="3613">
                  <c:v>0.24940789213353953</c:v>
                </c:pt>
                <c:pt idx="3614">
                  <c:v>0.38004810284117352</c:v>
                </c:pt>
                <c:pt idx="3615">
                  <c:v>0.48836339609070933</c:v>
                </c:pt>
                <c:pt idx="3616">
                  <c:v>0.57790972625328063</c:v>
                </c:pt>
                <c:pt idx="3617">
                  <c:v>0.65172036668644129</c:v>
                </c:pt>
                <c:pt idx="3618">
                  <c:v>0.27093683582418893</c:v>
                </c:pt>
                <c:pt idx="3619">
                  <c:v>0.4039569151980773</c:v>
                </c:pt>
                <c:pt idx="3620">
                  <c:v>0.51325075768684725</c:v>
                </c:pt>
                <c:pt idx="3621">
                  <c:v>0.60276533406030974</c:v>
                </c:pt>
                <c:pt idx="3622">
                  <c:v>0.19191196193214966</c:v>
                </c:pt>
                <c:pt idx="3623">
                  <c:v>0.32101639215516825</c:v>
                </c:pt>
                <c:pt idx="3624">
                  <c:v>0.42995736357860903</c:v>
                </c:pt>
                <c:pt idx="3625">
                  <c:v>0.27642166251327649</c:v>
                </c:pt>
                <c:pt idx="3626">
                  <c:v>0.40484041651681224</c:v>
                </c:pt>
                <c:pt idx="3627">
                  <c:v>0.51088402983360548</c:v>
                </c:pt>
                <c:pt idx="3628">
                  <c:v>0.59818897909347779</c:v>
                </c:pt>
                <c:pt idx="3629">
                  <c:v>0.20614125382508464</c:v>
                </c:pt>
                <c:pt idx="3630">
                  <c:v>0.25335682274259896</c:v>
                </c:pt>
                <c:pt idx="3631">
                  <c:v>0.38240966514948804</c:v>
                </c:pt>
                <c:pt idx="3632">
                  <c:v>0.48954439133360284</c:v>
                </c:pt>
                <c:pt idx="3633">
                  <c:v>0.57822929186373795</c:v>
                </c:pt>
                <c:pt idx="3634">
                  <c:v>0.65142700112905827</c:v>
                </c:pt>
                <c:pt idx="3635">
                  <c:v>0.23211599524395721</c:v>
                </c:pt>
                <c:pt idx="3636">
                  <c:v>0.35466530918949446</c:v>
                </c:pt>
                <c:pt idx="3637">
                  <c:v>0.27019762328461605</c:v>
                </c:pt>
                <c:pt idx="3638">
                  <c:v>0.39854641095825727</c:v>
                </c:pt>
                <c:pt idx="3639">
                  <c:v>0.20777747645719832</c:v>
                </c:pt>
                <c:pt idx="3640">
                  <c:v>0.34835566492337228</c:v>
                </c:pt>
                <c:pt idx="3641">
                  <c:v>0.46454956737142716</c:v>
                </c:pt>
                <c:pt idx="3642">
                  <c:v>0.21431799875376278</c:v>
                </c:pt>
                <c:pt idx="3643">
                  <c:v>0.35475741198515121</c:v>
                </c:pt>
                <c:pt idx="3644">
                  <c:v>0.47066948113657581</c:v>
                </c:pt>
                <c:pt idx="3645">
                  <c:v>0.56605002590397724</c:v>
                </c:pt>
                <c:pt idx="3646">
                  <c:v>0.23458070066954012</c:v>
                </c:pt>
                <c:pt idx="3647">
                  <c:v>0.3729235143910537</c:v>
                </c:pt>
                <c:pt idx="3648">
                  <c:v>0.48684245445020669</c:v>
                </c:pt>
                <c:pt idx="3649">
                  <c:v>0.20772235508284592</c:v>
                </c:pt>
                <c:pt idx="3650">
                  <c:v>0.10766781008076133</c:v>
                </c:pt>
                <c:pt idx="3651">
                  <c:v>0.16798183781437792</c:v>
                </c:pt>
                <c:pt idx="3652">
                  <c:v>0.30853215104777443</c:v>
                </c:pt>
                <c:pt idx="3653">
                  <c:v>0.17790319382324471</c:v>
                </c:pt>
                <c:pt idx="3654">
                  <c:v>0.17918029399914204</c:v>
                </c:pt>
                <c:pt idx="3655">
                  <c:v>0.31698738137067695</c:v>
                </c:pt>
                <c:pt idx="3656">
                  <c:v>0.43214361784776523</c:v>
                </c:pt>
                <c:pt idx="3657">
                  <c:v>0.5281052285806892</c:v>
                </c:pt>
                <c:pt idx="3658">
                  <c:v>0.60784786620342734</c:v>
                </c:pt>
                <c:pt idx="3659">
                  <c:v>0.6739245887354689</c:v>
                </c:pt>
                <c:pt idx="3660">
                  <c:v>0.24866992233981419</c:v>
                </c:pt>
                <c:pt idx="3661">
                  <c:v>0.21976991293967957</c:v>
                </c:pt>
                <c:pt idx="3662">
                  <c:v>0.3506088081899581</c:v>
                </c:pt>
                <c:pt idx="3663">
                  <c:v>0.45991213966826838</c:v>
                </c:pt>
                <c:pt idx="3664">
                  <c:v>0.20911187752529664</c:v>
                </c:pt>
                <c:pt idx="3665">
                  <c:v>0.3380608777125545</c:v>
                </c:pt>
                <c:pt idx="3666">
                  <c:v>0.44640149218558245</c:v>
                </c:pt>
                <c:pt idx="3667">
                  <c:v>0.53717541388524881</c:v>
                </c:pt>
                <c:pt idx="3668">
                  <c:v>0.6130208414447299</c:v>
                </c:pt>
                <c:pt idx="3669">
                  <c:v>0.67621712723156169</c:v>
                </c:pt>
                <c:pt idx="3670">
                  <c:v>0.72872641437977825</c:v>
                </c:pt>
                <c:pt idx="3671">
                  <c:v>0.77223196313103937</c:v>
                </c:pt>
                <c:pt idx="3672">
                  <c:v>0.80817305191248912</c:v>
                </c:pt>
                <c:pt idx="3673">
                  <c:v>0.83777647161262914</c:v>
                </c:pt>
                <c:pt idx="3674">
                  <c:v>0.86208472421838245</c:v>
                </c:pt>
                <c:pt idx="3675">
                  <c:v>0.34355309778319282</c:v>
                </c:pt>
                <c:pt idx="3676">
                  <c:v>0.46657700753252473</c:v>
                </c:pt>
                <c:pt idx="3677">
                  <c:v>0.17986883877064874</c:v>
                </c:pt>
                <c:pt idx="3678">
                  <c:v>0.32669841817605016</c:v>
                </c:pt>
                <c:pt idx="3679">
                  <c:v>0.44789791717704452</c:v>
                </c:pt>
                <c:pt idx="3680">
                  <c:v>0.54764061171286094</c:v>
                </c:pt>
                <c:pt idx="3681">
                  <c:v>0.62946990969288097</c:v>
                </c:pt>
                <c:pt idx="3682">
                  <c:v>0.69638562381854929</c:v>
                </c:pt>
                <c:pt idx="3683">
                  <c:v>0.75092010727473324</c:v>
                </c:pt>
                <c:pt idx="3684">
                  <c:v>0.79520508985135241</c:v>
                </c:pt>
                <c:pt idx="3685">
                  <c:v>0.83103006960989534</c:v>
                </c:pt>
                <c:pt idx="3686">
                  <c:v>0.31258675508142253</c:v>
                </c:pt>
                <c:pt idx="3687">
                  <c:v>0.4408226818305524</c:v>
                </c:pt>
                <c:pt idx="3688">
                  <c:v>0.54570072328346009</c:v>
                </c:pt>
                <c:pt idx="3689">
                  <c:v>0.16290500199397934</c:v>
                </c:pt>
                <c:pt idx="3690">
                  <c:v>0.29709424848534138</c:v>
                </c:pt>
                <c:pt idx="3691">
                  <c:v>0.41028854511004625</c:v>
                </c:pt>
                <c:pt idx="3692">
                  <c:v>0.50550529106951858</c:v>
                </c:pt>
                <c:pt idx="3693">
                  <c:v>0.58537750502167107</c:v>
                </c:pt>
                <c:pt idx="3694">
                  <c:v>0.65219290424540122</c:v>
                </c:pt>
                <c:pt idx="3695">
                  <c:v>0.70793124829896303</c:v>
                </c:pt>
                <c:pt idx="3696">
                  <c:v>0.75429938968775323</c:v>
                </c:pt>
                <c:pt idx="3697">
                  <c:v>0.79276370695006459</c:v>
                </c:pt>
                <c:pt idx="3698">
                  <c:v>0.82457976814686051</c:v>
                </c:pt>
                <c:pt idx="3699">
                  <c:v>0.85081919807232309</c:v>
                </c:pt>
                <c:pt idx="3700">
                  <c:v>0.87239381110702363</c:v>
                </c:pt>
                <c:pt idx="3701">
                  <c:v>0.89007713194752114</c:v>
                </c:pt>
                <c:pt idx="3702">
                  <c:v>0.90452346519049776</c:v>
                </c:pt>
                <c:pt idx="3703">
                  <c:v>0.91628469726146722</c:v>
                </c:pt>
                <c:pt idx="3704">
                  <c:v>0.92582502466478622</c:v>
                </c:pt>
                <c:pt idx="3705">
                  <c:v>0.93353380428837396</c:v>
                </c:pt>
                <c:pt idx="3706">
                  <c:v>0.93973671708428974</c:v>
                </c:pt>
                <c:pt idx="3707">
                  <c:v>0.9447054278379029</c:v>
                </c:pt>
                <c:pt idx="3708">
                  <c:v>0.94866591243735665</c:v>
                </c:pt>
                <c:pt idx="3709">
                  <c:v>0.95180561119276708</c:v>
                </c:pt>
                <c:pt idx="3710">
                  <c:v>0.95427955316900914</c:v>
                </c:pt>
                <c:pt idx="3711">
                  <c:v>0.95621558279513386</c:v>
                </c:pt>
                <c:pt idx="3712">
                  <c:v>0.95771880662692077</c:v>
                </c:pt>
                <c:pt idx="3713">
                  <c:v>0.9588753653587323</c:v>
                </c:pt>
                <c:pt idx="3714">
                  <c:v>0.9597556241938423</c:v>
                </c:pt>
                <c:pt idx="3715">
                  <c:v>0.33740575085609892</c:v>
                </c:pt>
                <c:pt idx="3716">
                  <c:v>0.43986035117170541</c:v>
                </c:pt>
                <c:pt idx="3717">
                  <c:v>0.52669775997510992</c:v>
                </c:pt>
                <c:pt idx="3718">
                  <c:v>0.60008644504601516</c:v>
                </c:pt>
                <c:pt idx="3719">
                  <c:v>0.27158922718428558</c:v>
                </c:pt>
                <c:pt idx="3720">
                  <c:v>0.2115676027479366</c:v>
                </c:pt>
                <c:pt idx="3721">
                  <c:v>0.21707648930176637</c:v>
                </c:pt>
                <c:pt idx="3722">
                  <c:v>0.35291243808616757</c:v>
                </c:pt>
                <c:pt idx="3723">
                  <c:v>0.16566456915447772</c:v>
                </c:pt>
                <c:pt idx="3724">
                  <c:v>0.30257813195520661</c:v>
                </c:pt>
                <c:pt idx="3725">
                  <c:v>0.4175236052994345</c:v>
                </c:pt>
                <c:pt idx="3726">
                  <c:v>0.25732065584538932</c:v>
                </c:pt>
                <c:pt idx="3727">
                  <c:v>0.38906313278244564</c:v>
                </c:pt>
                <c:pt idx="3728">
                  <c:v>0.49789100813481324</c:v>
                </c:pt>
                <c:pt idx="3729">
                  <c:v>0.22351929631500606</c:v>
                </c:pt>
                <c:pt idx="3730">
                  <c:v>0.11089521892217598</c:v>
                </c:pt>
                <c:pt idx="3731">
                  <c:v>0.25775999816073536</c:v>
                </c:pt>
                <c:pt idx="3732">
                  <c:v>0.3809717988570831</c:v>
                </c:pt>
                <c:pt idx="3733">
                  <c:v>0.4840543926580585</c:v>
                </c:pt>
                <c:pt idx="3734">
                  <c:v>0.22004144557592389</c:v>
                </c:pt>
                <c:pt idx="3735">
                  <c:v>0.3470317912537324</c:v>
                </c:pt>
                <c:pt idx="3736">
                  <c:v>0.45374106859037466</c:v>
                </c:pt>
                <c:pt idx="3737">
                  <c:v>0.54316008235517066</c:v>
                </c:pt>
                <c:pt idx="3738">
                  <c:v>0.61788339711551588</c:v>
                </c:pt>
                <c:pt idx="3739">
                  <c:v>0.68015307314000362</c:v>
                </c:pt>
                <c:pt idx="3740">
                  <c:v>0.30408256791069277</c:v>
                </c:pt>
                <c:pt idx="3741">
                  <c:v>0.43144600402629074</c:v>
                </c:pt>
                <c:pt idx="3742">
                  <c:v>0.53598292449797147</c:v>
                </c:pt>
                <c:pt idx="3743">
                  <c:v>0.62150828386685486</c:v>
                </c:pt>
                <c:pt idx="3744">
                  <c:v>0.69124386568361906</c:v>
                </c:pt>
                <c:pt idx="3745">
                  <c:v>0.74790284982403554</c:v>
                </c:pt>
                <c:pt idx="3746">
                  <c:v>0.79376374403100525</c:v>
                </c:pt>
                <c:pt idx="3747">
                  <c:v>0.83073472997196229</c:v>
                </c:pt>
                <c:pt idx="3748">
                  <c:v>0.86040943625638344</c:v>
                </c:pt>
                <c:pt idx="3749">
                  <c:v>0.88411509514496289</c:v>
                </c:pt>
                <c:pt idx="3750">
                  <c:v>0.90295397305194414</c:v>
                </c:pt>
                <c:pt idx="3751">
                  <c:v>0.91783889258221607</c:v>
                </c:pt>
                <c:pt idx="3752">
                  <c:v>0.92952358955552516</c:v>
                </c:pt>
                <c:pt idx="3753">
                  <c:v>0.35121850933468624</c:v>
                </c:pt>
                <c:pt idx="3754">
                  <c:v>0.47391928969022723</c:v>
                </c:pt>
                <c:pt idx="3755">
                  <c:v>0.57396388202801318</c:v>
                </c:pt>
                <c:pt idx="3756">
                  <c:v>0.65524580711865665</c:v>
                </c:pt>
                <c:pt idx="3757">
                  <c:v>0.7210347341329375</c:v>
                </c:pt>
                <c:pt idx="3758">
                  <c:v>0.77406884597568903</c:v>
                </c:pt>
                <c:pt idx="3759">
                  <c:v>0.81663489567949732</c:v>
                </c:pt>
                <c:pt idx="3760">
                  <c:v>0.8506373281132853</c:v>
                </c:pt>
                <c:pt idx="3761">
                  <c:v>0.26392778130161804</c:v>
                </c:pt>
                <c:pt idx="3762">
                  <c:v>0.37868933993995008</c:v>
                </c:pt>
                <c:pt idx="3763">
                  <c:v>0.47591554155442095</c:v>
                </c:pt>
                <c:pt idx="3764">
                  <c:v>0.55804917799019671</c:v>
                </c:pt>
                <c:pt idx="3765">
                  <c:v>0.30459634004427161</c:v>
                </c:pt>
                <c:pt idx="3766">
                  <c:v>0.42988876410348509</c:v>
                </c:pt>
                <c:pt idx="3767">
                  <c:v>0.53301915139512002</c:v>
                </c:pt>
                <c:pt idx="3768">
                  <c:v>0.61764421880846709</c:v>
                </c:pt>
                <c:pt idx="3769">
                  <c:v>0.68686025593721223</c:v>
                </c:pt>
                <c:pt idx="3770">
                  <c:v>0.74328151477104321</c:v>
                </c:pt>
                <c:pt idx="3771">
                  <c:v>0.78910904580819585</c:v>
                </c:pt>
                <c:pt idx="3772">
                  <c:v>0.25545303672802661</c:v>
                </c:pt>
                <c:pt idx="3773">
                  <c:v>0.37242616516920679</c:v>
                </c:pt>
                <c:pt idx="3774">
                  <c:v>0.47138288552673746</c:v>
                </c:pt>
                <c:pt idx="3775">
                  <c:v>0.29185718526901855</c:v>
                </c:pt>
                <c:pt idx="3776">
                  <c:v>0.41809787512163943</c:v>
                </c:pt>
                <c:pt idx="3777">
                  <c:v>0.16053596952759205</c:v>
                </c:pt>
                <c:pt idx="3778">
                  <c:v>0.29713026736878267</c:v>
                </c:pt>
                <c:pt idx="3779">
                  <c:v>0.24790300417284036</c:v>
                </c:pt>
                <c:pt idx="3780">
                  <c:v>0.37943492888962299</c:v>
                </c:pt>
                <c:pt idx="3781">
                  <c:v>0.48839284288298956</c:v>
                </c:pt>
                <c:pt idx="3782">
                  <c:v>0.57838869321678632</c:v>
                </c:pt>
                <c:pt idx="3783">
                  <c:v>0.65250056219509545</c:v>
                </c:pt>
                <c:pt idx="3784">
                  <c:v>0.71334363534569278</c:v>
                </c:pt>
                <c:pt idx="3785">
                  <c:v>0.7631332842936851</c:v>
                </c:pt>
                <c:pt idx="3786">
                  <c:v>0.80374080469244902</c:v>
                </c:pt>
                <c:pt idx="3787">
                  <c:v>0.83674239954766272</c:v>
                </c:pt>
                <c:pt idx="3788">
                  <c:v>0.86346201640947373</c:v>
                </c:pt>
                <c:pt idx="3789">
                  <c:v>0.33087024203471749</c:v>
                </c:pt>
                <c:pt idx="3790">
                  <c:v>0.10055873016094394</c:v>
                </c:pt>
                <c:pt idx="3791">
                  <c:v>0.24716892174274691</c:v>
                </c:pt>
                <c:pt idx="3792">
                  <c:v>0.37050766117771816</c:v>
                </c:pt>
                <c:pt idx="3793">
                  <c:v>0.47398091972633194</c:v>
                </c:pt>
                <c:pt idx="3794">
                  <c:v>0.56054847258392448</c:v>
                </c:pt>
                <c:pt idx="3795">
                  <c:v>0.63277205022667704</c:v>
                </c:pt>
                <c:pt idx="3796">
                  <c:v>0.69286056084106706</c:v>
                </c:pt>
                <c:pt idx="3797">
                  <c:v>0.74271195622180164</c:v>
                </c:pt>
                <c:pt idx="3798">
                  <c:v>0.78395153822748564</c:v>
                </c:pt>
                <c:pt idx="3799">
                  <c:v>0.81796666621351832</c:v>
                </c:pt>
                <c:pt idx="3800">
                  <c:v>0.84593794146995738</c:v>
                </c:pt>
                <c:pt idx="3801">
                  <c:v>0.86886702352201628</c:v>
                </c:pt>
                <c:pt idx="3802">
                  <c:v>0.34485132793078632</c:v>
                </c:pt>
                <c:pt idx="3803">
                  <c:v>0.46774542692850452</c:v>
                </c:pt>
                <c:pt idx="3804">
                  <c:v>0.17957401476819229</c:v>
                </c:pt>
                <c:pt idx="3805">
                  <c:v>0.32647691225810826</c:v>
                </c:pt>
                <c:pt idx="3806">
                  <c:v>0.44773418137753529</c:v>
                </c:pt>
                <c:pt idx="3807">
                  <c:v>0.16119131288097366</c:v>
                </c:pt>
                <c:pt idx="3808">
                  <c:v>0.29721194630169701</c:v>
                </c:pt>
                <c:pt idx="3809">
                  <c:v>0.41168634402743887</c:v>
                </c:pt>
                <c:pt idx="3810">
                  <c:v>0.50775992446336693</c:v>
                </c:pt>
                <c:pt idx="3811">
                  <c:v>0.58816762984531146</c:v>
                </c:pt>
                <c:pt idx="3812">
                  <c:v>0.65527787371985036</c:v>
                </c:pt>
                <c:pt idx="3813">
                  <c:v>0.71113390849984048</c:v>
                </c:pt>
                <c:pt idx="3814">
                  <c:v>0.75749219221690323</c:v>
                </c:pt>
                <c:pt idx="3815">
                  <c:v>0.79585754602490189</c:v>
                </c:pt>
                <c:pt idx="3816">
                  <c:v>0.82751504889787919</c:v>
                </c:pt>
                <c:pt idx="3817">
                  <c:v>0.85355872606153005</c:v>
                </c:pt>
                <c:pt idx="3818">
                  <c:v>0.87491716322567981</c:v>
                </c:pt>
                <c:pt idx="3819">
                  <c:v>0.30564662081570171</c:v>
                </c:pt>
                <c:pt idx="3820">
                  <c:v>0.28409717307692461</c:v>
                </c:pt>
                <c:pt idx="3821">
                  <c:v>0.4090875491183239</c:v>
                </c:pt>
                <c:pt idx="3822">
                  <c:v>0.51260599212399027</c:v>
                </c:pt>
                <c:pt idx="3823">
                  <c:v>0.23748209975373852</c:v>
                </c:pt>
                <c:pt idx="3824">
                  <c:v>0.37442451176853575</c:v>
                </c:pt>
                <c:pt idx="3825">
                  <c:v>0.48731872874237969</c:v>
                </c:pt>
                <c:pt idx="3826">
                  <c:v>0.17027682951057063</c:v>
                </c:pt>
                <c:pt idx="3827">
                  <c:v>0.30435342353395062</c:v>
                </c:pt>
                <c:pt idx="3828">
                  <c:v>0.41725947316921319</c:v>
                </c:pt>
                <c:pt idx="3829">
                  <c:v>0.22533861034664082</c:v>
                </c:pt>
                <c:pt idx="3830">
                  <c:v>0.35265008792264763</c:v>
                </c:pt>
                <c:pt idx="3831">
                  <c:v>0.45942243804020988</c:v>
                </c:pt>
                <c:pt idx="3832">
                  <c:v>0.22167181561938892</c:v>
                </c:pt>
                <c:pt idx="3833">
                  <c:v>0.34882693095978279</c:v>
                </c:pt>
                <c:pt idx="3834">
                  <c:v>0.45559992668058924</c:v>
                </c:pt>
                <c:pt idx="3835">
                  <c:v>0.54501000173153868</c:v>
                </c:pt>
                <c:pt idx="3836">
                  <c:v>0.61967371507972191</c:v>
                </c:pt>
                <c:pt idx="3837">
                  <c:v>0.68185000207977742</c:v>
                </c:pt>
                <c:pt idx="3838">
                  <c:v>0.7334820343906362</c:v>
                </c:pt>
                <c:pt idx="3839">
                  <c:v>0.77623566084356921</c:v>
                </c:pt>
                <c:pt idx="3840">
                  <c:v>0.28036736307830784</c:v>
                </c:pt>
                <c:pt idx="3841">
                  <c:v>0.23113513838480787</c:v>
                </c:pt>
                <c:pt idx="3842">
                  <c:v>0.21805160852755384</c:v>
                </c:pt>
                <c:pt idx="3843">
                  <c:v>0.35402429798063773</c:v>
                </c:pt>
                <c:pt idx="3844">
                  <c:v>0.46682708131604367</c:v>
                </c:pt>
                <c:pt idx="3845">
                  <c:v>0.5601393231580587</c:v>
                </c:pt>
                <c:pt idx="3846">
                  <c:v>0.63710159126738863</c:v>
                </c:pt>
                <c:pt idx="3847">
                  <c:v>0.70038629847156519</c:v>
                </c:pt>
                <c:pt idx="3848">
                  <c:v>0.75226070863335048</c:v>
                </c:pt>
                <c:pt idx="3849">
                  <c:v>0.79464277450453813</c:v>
                </c:pt>
                <c:pt idx="3850">
                  <c:v>0.26767297836592652</c:v>
                </c:pt>
                <c:pt idx="3851">
                  <c:v>0.2331798926058366</c:v>
                </c:pt>
                <c:pt idx="3852">
                  <c:v>0.36178747674314277</c:v>
                </c:pt>
                <c:pt idx="3853">
                  <c:v>0.46920473061980106</c:v>
                </c:pt>
                <c:pt idx="3854">
                  <c:v>0.5586740686954571</c:v>
                </c:pt>
                <c:pt idx="3855">
                  <c:v>0.63298535308906778</c:v>
                </c:pt>
                <c:pt idx="3856">
                  <c:v>0.69453084545294685</c:v>
                </c:pt>
                <c:pt idx="3857">
                  <c:v>0.29625445060866351</c:v>
                </c:pt>
                <c:pt idx="3858">
                  <c:v>0.10956279610450251</c:v>
                </c:pt>
                <c:pt idx="3859">
                  <c:v>0.25544153349904075</c:v>
                </c:pt>
                <c:pt idx="3860">
                  <c:v>0.37802913049088543</c:v>
                </c:pt>
                <c:pt idx="3861">
                  <c:v>0.48075910537556066</c:v>
                </c:pt>
                <c:pt idx="3862">
                  <c:v>0.56661031260774919</c:v>
                </c:pt>
                <c:pt idx="3863">
                  <c:v>0.63815707734159177</c:v>
                </c:pt>
                <c:pt idx="3864">
                  <c:v>0.69761599470962732</c:v>
                </c:pt>
                <c:pt idx="3865">
                  <c:v>0.26186418783507159</c:v>
                </c:pt>
                <c:pt idx="3866">
                  <c:v>0.37939836771669849</c:v>
                </c:pt>
                <c:pt idx="3867">
                  <c:v>0.47854726833349104</c:v>
                </c:pt>
                <c:pt idx="3868">
                  <c:v>0.28529621383690618</c:v>
                </c:pt>
                <c:pt idx="3869">
                  <c:v>0.17246510899918169</c:v>
                </c:pt>
                <c:pt idx="3870">
                  <c:v>0.3177270436398334</c:v>
                </c:pt>
                <c:pt idx="3871">
                  <c:v>0.43808654969568694</c:v>
                </c:pt>
                <c:pt idx="3872">
                  <c:v>0.1730999993840108</c:v>
                </c:pt>
                <c:pt idx="3873">
                  <c:v>0.2355718443729454</c:v>
                </c:pt>
                <c:pt idx="3874">
                  <c:v>0.36737202238750238</c:v>
                </c:pt>
                <c:pt idx="3875">
                  <c:v>0.17370166852317595</c:v>
                </c:pt>
                <c:pt idx="3876">
                  <c:v>0.30922823138475752</c:v>
                </c:pt>
                <c:pt idx="3877">
                  <c:v>0.42300991512088015</c:v>
                </c:pt>
                <c:pt idx="3878">
                  <c:v>0.2586024604563521</c:v>
                </c:pt>
                <c:pt idx="3879">
                  <c:v>0.17110683742748833</c:v>
                </c:pt>
                <c:pt idx="3880">
                  <c:v>0.31618740473398554</c:v>
                </c:pt>
                <c:pt idx="3881">
                  <c:v>0.43646419362724231</c:v>
                </c:pt>
                <c:pt idx="3882">
                  <c:v>0.53588988051022057</c:v>
                </c:pt>
                <c:pt idx="3883">
                  <c:v>0.61783580646492131</c:v>
                </c:pt>
                <c:pt idx="3884">
                  <c:v>0.25846250427940692</c:v>
                </c:pt>
                <c:pt idx="3885">
                  <c:v>0.39323622777672795</c:v>
                </c:pt>
                <c:pt idx="3886">
                  <c:v>0.18104964511869653</c:v>
                </c:pt>
                <c:pt idx="3887">
                  <c:v>0.32647432597365755</c:v>
                </c:pt>
                <c:pt idx="3888">
                  <c:v>0.44669568814012905</c:v>
                </c:pt>
                <c:pt idx="3889">
                  <c:v>0.1669913188404395</c:v>
                </c:pt>
                <c:pt idx="3890">
                  <c:v>0.30219670864112413</c:v>
                </c:pt>
                <c:pt idx="3891">
                  <c:v>0.4159560368823767</c:v>
                </c:pt>
                <c:pt idx="3892">
                  <c:v>0.51140536995695751</c:v>
                </c:pt>
                <c:pt idx="3893">
                  <c:v>0.59127047732768312</c:v>
                </c:pt>
                <c:pt idx="3894">
                  <c:v>0.6579109898542117</c:v>
                </c:pt>
                <c:pt idx="3895">
                  <c:v>0.3005565509743286</c:v>
                </c:pt>
                <c:pt idx="3896">
                  <c:v>0.42821071045329795</c:v>
                </c:pt>
                <c:pt idx="3897">
                  <c:v>0.5330446591454735</c:v>
                </c:pt>
                <c:pt idx="3898">
                  <c:v>0.17307418198502394</c:v>
                </c:pt>
                <c:pt idx="3899">
                  <c:v>0.30600942184392832</c:v>
                </c:pt>
                <c:pt idx="3900">
                  <c:v>0.41806782821411986</c:v>
                </c:pt>
                <c:pt idx="3901">
                  <c:v>0.2287800229668584</c:v>
                </c:pt>
                <c:pt idx="3902">
                  <c:v>0.35558472309370787</c:v>
                </c:pt>
                <c:pt idx="3903">
                  <c:v>0.46191729595677034</c:v>
                </c:pt>
                <c:pt idx="3904">
                  <c:v>0.55083656618451049</c:v>
                </c:pt>
                <c:pt idx="3905">
                  <c:v>0.62498831630052631</c:v>
                </c:pt>
                <c:pt idx="3906">
                  <c:v>0.6866525725022572</c:v>
                </c:pt>
                <c:pt idx="3907">
                  <c:v>0.73778728953424355</c:v>
                </c:pt>
                <c:pt idx="3908">
                  <c:v>0.2703011972712569</c:v>
                </c:pt>
                <c:pt idx="3909">
                  <c:v>0.3859748743668594</c:v>
                </c:pt>
                <c:pt idx="3910">
                  <c:v>0.23663858414993491</c:v>
                </c:pt>
                <c:pt idx="3911">
                  <c:v>0.36283532967261822</c:v>
                </c:pt>
                <c:pt idx="3912">
                  <c:v>0.46853277900565049</c:v>
                </c:pt>
                <c:pt idx="3913">
                  <c:v>0.55681619673232718</c:v>
                </c:pt>
                <c:pt idx="3914">
                  <c:v>0.63034991636036308</c:v>
                </c:pt>
                <c:pt idx="3915">
                  <c:v>0.28908196935990538</c:v>
                </c:pt>
                <c:pt idx="3916">
                  <c:v>0.41840761897521977</c:v>
                </c:pt>
                <c:pt idx="3917">
                  <c:v>0.52469564417612635</c:v>
                </c:pt>
                <c:pt idx="3918">
                  <c:v>0.61177366864084193</c:v>
                </c:pt>
                <c:pt idx="3919">
                  <c:v>0.23854514718928432</c:v>
                </c:pt>
                <c:pt idx="3920">
                  <c:v>0.37689636734825582</c:v>
                </c:pt>
                <c:pt idx="3921">
                  <c:v>0.13469625748995018</c:v>
                </c:pt>
                <c:pt idx="3922">
                  <c:v>0.27566427037062113</c:v>
                </c:pt>
                <c:pt idx="3923">
                  <c:v>0.24375255950421118</c:v>
                </c:pt>
                <c:pt idx="3924">
                  <c:v>0.37570300200279594</c:v>
                </c:pt>
                <c:pt idx="3925">
                  <c:v>0.48506182556621946</c:v>
                </c:pt>
                <c:pt idx="3926">
                  <c:v>0.57543468604709547</c:v>
                </c:pt>
                <c:pt idx="3927">
                  <c:v>0.6498959457355189</c:v>
                </c:pt>
                <c:pt idx="3928">
                  <c:v>0.71105897937802964</c:v>
                </c:pt>
                <c:pt idx="3929">
                  <c:v>0.76113873807835031</c:v>
                </c:pt>
                <c:pt idx="3930">
                  <c:v>0.80200708343153848</c:v>
                </c:pt>
                <c:pt idx="3931">
                  <c:v>0.83524145941260597</c:v>
                </c:pt>
                <c:pt idx="3932">
                  <c:v>0.86216749184238517</c:v>
                </c:pt>
                <c:pt idx="3933">
                  <c:v>0.88389610387741246</c:v>
                </c:pt>
                <c:pt idx="3934">
                  <c:v>0.90135571804015124</c:v>
                </c:pt>
                <c:pt idx="3935">
                  <c:v>0.3456005831822202</c:v>
                </c:pt>
                <c:pt idx="3936">
                  <c:v>0.46888222786891576</c:v>
                </c:pt>
                <c:pt idx="3937">
                  <c:v>0.56947913708406539</c:v>
                </c:pt>
                <c:pt idx="3938">
                  <c:v>0.65127744768272944</c:v>
                </c:pt>
                <c:pt idx="3939">
                  <c:v>0.71754268992462389</c:v>
                </c:pt>
                <c:pt idx="3940">
                  <c:v>0.77101130133958851</c:v>
                </c:pt>
                <c:pt idx="3941">
                  <c:v>0.813970017374538</c:v>
                </c:pt>
                <c:pt idx="3942">
                  <c:v>0.29169355109127471</c:v>
                </c:pt>
                <c:pt idx="3943">
                  <c:v>0.42350906375121944</c:v>
                </c:pt>
                <c:pt idx="3944">
                  <c:v>0.12946242448253564</c:v>
                </c:pt>
                <c:pt idx="3945">
                  <c:v>0.27042686067610933</c:v>
                </c:pt>
                <c:pt idx="3946">
                  <c:v>0.38913830117551035</c:v>
                </c:pt>
                <c:pt idx="3947">
                  <c:v>0.21953735744908756</c:v>
                </c:pt>
                <c:pt idx="3948">
                  <c:v>0.34813619415666419</c:v>
                </c:pt>
                <c:pt idx="3949">
                  <c:v>0.45594091133418357</c:v>
                </c:pt>
                <c:pt idx="3950">
                  <c:v>0.26144493602183327</c:v>
                </c:pt>
                <c:pt idx="3951">
                  <c:v>0.39304807329201785</c:v>
                </c:pt>
                <c:pt idx="3952">
                  <c:v>0.15444900595321595</c:v>
                </c:pt>
                <c:pt idx="3953">
                  <c:v>0.29232194130530387</c:v>
                </c:pt>
                <c:pt idx="3954">
                  <c:v>0.40823548012226385</c:v>
                </c:pt>
                <c:pt idx="3955">
                  <c:v>0.50541715199554638</c:v>
                </c:pt>
                <c:pt idx="3956">
                  <c:v>0.5866689901315072</c:v>
                </c:pt>
                <c:pt idx="3957">
                  <c:v>0.65441403803253717</c:v>
                </c:pt>
                <c:pt idx="3958">
                  <c:v>0.25599465892591233</c:v>
                </c:pt>
                <c:pt idx="3959">
                  <c:v>0.37507006861611303</c:v>
                </c:pt>
                <c:pt idx="3960">
                  <c:v>0.47542390592177597</c:v>
                </c:pt>
                <c:pt idx="3961">
                  <c:v>0.55976366437284175</c:v>
                </c:pt>
                <c:pt idx="3962">
                  <c:v>0.63044855999642124</c:v>
                </c:pt>
                <c:pt idx="3963">
                  <c:v>0.68952570388426893</c:v>
                </c:pt>
                <c:pt idx="3964">
                  <c:v>0.31206560377389203</c:v>
                </c:pt>
                <c:pt idx="3965">
                  <c:v>0.43810751812613291</c:v>
                </c:pt>
                <c:pt idx="3966">
                  <c:v>0.18774966399502088</c:v>
                </c:pt>
                <c:pt idx="3967">
                  <c:v>0.33266412547474045</c:v>
                </c:pt>
                <c:pt idx="3968">
                  <c:v>0.45234944527680754</c:v>
                </c:pt>
                <c:pt idx="3969">
                  <c:v>0.55090260811810898</c:v>
                </c:pt>
                <c:pt idx="3970">
                  <c:v>0.18923673560237936</c:v>
                </c:pt>
                <c:pt idx="3971">
                  <c:v>0.20610401622280014</c:v>
                </c:pt>
                <c:pt idx="3972">
                  <c:v>0.16592836277439033</c:v>
                </c:pt>
                <c:pt idx="3973">
                  <c:v>0.30518011365819658</c:v>
                </c:pt>
                <c:pt idx="3974">
                  <c:v>0.4216892436966031</c:v>
                </c:pt>
                <c:pt idx="3975">
                  <c:v>0.24652177583513424</c:v>
                </c:pt>
                <c:pt idx="3976">
                  <c:v>0.16784679114947071</c:v>
                </c:pt>
                <c:pt idx="3977">
                  <c:v>0.31333345664708034</c:v>
                </c:pt>
                <c:pt idx="3978">
                  <c:v>0.19238067735377956</c:v>
                </c:pt>
                <c:pt idx="3979">
                  <c:v>0.33442110304620132</c:v>
                </c:pt>
                <c:pt idx="3980">
                  <c:v>0.45204154942204455</c:v>
                </c:pt>
                <c:pt idx="3981">
                  <c:v>0.5491564601435831</c:v>
                </c:pt>
                <c:pt idx="3982">
                  <c:v>0.62910041819552065</c:v>
                </c:pt>
                <c:pt idx="3983">
                  <c:v>0.69470547894756296</c:v>
                </c:pt>
                <c:pt idx="3984">
                  <c:v>0.74836985651552201</c:v>
                </c:pt>
                <c:pt idx="3985">
                  <c:v>0.29180711142301141</c:v>
                </c:pt>
                <c:pt idx="3986">
                  <c:v>0.42253995694836866</c:v>
                </c:pt>
                <c:pt idx="3987">
                  <c:v>0.52969504650486054</c:v>
                </c:pt>
                <c:pt idx="3988">
                  <c:v>0.20654418786292777</c:v>
                </c:pt>
                <c:pt idx="3989">
                  <c:v>0.3494725553749376</c:v>
                </c:pt>
                <c:pt idx="3990">
                  <c:v>0.46728133631854429</c:v>
                </c:pt>
                <c:pt idx="3991">
                  <c:v>0.16240081695273342</c:v>
                </c:pt>
                <c:pt idx="3992">
                  <c:v>0.29793157631552208</c:v>
                </c:pt>
                <c:pt idx="3993">
                  <c:v>0.41204190625293485</c:v>
                </c:pt>
                <c:pt idx="3994">
                  <c:v>0.50785008476254712</c:v>
                </c:pt>
                <c:pt idx="3995">
                  <c:v>8.9061669364807888E-2</c:v>
                </c:pt>
                <c:pt idx="3996">
                  <c:v>0.13955769538043791</c:v>
                </c:pt>
                <c:pt idx="3997">
                  <c:v>0.15480041554138968</c:v>
                </c:pt>
                <c:pt idx="3998">
                  <c:v>0.29672557139260181</c:v>
                </c:pt>
                <c:pt idx="3999">
                  <c:v>0.41535207054372703</c:v>
                </c:pt>
                <c:pt idx="4000">
                  <c:v>0.51422988629889166</c:v>
                </c:pt>
                <c:pt idx="4001">
                  <c:v>0.59641634758844553</c:v>
                </c:pt>
                <c:pt idx="4002">
                  <c:v>0.66453537349325609</c:v>
                </c:pt>
                <c:pt idx="4003">
                  <c:v>0.28823282904365127</c:v>
                </c:pt>
                <c:pt idx="4004">
                  <c:v>0.11063274582581131</c:v>
                </c:pt>
                <c:pt idx="4005">
                  <c:v>0.25648781798479392</c:v>
                </c:pt>
                <c:pt idx="4006">
                  <c:v>0.37902866314798045</c:v>
                </c:pt>
                <c:pt idx="4007">
                  <c:v>0.48169705432950416</c:v>
                </c:pt>
                <c:pt idx="4008">
                  <c:v>0.56747805878760549</c:v>
                </c:pt>
                <c:pt idx="4009">
                  <c:v>0.63895060431302142</c:v>
                </c:pt>
                <c:pt idx="4010">
                  <c:v>0.25023020481145147</c:v>
                </c:pt>
                <c:pt idx="4011">
                  <c:v>0.37038283454662946</c:v>
                </c:pt>
                <c:pt idx="4012">
                  <c:v>0.47162676446354523</c:v>
                </c:pt>
                <c:pt idx="4013">
                  <c:v>0.23866325147246864</c:v>
                </c:pt>
                <c:pt idx="4014">
                  <c:v>4.1854374410726827E-2</c:v>
                </c:pt>
                <c:pt idx="4015">
                  <c:v>0.13290146679191248</c:v>
                </c:pt>
                <c:pt idx="4016">
                  <c:v>0.27954946531086911</c:v>
                </c:pt>
                <c:pt idx="4017">
                  <c:v>0.40198110522506353</c:v>
                </c:pt>
                <c:pt idx="4018">
                  <c:v>0.1915382468637194</c:v>
                </c:pt>
                <c:pt idx="4019">
                  <c:v>0.32394589542538654</c:v>
                </c:pt>
                <c:pt idx="4020">
                  <c:v>0.2469448245097991</c:v>
                </c:pt>
                <c:pt idx="4021">
                  <c:v>0.37908757401750226</c:v>
                </c:pt>
                <c:pt idx="4022">
                  <c:v>0.16283667199124802</c:v>
                </c:pt>
                <c:pt idx="4023">
                  <c:v>0.18701794315973425</c:v>
                </c:pt>
                <c:pt idx="4024">
                  <c:v>0.32394451042923478</c:v>
                </c:pt>
                <c:pt idx="4025">
                  <c:v>0.22520875831934337</c:v>
                </c:pt>
                <c:pt idx="4026">
                  <c:v>0.36136272528209745</c:v>
                </c:pt>
                <c:pt idx="4027">
                  <c:v>0.47408097216120493</c:v>
                </c:pt>
                <c:pt idx="4028">
                  <c:v>0.56712482396863173</c:v>
                </c:pt>
                <c:pt idx="4029">
                  <c:v>0.64369758979387059</c:v>
                </c:pt>
                <c:pt idx="4030">
                  <c:v>0.26396217716776049</c:v>
                </c:pt>
                <c:pt idx="4031">
                  <c:v>0.39813953610691766</c:v>
                </c:pt>
                <c:pt idx="4032">
                  <c:v>0.50841216382193044</c:v>
                </c:pt>
                <c:pt idx="4033">
                  <c:v>0.59875221054138428</c:v>
                </c:pt>
                <c:pt idx="4034">
                  <c:v>0.67251818242954342</c:v>
                </c:pt>
                <c:pt idx="4035">
                  <c:v>0.73254169180405715</c:v>
                </c:pt>
                <c:pt idx="4036">
                  <c:v>0.78120344586792179</c:v>
                </c:pt>
                <c:pt idx="4037">
                  <c:v>0.24803938172785842</c:v>
                </c:pt>
                <c:pt idx="4038">
                  <c:v>0.36620399926267888</c:v>
                </c:pt>
                <c:pt idx="4039">
                  <c:v>0.46617515079210059</c:v>
                </c:pt>
                <c:pt idx="4040">
                  <c:v>0.55051337091313046</c:v>
                </c:pt>
                <c:pt idx="4041">
                  <c:v>0.29992047914781544</c:v>
                </c:pt>
                <c:pt idx="4042">
                  <c:v>0.12659479731179885</c:v>
                </c:pt>
                <c:pt idx="4043">
                  <c:v>0.26997084260489052</c:v>
                </c:pt>
                <c:pt idx="4044">
                  <c:v>0.39038556384575429</c:v>
                </c:pt>
                <c:pt idx="4045">
                  <c:v>0.49123645718563058</c:v>
                </c:pt>
                <c:pt idx="4046">
                  <c:v>0.57546866093322668</c:v>
                </c:pt>
                <c:pt idx="4047">
                  <c:v>0.23879702035265302</c:v>
                </c:pt>
                <c:pt idx="4048">
                  <c:v>0.36161724782765925</c:v>
                </c:pt>
                <c:pt idx="4049">
                  <c:v>0.46498344500005584</c:v>
                </c:pt>
                <c:pt idx="4050">
                  <c:v>0.55173538101053921</c:v>
                </c:pt>
                <c:pt idx="4051">
                  <c:v>0.62434227932334241</c:v>
                </c:pt>
                <c:pt idx="4052">
                  <c:v>0.68494248048425033</c:v>
                </c:pt>
                <c:pt idx="4053">
                  <c:v>0.73538077906692978</c:v>
                </c:pt>
                <c:pt idx="4054">
                  <c:v>0.77724305411716854</c:v>
                </c:pt>
                <c:pt idx="4055">
                  <c:v>0.8118880043288712</c:v>
                </c:pt>
                <c:pt idx="4056">
                  <c:v>0.84047593913482932</c:v>
                </c:pt>
                <c:pt idx="4057">
                  <c:v>0.29796731281333955</c:v>
                </c:pt>
                <c:pt idx="4058">
                  <c:v>0.40801012166409456</c:v>
                </c:pt>
                <c:pt idx="4059">
                  <c:v>0.50108389564876765</c:v>
                </c:pt>
                <c:pt idx="4060">
                  <c:v>0.57958172393864882</c:v>
                </c:pt>
                <c:pt idx="4061">
                  <c:v>0.6456010136701037</c:v>
                </c:pt>
                <c:pt idx="4062">
                  <c:v>0.70097147610504229</c:v>
                </c:pt>
                <c:pt idx="4063">
                  <c:v>0.74728245843518459</c:v>
                </c:pt>
                <c:pt idx="4064">
                  <c:v>0.78590902896197956</c:v>
                </c:pt>
                <c:pt idx="4065">
                  <c:v>0.81803643651438263</c:v>
                </c:pt>
                <c:pt idx="4066">
                  <c:v>0.29859568684753657</c:v>
                </c:pt>
                <c:pt idx="4067">
                  <c:v>0.27777857755020019</c:v>
                </c:pt>
                <c:pt idx="4068">
                  <c:v>0.40382089012769828</c:v>
                </c:pt>
                <c:pt idx="4069">
                  <c:v>0.21472254728758852</c:v>
                </c:pt>
                <c:pt idx="4070">
                  <c:v>3.7655893117824399E-2</c:v>
                </c:pt>
                <c:pt idx="4071">
                  <c:v>0.2004803266465012</c:v>
                </c:pt>
                <c:pt idx="4072">
                  <c:v>0.33652865126739895</c:v>
                </c:pt>
                <c:pt idx="4073">
                  <c:v>0.44988887663477029</c:v>
                </c:pt>
                <c:pt idx="4074">
                  <c:v>0.54408015400830212</c:v>
                </c:pt>
                <c:pt idx="4075">
                  <c:v>0.25758604618119635</c:v>
                </c:pt>
                <c:pt idx="4076">
                  <c:v>0.39132781044007747</c:v>
                </c:pt>
                <c:pt idx="4077">
                  <c:v>0.14551506912626311</c:v>
                </c:pt>
                <c:pt idx="4078">
                  <c:v>0.2846974815533273</c:v>
                </c:pt>
                <c:pt idx="4079">
                  <c:v>0.40174857223126603</c:v>
                </c:pt>
                <c:pt idx="4080">
                  <c:v>0.49991450737869536</c:v>
                </c:pt>
                <c:pt idx="4081">
                  <c:v>0.27321398226832305</c:v>
                </c:pt>
                <c:pt idx="4082">
                  <c:v>0.16668433994750473</c:v>
                </c:pt>
                <c:pt idx="4083">
                  <c:v>0.16182600864491967</c:v>
                </c:pt>
                <c:pt idx="4084">
                  <c:v>0.13028980453479877</c:v>
                </c:pt>
                <c:pt idx="4085">
                  <c:v>0.2048834421703209</c:v>
                </c:pt>
                <c:pt idx="4086">
                  <c:v>0.14647488775528236</c:v>
                </c:pt>
                <c:pt idx="4087">
                  <c:v>0.28853712936871478</c:v>
                </c:pt>
                <c:pt idx="4088">
                  <c:v>0.18636139459747703</c:v>
                </c:pt>
                <c:pt idx="4089">
                  <c:v>0.32134774053045145</c:v>
                </c:pt>
                <c:pt idx="4090">
                  <c:v>0.43440139326837579</c:v>
                </c:pt>
                <c:pt idx="4091">
                  <c:v>0.52882434985328697</c:v>
                </c:pt>
                <c:pt idx="4092">
                  <c:v>0.60746791570763348</c:v>
                </c:pt>
                <c:pt idx="4093">
                  <c:v>0.24050457761224828</c:v>
                </c:pt>
                <c:pt idx="4094">
                  <c:v>0.36256194996061297</c:v>
                </c:pt>
                <c:pt idx="4095">
                  <c:v>0.46536627619699766</c:v>
                </c:pt>
                <c:pt idx="4096">
                  <c:v>0.55171339728658375</c:v>
                </c:pt>
                <c:pt idx="4097">
                  <c:v>0.24731303766125567</c:v>
                </c:pt>
                <c:pt idx="4098">
                  <c:v>0.20619408273758016</c:v>
                </c:pt>
                <c:pt idx="4099">
                  <c:v>0.3390024858262512</c:v>
                </c:pt>
                <c:pt idx="4100">
                  <c:v>0.4500207449083482</c:v>
                </c:pt>
                <c:pt idx="4101">
                  <c:v>0.54256689534017488</c:v>
                </c:pt>
                <c:pt idx="4102">
                  <c:v>0.61949891031316495</c:v>
                </c:pt>
                <c:pt idx="4103">
                  <c:v>0.23927226268866403</c:v>
                </c:pt>
                <c:pt idx="4104">
                  <c:v>0.21372403645213794</c:v>
                </c:pt>
                <c:pt idx="4105">
                  <c:v>0.34558235180152097</c:v>
                </c:pt>
                <c:pt idx="4106">
                  <c:v>0.45574504829731832</c:v>
                </c:pt>
                <c:pt idx="4107">
                  <c:v>0.54752654997535277</c:v>
                </c:pt>
                <c:pt idx="4108">
                  <c:v>0.62377967787048361</c:v>
                </c:pt>
                <c:pt idx="4109">
                  <c:v>0.6869514943271221</c:v>
                </c:pt>
                <c:pt idx="4110">
                  <c:v>0.73913413931362149</c:v>
                </c:pt>
                <c:pt idx="4111">
                  <c:v>0.30620076955766595</c:v>
                </c:pt>
                <c:pt idx="4112">
                  <c:v>0.10741290114960816</c:v>
                </c:pt>
                <c:pt idx="4113">
                  <c:v>0.25343907903436508</c:v>
                </c:pt>
                <c:pt idx="4114">
                  <c:v>0.37618774180697623</c:v>
                </c:pt>
                <c:pt idx="4115">
                  <c:v>0.47908368766345211</c:v>
                </c:pt>
                <c:pt idx="4116">
                  <c:v>0.56509951830722516</c:v>
                </c:pt>
                <c:pt idx="4117">
                  <c:v>0.636805215617128</c:v>
                </c:pt>
                <c:pt idx="4118">
                  <c:v>0.69641449489754881</c:v>
                </c:pt>
                <c:pt idx="4119">
                  <c:v>0.74582756259731864</c:v>
                </c:pt>
                <c:pt idx="4120">
                  <c:v>0.78667012137467773</c:v>
                </c:pt>
                <c:pt idx="4121">
                  <c:v>0.82032862058825717</c:v>
                </c:pt>
                <c:pt idx="4122">
                  <c:v>0.84798185912030788</c:v>
                </c:pt>
                <c:pt idx="4123">
                  <c:v>0.87062912062504538</c:v>
                </c:pt>
                <c:pt idx="4124">
                  <c:v>0.8891150673940722</c:v>
                </c:pt>
                <c:pt idx="4125">
                  <c:v>0.90415164481699684</c:v>
                </c:pt>
                <c:pt idx="4126">
                  <c:v>0.35505633158200844</c:v>
                </c:pt>
                <c:pt idx="4127">
                  <c:v>0.47663823452475462</c:v>
                </c:pt>
                <c:pt idx="4128">
                  <c:v>0.57582028915010752</c:v>
                </c:pt>
                <c:pt idx="4129">
                  <c:v>0.20860776907895612</c:v>
                </c:pt>
                <c:pt idx="4130">
                  <c:v>0.35190183422393018</c:v>
                </c:pt>
                <c:pt idx="4131">
                  <c:v>0.13058420670732596</c:v>
                </c:pt>
                <c:pt idx="4132">
                  <c:v>0.2725466476258761</c:v>
                </c:pt>
                <c:pt idx="4133">
                  <c:v>0.39189640407535614</c:v>
                </c:pt>
                <c:pt idx="4134">
                  <c:v>0.49195737546505747</c:v>
                </c:pt>
                <c:pt idx="4135">
                  <c:v>0.57561519111663606</c:v>
                </c:pt>
                <c:pt idx="4136">
                  <c:v>0.6453651281850884</c:v>
                </c:pt>
                <c:pt idx="4137">
                  <c:v>0.70335694870481347</c:v>
                </c:pt>
                <c:pt idx="4138">
                  <c:v>0.30640463814224939</c:v>
                </c:pt>
                <c:pt idx="4139">
                  <c:v>0.43371509708105282</c:v>
                </c:pt>
                <c:pt idx="4140">
                  <c:v>0.1431033506889316</c:v>
                </c:pt>
                <c:pt idx="4141">
                  <c:v>0.28194572090795739</c:v>
                </c:pt>
                <c:pt idx="4142">
                  <c:v>0.39883783788807947</c:v>
                </c:pt>
                <c:pt idx="4143">
                  <c:v>0.22065771701224693</c:v>
                </c:pt>
                <c:pt idx="4144">
                  <c:v>0.18921190122179732</c:v>
                </c:pt>
                <c:pt idx="4145">
                  <c:v>0.16941876249430546</c:v>
                </c:pt>
                <c:pt idx="4146">
                  <c:v>0.30844318287714945</c:v>
                </c:pt>
                <c:pt idx="4147">
                  <c:v>0.42469891161418483</c:v>
                </c:pt>
                <c:pt idx="4148">
                  <c:v>0.52164572747675853</c:v>
                </c:pt>
                <c:pt idx="4149">
                  <c:v>0.6022650687167479</c:v>
                </c:pt>
                <c:pt idx="4150">
                  <c:v>0.23509390086180434</c:v>
                </c:pt>
                <c:pt idx="4151">
                  <c:v>0.21180961515839994</c:v>
                </c:pt>
                <c:pt idx="4152">
                  <c:v>0.34401019254210596</c:v>
                </c:pt>
                <c:pt idx="4153">
                  <c:v>0.23215542451521745</c:v>
                </c:pt>
                <c:pt idx="4154">
                  <c:v>0.36735218696360705</c:v>
                </c:pt>
                <c:pt idx="4155">
                  <c:v>0.47922690612930208</c:v>
                </c:pt>
                <c:pt idx="4156">
                  <c:v>0.57153121915411442</c:v>
                </c:pt>
                <c:pt idx="4157">
                  <c:v>0.64745864734926828</c:v>
                </c:pt>
                <c:pt idx="4158">
                  <c:v>0.70971949098576026</c:v>
                </c:pt>
                <c:pt idx="4159">
                  <c:v>0.7606072501891088</c:v>
                </c:pt>
                <c:pt idx="4160">
                  <c:v>0.80205719200965753</c:v>
                </c:pt>
                <c:pt idx="4161">
                  <c:v>0.30832348518760844</c:v>
                </c:pt>
                <c:pt idx="4162">
                  <c:v>0.1430216996485128</c:v>
                </c:pt>
                <c:pt idx="4163">
                  <c:v>0.29408989722030077</c:v>
                </c:pt>
                <c:pt idx="4164">
                  <c:v>0.41920012434427634</c:v>
                </c:pt>
                <c:pt idx="4165">
                  <c:v>0.5225109970549322</c:v>
                </c:pt>
                <c:pt idx="4166">
                  <c:v>0.60756552553139875</c:v>
                </c:pt>
                <c:pt idx="4167">
                  <c:v>0.6773731316004965</c:v>
                </c:pt>
                <c:pt idx="4168">
                  <c:v>0.22801029701258513</c:v>
                </c:pt>
                <c:pt idx="4169">
                  <c:v>0.35072867496615384</c:v>
                </c:pt>
                <c:pt idx="4170">
                  <c:v>0.23048150548100663</c:v>
                </c:pt>
                <c:pt idx="4171">
                  <c:v>0.35813197131796626</c:v>
                </c:pt>
                <c:pt idx="4172">
                  <c:v>0.46498384159437467</c:v>
                </c:pt>
                <c:pt idx="4173">
                  <c:v>0.55417863742308149</c:v>
                </c:pt>
                <c:pt idx="4174">
                  <c:v>0.62842712609912355</c:v>
                </c:pt>
                <c:pt idx="4175">
                  <c:v>0.24515649095940789</c:v>
                </c:pt>
                <c:pt idx="4176">
                  <c:v>0.21471582730272112</c:v>
                </c:pt>
                <c:pt idx="4177">
                  <c:v>0.17214020879822584</c:v>
                </c:pt>
                <c:pt idx="4178">
                  <c:v>0.16875870767592277</c:v>
                </c:pt>
                <c:pt idx="4179">
                  <c:v>0.30815411550538263</c:v>
                </c:pt>
                <c:pt idx="4180">
                  <c:v>0.42467817850706746</c:v>
                </c:pt>
                <c:pt idx="4181">
                  <c:v>0.24409841793040327</c:v>
                </c:pt>
                <c:pt idx="4182">
                  <c:v>0.3783967606195387</c:v>
                </c:pt>
                <c:pt idx="4183">
                  <c:v>0.48932340132086827</c:v>
                </c:pt>
                <c:pt idx="4184">
                  <c:v>0.58067216846997927</c:v>
                </c:pt>
                <c:pt idx="4185">
                  <c:v>0.65566636768729858</c:v>
                </c:pt>
                <c:pt idx="4186">
                  <c:v>0.26213912246991855</c:v>
                </c:pt>
                <c:pt idx="4187">
                  <c:v>0.39684662299477425</c:v>
                </c:pt>
                <c:pt idx="4188">
                  <c:v>0.13652773779390914</c:v>
                </c:pt>
                <c:pt idx="4189">
                  <c:v>0.27691012578973762</c:v>
                </c:pt>
                <c:pt idx="4190">
                  <c:v>0.39502672278686035</c:v>
                </c:pt>
                <c:pt idx="4191">
                  <c:v>0.49413320322215715</c:v>
                </c:pt>
                <c:pt idx="4192">
                  <c:v>0.57705934760328581</c:v>
                </c:pt>
                <c:pt idx="4193">
                  <c:v>0.28582803706300997</c:v>
                </c:pt>
                <c:pt idx="4194">
                  <c:v>0.41489169234135037</c:v>
                </c:pt>
                <c:pt idx="4195">
                  <c:v>0.19147922821602786</c:v>
                </c:pt>
                <c:pt idx="4196">
                  <c:v>0.3353296864060572</c:v>
                </c:pt>
                <c:pt idx="4197">
                  <c:v>0.45419246520183232</c:v>
                </c:pt>
                <c:pt idx="4198">
                  <c:v>0.55211602703413376</c:v>
                </c:pt>
                <c:pt idx="4199">
                  <c:v>0.63254138342874111</c:v>
                </c:pt>
                <c:pt idx="4200">
                  <c:v>0.69838461363446913</c:v>
                </c:pt>
                <c:pt idx="4201">
                  <c:v>0.75210983116570085</c:v>
                </c:pt>
                <c:pt idx="4202">
                  <c:v>0.79579335216637959</c:v>
                </c:pt>
                <c:pt idx="4203">
                  <c:v>0.83117984762666619</c:v>
                </c:pt>
                <c:pt idx="4204">
                  <c:v>0.14576400987828844</c:v>
                </c:pt>
                <c:pt idx="4205">
                  <c:v>0.29085871225824916</c:v>
                </c:pt>
                <c:pt idx="4206">
                  <c:v>0.41187568432477195</c:v>
                </c:pt>
                <c:pt idx="4207">
                  <c:v>0.23255866062676808</c:v>
                </c:pt>
                <c:pt idx="4208">
                  <c:v>0.36877938242561087</c:v>
                </c:pt>
                <c:pt idx="4209">
                  <c:v>0.48133057617124231</c:v>
                </c:pt>
                <c:pt idx="4210">
                  <c:v>0.57404833121421139</c:v>
                </c:pt>
                <c:pt idx="4211">
                  <c:v>0.65019293943091727</c:v>
                </c:pt>
                <c:pt idx="4212">
                  <c:v>0.71252715466697558</c:v>
                </c:pt>
                <c:pt idx="4213">
                  <c:v>0.23630200338414431</c:v>
                </c:pt>
                <c:pt idx="4214">
                  <c:v>0.35726192567034754</c:v>
                </c:pt>
                <c:pt idx="4215">
                  <c:v>0.2758001316136654</c:v>
                </c:pt>
                <c:pt idx="4216">
                  <c:v>0.4031570404530137</c:v>
                </c:pt>
                <c:pt idx="4217">
                  <c:v>0.20892128247990605</c:v>
                </c:pt>
                <c:pt idx="4218">
                  <c:v>0.34936301055187191</c:v>
                </c:pt>
                <c:pt idx="4219">
                  <c:v>0.46543223339977235</c:v>
                </c:pt>
                <c:pt idx="4220">
                  <c:v>0.56107391683332986</c:v>
                </c:pt>
                <c:pt idx="4221">
                  <c:v>0.63964178594729826</c:v>
                </c:pt>
                <c:pt idx="4222">
                  <c:v>0.70397851082174656</c:v>
                </c:pt>
                <c:pt idx="4223">
                  <c:v>0.27539501363439223</c:v>
                </c:pt>
                <c:pt idx="4224">
                  <c:v>0.40843814286158409</c:v>
                </c:pt>
                <c:pt idx="4225">
                  <c:v>0.51761893666915015</c:v>
                </c:pt>
                <c:pt idx="4226">
                  <c:v>0.60692834157284936</c:v>
                </c:pt>
                <c:pt idx="4227">
                  <c:v>0.67973627248609025</c:v>
                </c:pt>
                <c:pt idx="4228">
                  <c:v>0.11920535010588565</c:v>
                </c:pt>
                <c:pt idx="4229">
                  <c:v>0.26865567268852042</c:v>
                </c:pt>
                <c:pt idx="4230">
                  <c:v>0.39336536080979811</c:v>
                </c:pt>
                <c:pt idx="4231">
                  <c:v>0.4971403908723413</c:v>
                </c:pt>
                <c:pt idx="4232">
                  <c:v>0.58325170099150214</c:v>
                </c:pt>
                <c:pt idx="4233">
                  <c:v>0.65450094964194694</c:v>
                </c:pt>
                <c:pt idx="4234">
                  <c:v>0.71328013169205884</c:v>
                </c:pt>
                <c:pt idx="4235">
                  <c:v>0.25281022294041977</c:v>
                </c:pt>
                <c:pt idx="4236">
                  <c:v>0.37138973972999828</c:v>
                </c:pt>
                <c:pt idx="4237">
                  <c:v>0.23413551849169145</c:v>
                </c:pt>
                <c:pt idx="4238">
                  <c:v>0.36092740031420156</c:v>
                </c:pt>
                <c:pt idx="4239">
                  <c:v>0.20286312307918353</c:v>
                </c:pt>
                <c:pt idx="4240">
                  <c:v>0.18500062026390307</c:v>
                </c:pt>
                <c:pt idx="4241">
                  <c:v>0.32156877564962366</c:v>
                </c:pt>
                <c:pt idx="4242">
                  <c:v>0.43572463818537899</c:v>
                </c:pt>
                <c:pt idx="4243">
                  <c:v>0.20479933255768962</c:v>
                </c:pt>
                <c:pt idx="4244">
                  <c:v>0.33475846160810835</c:v>
                </c:pt>
                <c:pt idx="4245">
                  <c:v>0.44390222197368645</c:v>
                </c:pt>
                <c:pt idx="4246">
                  <c:v>0.53531107297426994</c:v>
                </c:pt>
                <c:pt idx="4247">
                  <c:v>0.61165523198271676</c:v>
                </c:pt>
                <c:pt idx="4248">
                  <c:v>0.29027096723365442</c:v>
                </c:pt>
                <c:pt idx="4249">
                  <c:v>0.11708169131509046</c:v>
                </c:pt>
                <c:pt idx="4250">
                  <c:v>0.26197863101071428</c:v>
                </c:pt>
                <c:pt idx="4251">
                  <c:v>0.23562051037159387</c:v>
                </c:pt>
                <c:pt idx="4252">
                  <c:v>0.36885016980837082</c:v>
                </c:pt>
                <c:pt idx="4253">
                  <c:v>0.47930309039485119</c:v>
                </c:pt>
                <c:pt idx="4254">
                  <c:v>0.23032634548175279</c:v>
                </c:pt>
                <c:pt idx="4255">
                  <c:v>0.36805030906008884</c:v>
                </c:pt>
                <c:pt idx="4256">
                  <c:v>0.4816760433918007</c:v>
                </c:pt>
                <c:pt idx="4257">
                  <c:v>0.57513691035189063</c:v>
                </c:pt>
                <c:pt idx="4258">
                  <c:v>0.65177092926599867</c:v>
                </c:pt>
                <c:pt idx="4259">
                  <c:v>0.71440264257701358</c:v>
                </c:pt>
                <c:pt idx="4260">
                  <c:v>0.23339543262380077</c:v>
                </c:pt>
                <c:pt idx="4261">
                  <c:v>0.35474196873233416</c:v>
                </c:pt>
                <c:pt idx="4262">
                  <c:v>0.23392298115635912</c:v>
                </c:pt>
                <c:pt idx="4263">
                  <c:v>0.36101478994486946</c:v>
                </c:pt>
                <c:pt idx="4264">
                  <c:v>0.4673920180580482</c:v>
                </c:pt>
                <c:pt idx="4265">
                  <c:v>0.5561847369264139</c:v>
                </c:pt>
                <c:pt idx="4266">
                  <c:v>0.63009359734130599</c:v>
                </c:pt>
                <c:pt idx="4267">
                  <c:v>0.69144043320505111</c:v>
                </c:pt>
                <c:pt idx="4268">
                  <c:v>0.74221464830694328</c:v>
                </c:pt>
                <c:pt idx="4269">
                  <c:v>0.78411531028524684</c:v>
                </c:pt>
                <c:pt idx="4270">
                  <c:v>0.81858902239468101</c:v>
                </c:pt>
                <c:pt idx="4271">
                  <c:v>0.84686374430607658</c:v>
                </c:pt>
                <c:pt idx="4272">
                  <c:v>0.86997879873685091</c:v>
                </c:pt>
                <c:pt idx="4273">
                  <c:v>0.3010820707006161</c:v>
                </c:pt>
                <c:pt idx="4274">
                  <c:v>0.41020055479077655</c:v>
                </c:pt>
                <c:pt idx="4275">
                  <c:v>0.50256337783692417</c:v>
                </c:pt>
                <c:pt idx="4276">
                  <c:v>0.58052029252820769</c:v>
                </c:pt>
                <c:pt idx="4277">
                  <c:v>0.64613343189095607</c:v>
                </c:pt>
                <c:pt idx="4278">
                  <c:v>0.70120390046854975</c:v>
                </c:pt>
                <c:pt idx="4279">
                  <c:v>0.74729793624441265</c:v>
                </c:pt>
                <c:pt idx="4280">
                  <c:v>0.32906572029226694</c:v>
                </c:pt>
                <c:pt idx="4281">
                  <c:v>0.4529054000656797</c:v>
                </c:pt>
                <c:pt idx="4282">
                  <c:v>0.5543540420259464</c:v>
                </c:pt>
                <c:pt idx="4283">
                  <c:v>0.63718536092855194</c:v>
                </c:pt>
                <c:pt idx="4284">
                  <c:v>0.7045808714914108</c:v>
                </c:pt>
                <c:pt idx="4285">
                  <c:v>0.75921532626335997</c:v>
                </c:pt>
                <c:pt idx="4286">
                  <c:v>0.80333120418326942</c:v>
                </c:pt>
                <c:pt idx="4287">
                  <c:v>0.83880337785862336</c:v>
                </c:pt>
                <c:pt idx="4288">
                  <c:v>0.86719503328944925</c:v>
                </c:pt>
                <c:pt idx="4289">
                  <c:v>0.88980584674854446</c:v>
                </c:pt>
                <c:pt idx="4290">
                  <c:v>0.90771334619325494</c:v>
                </c:pt>
                <c:pt idx="4291">
                  <c:v>0.33844431451361839</c:v>
                </c:pt>
                <c:pt idx="4292">
                  <c:v>9.7778959630962656E-2</c:v>
                </c:pt>
                <c:pt idx="4293">
                  <c:v>0.24466534552211294</c:v>
                </c:pt>
                <c:pt idx="4294">
                  <c:v>0.368269833876886</c:v>
                </c:pt>
                <c:pt idx="4295">
                  <c:v>0.47199385880919986</c:v>
                </c:pt>
                <c:pt idx="4296">
                  <c:v>0.5587944477133765</c:v>
                </c:pt>
                <c:pt idx="4297">
                  <c:v>0.28156076744833847</c:v>
                </c:pt>
                <c:pt idx="4298">
                  <c:v>0.41111630811865563</c:v>
                </c:pt>
                <c:pt idx="4299">
                  <c:v>0.15008339444285931</c:v>
                </c:pt>
                <c:pt idx="4300">
                  <c:v>0.28829018052005695</c:v>
                </c:pt>
                <c:pt idx="4301">
                  <c:v>0.24710140824837196</c:v>
                </c:pt>
                <c:pt idx="4302">
                  <c:v>0.18282888242297038</c:v>
                </c:pt>
                <c:pt idx="4303">
                  <c:v>0.32556008825725813</c:v>
                </c:pt>
                <c:pt idx="4304">
                  <c:v>0.15401591467251383</c:v>
                </c:pt>
                <c:pt idx="4305">
                  <c:v>0.29304324396704856</c:v>
                </c:pt>
                <c:pt idx="4306">
                  <c:v>0.23941494116537707</c:v>
                </c:pt>
                <c:pt idx="4307">
                  <c:v>0.37244713217279002</c:v>
                </c:pt>
                <c:pt idx="4308">
                  <c:v>0.16378255845929637</c:v>
                </c:pt>
                <c:pt idx="4309">
                  <c:v>0.30064994816626067</c:v>
                </c:pt>
                <c:pt idx="4310">
                  <c:v>0.20182027463762028</c:v>
                </c:pt>
                <c:pt idx="4311">
                  <c:v>0.33439289597520172</c:v>
                </c:pt>
                <c:pt idx="4312">
                  <c:v>0.44537881535570456</c:v>
                </c:pt>
                <c:pt idx="4313">
                  <c:v>0.53803613720264543</c:v>
                </c:pt>
                <c:pt idx="4314">
                  <c:v>0.61517669547945408</c:v>
                </c:pt>
                <c:pt idx="4315">
                  <c:v>0.67921849273364276</c:v>
                </c:pt>
                <c:pt idx="4316">
                  <c:v>0.73223380600439392</c:v>
                </c:pt>
                <c:pt idx="4317">
                  <c:v>0.77599286893984232</c:v>
                </c:pt>
                <c:pt idx="4318">
                  <c:v>0.2757219712791743</c:v>
                </c:pt>
                <c:pt idx="4319">
                  <c:v>0.38999965979264789</c:v>
                </c:pt>
                <c:pt idx="4320">
                  <c:v>0.28218717081802552</c:v>
                </c:pt>
                <c:pt idx="4321">
                  <c:v>0.40889524211976302</c:v>
                </c:pt>
                <c:pt idx="4322">
                  <c:v>0.51362304552550531</c:v>
                </c:pt>
                <c:pt idx="4323">
                  <c:v>0.59992686179336707</c:v>
                </c:pt>
                <c:pt idx="4324">
                  <c:v>0.2515896910198594</c:v>
                </c:pt>
                <c:pt idx="4325">
                  <c:v>0.38734189585278356</c:v>
                </c:pt>
                <c:pt idx="4326">
                  <c:v>0.49902954352902407</c:v>
                </c:pt>
                <c:pt idx="4327">
                  <c:v>0.16686732344527966</c:v>
                </c:pt>
                <c:pt idx="4328">
                  <c:v>0.30124350032596892</c:v>
                </c:pt>
                <c:pt idx="4329">
                  <c:v>0.41444917252021785</c:v>
                </c:pt>
                <c:pt idx="4330">
                  <c:v>0.50955393163335472</c:v>
                </c:pt>
                <c:pt idx="4331">
                  <c:v>0.58923093121527981</c:v>
                </c:pt>
                <c:pt idx="4332">
                  <c:v>0.24988133495101333</c:v>
                </c:pt>
                <c:pt idx="4333">
                  <c:v>0.21036171799404935</c:v>
                </c:pt>
                <c:pt idx="4334">
                  <c:v>0.34253067803885839</c:v>
                </c:pt>
                <c:pt idx="4335">
                  <c:v>0.45299907013576568</c:v>
                </c:pt>
                <c:pt idx="4336">
                  <c:v>0.20894645367060638</c:v>
                </c:pt>
                <c:pt idx="4337">
                  <c:v>0.33803107011467681</c:v>
                </c:pt>
                <c:pt idx="4338">
                  <c:v>0.44646758821286125</c:v>
                </c:pt>
                <c:pt idx="4339">
                  <c:v>0.53730681656129475</c:v>
                </c:pt>
                <c:pt idx="4340">
                  <c:v>0.23703914271287818</c:v>
                </c:pt>
                <c:pt idx="4341">
                  <c:v>0.36072918298283829</c:v>
                </c:pt>
                <c:pt idx="4342">
                  <c:v>0.46473057748155377</c:v>
                </c:pt>
                <c:pt idx="4343">
                  <c:v>0.55193497078092935</c:v>
                </c:pt>
                <c:pt idx="4344">
                  <c:v>0.24301501725324698</c:v>
                </c:pt>
                <c:pt idx="4345">
                  <c:v>0.36561102638713949</c:v>
                </c:pt>
                <c:pt idx="4346">
                  <c:v>0.26136153014371488</c:v>
                </c:pt>
                <c:pt idx="4347">
                  <c:v>0.39151810908458895</c:v>
                </c:pt>
                <c:pt idx="4348">
                  <c:v>0.49916375449575268</c:v>
                </c:pt>
                <c:pt idx="4349">
                  <c:v>0.58792937809092782</c:v>
                </c:pt>
                <c:pt idx="4350">
                  <c:v>0.660903987777264</c:v>
                </c:pt>
                <c:pt idx="4351">
                  <c:v>0.72070774565736428</c:v>
                </c:pt>
                <c:pt idx="4352">
                  <c:v>0.2420381201852429</c:v>
                </c:pt>
                <c:pt idx="4353">
                  <c:v>0.36204275728569058</c:v>
                </c:pt>
                <c:pt idx="4354">
                  <c:v>0.23463400732177536</c:v>
                </c:pt>
                <c:pt idx="4355">
                  <c:v>0.3615056543426225</c:v>
                </c:pt>
                <c:pt idx="4356">
                  <c:v>0.20202449416795559</c:v>
                </c:pt>
                <c:pt idx="4357">
                  <c:v>0.33358289538554131</c:v>
                </c:pt>
                <c:pt idx="4358">
                  <c:v>0.20144806974549878</c:v>
                </c:pt>
                <c:pt idx="4359">
                  <c:v>0.22396305593390287</c:v>
                </c:pt>
                <c:pt idx="4360">
                  <c:v>0.14395072294568187</c:v>
                </c:pt>
                <c:pt idx="4361">
                  <c:v>0.28606627821750608</c:v>
                </c:pt>
                <c:pt idx="4362">
                  <c:v>0.40513354411620206</c:v>
                </c:pt>
                <c:pt idx="4363">
                  <c:v>0.50461488386655862</c:v>
                </c:pt>
                <c:pt idx="4364">
                  <c:v>0.58750153383483983</c:v>
                </c:pt>
                <c:pt idx="4365">
                  <c:v>0.23580268793481801</c:v>
                </c:pt>
                <c:pt idx="4366">
                  <c:v>0.3588577263484804</c:v>
                </c:pt>
                <c:pt idx="4367">
                  <c:v>0.22246660008214109</c:v>
                </c:pt>
                <c:pt idx="4368">
                  <c:v>0.3511352946339914</c:v>
                </c:pt>
                <c:pt idx="4369">
                  <c:v>0.4589025003592665</c:v>
                </c:pt>
                <c:pt idx="4370">
                  <c:v>0.54891412979176413</c:v>
                </c:pt>
                <c:pt idx="4371">
                  <c:v>0.23188812132365988</c:v>
                </c:pt>
                <c:pt idx="4372">
                  <c:v>4.066621983653023E-2</c:v>
                </c:pt>
                <c:pt idx="4373">
                  <c:v>0.20299695978333929</c:v>
                </c:pt>
                <c:pt idx="4374">
                  <c:v>0.33862672857726811</c:v>
                </c:pt>
                <c:pt idx="4375">
                  <c:v>0.45163312486231511</c:v>
                </c:pt>
                <c:pt idx="4376">
                  <c:v>0.54552613732752686</c:v>
                </c:pt>
                <c:pt idx="4377">
                  <c:v>0.21588315804553265</c:v>
                </c:pt>
                <c:pt idx="4378">
                  <c:v>0.20550677096502831</c:v>
                </c:pt>
                <c:pt idx="4379">
                  <c:v>0.33892245277895428</c:v>
                </c:pt>
                <c:pt idx="4380">
                  <c:v>0.23031320987134613</c:v>
                </c:pt>
                <c:pt idx="4381">
                  <c:v>0.36576759734418041</c:v>
                </c:pt>
                <c:pt idx="4382">
                  <c:v>0.47786855525891436</c:v>
                </c:pt>
                <c:pt idx="4383">
                  <c:v>0.57037058761098813</c:v>
                </c:pt>
                <c:pt idx="4384">
                  <c:v>0.6464700471663567</c:v>
                </c:pt>
                <c:pt idx="4385">
                  <c:v>0.70887995920556446</c:v>
                </c:pt>
                <c:pt idx="4386">
                  <c:v>0.75989639569601153</c:v>
                </c:pt>
                <c:pt idx="4387">
                  <c:v>0.80145701403377723</c:v>
                </c:pt>
                <c:pt idx="4388">
                  <c:v>0.83519241667604838</c:v>
                </c:pt>
                <c:pt idx="4389">
                  <c:v>0.27736345436221849</c:v>
                </c:pt>
                <c:pt idx="4390">
                  <c:v>0.39044754151628158</c:v>
                </c:pt>
                <c:pt idx="4391">
                  <c:v>6.8472785355710303E-2</c:v>
                </c:pt>
                <c:pt idx="4392">
                  <c:v>0.22624324855737382</c:v>
                </c:pt>
                <c:pt idx="4393">
                  <c:v>0.3580067924815159</c:v>
                </c:pt>
                <c:pt idx="4394">
                  <c:v>0.46774484865613319</c:v>
                </c:pt>
                <c:pt idx="4395">
                  <c:v>0.24285840364658956</c:v>
                </c:pt>
                <c:pt idx="4396">
                  <c:v>0.1196976333153717</c:v>
                </c:pt>
                <c:pt idx="4397">
                  <c:v>0.26498664987300502</c:v>
                </c:pt>
                <c:pt idx="4398">
                  <c:v>0.38688574683598576</c:v>
                </c:pt>
                <c:pt idx="4399">
                  <c:v>0.24797609743050916</c:v>
                </c:pt>
                <c:pt idx="4400">
                  <c:v>0.13012305628812809</c:v>
                </c:pt>
                <c:pt idx="4401">
                  <c:v>0.27383364575474445</c:v>
                </c:pt>
                <c:pt idx="4402">
                  <c:v>0.39437145391741135</c:v>
                </c:pt>
                <c:pt idx="4403">
                  <c:v>0.49519368932832264</c:v>
                </c:pt>
                <c:pt idx="4404">
                  <c:v>0.57929171376510824</c:v>
                </c:pt>
                <c:pt idx="4405">
                  <c:v>0.64924416173591393</c:v>
                </c:pt>
                <c:pt idx="4406">
                  <c:v>0.70726606808101988</c:v>
                </c:pt>
                <c:pt idx="4407">
                  <c:v>0.26118444140568253</c:v>
                </c:pt>
                <c:pt idx="4408">
                  <c:v>0.2654736511727801</c:v>
                </c:pt>
                <c:pt idx="4409">
                  <c:v>0.39318126744587556</c:v>
                </c:pt>
                <c:pt idx="4410">
                  <c:v>0.49906264927078214</c:v>
                </c:pt>
                <c:pt idx="4411">
                  <c:v>0.58659473555411989</c:v>
                </c:pt>
                <c:pt idx="4412">
                  <c:v>0.65874332323274765</c:v>
                </c:pt>
                <c:pt idx="4413">
                  <c:v>0.23140646613392996</c:v>
                </c:pt>
                <c:pt idx="4414">
                  <c:v>0.35393915544027432</c:v>
                </c:pt>
                <c:pt idx="4415">
                  <c:v>0.45732521142256422</c:v>
                </c:pt>
                <c:pt idx="4416">
                  <c:v>0.54431186731300907</c:v>
                </c:pt>
                <c:pt idx="4417">
                  <c:v>0.29205982084574633</c:v>
                </c:pt>
                <c:pt idx="4418">
                  <c:v>0.41944343988867794</c:v>
                </c:pt>
                <c:pt idx="4419">
                  <c:v>0.19597957252524581</c:v>
                </c:pt>
                <c:pt idx="4420">
                  <c:v>0.33907319154148585</c:v>
                </c:pt>
                <c:pt idx="4421">
                  <c:v>0.45729762048535127</c:v>
                </c:pt>
                <c:pt idx="4422">
                  <c:v>0.16825607219507058</c:v>
                </c:pt>
                <c:pt idx="4423">
                  <c:v>0.19570590617161526</c:v>
                </c:pt>
                <c:pt idx="4424">
                  <c:v>0.20559772577978944</c:v>
                </c:pt>
                <c:pt idx="4425">
                  <c:v>0.34329528582174978</c:v>
                </c:pt>
                <c:pt idx="4426">
                  <c:v>0.20627597927425326</c:v>
                </c:pt>
                <c:pt idx="4427">
                  <c:v>0.34623704292792779</c:v>
                </c:pt>
                <c:pt idx="4428">
                  <c:v>0.46205952866876188</c:v>
                </c:pt>
                <c:pt idx="4429">
                  <c:v>0.55762553266490433</c:v>
                </c:pt>
                <c:pt idx="4430">
                  <c:v>0.63623978701973438</c:v>
                </c:pt>
                <c:pt idx="4431">
                  <c:v>0.70070710658838564</c:v>
                </c:pt>
                <c:pt idx="4432">
                  <c:v>0.75340107979916626</c:v>
                </c:pt>
                <c:pt idx="4433">
                  <c:v>0.79632464249965451</c:v>
                </c:pt>
                <c:pt idx="4434">
                  <c:v>0.83116321670161308</c:v>
                </c:pt>
                <c:pt idx="4435">
                  <c:v>0.85933110647277922</c:v>
                </c:pt>
                <c:pt idx="4436">
                  <c:v>0.88201183053506194</c:v>
                </c:pt>
                <c:pt idx="4437">
                  <c:v>0.90019304264309274</c:v>
                </c:pt>
                <c:pt idx="4438">
                  <c:v>0.91469665208170259</c:v>
                </c:pt>
                <c:pt idx="4439">
                  <c:v>0.92620471181896269</c:v>
                </c:pt>
                <c:pt idx="4440">
                  <c:v>0.93528159408958178</c:v>
                </c:pt>
                <c:pt idx="4441">
                  <c:v>0.9423929247242735</c:v>
                </c:pt>
                <c:pt idx="4442">
                  <c:v>0.94792169998999554</c:v>
                </c:pt>
                <c:pt idx="4443">
                  <c:v>0.95218196416291057</c:v>
                </c:pt>
                <c:pt idx="4444">
                  <c:v>0.95543038323299789</c:v>
                </c:pt>
                <c:pt idx="4445">
                  <c:v>0.9578760104573516</c:v>
                </c:pt>
                <c:pt idx="4446">
                  <c:v>0.95968850314274345</c:v>
                </c:pt>
                <c:pt idx="4447">
                  <c:v>0.96100501709382047</c:v>
                </c:pt>
                <c:pt idx="4448">
                  <c:v>0.96193597554633259</c:v>
                </c:pt>
                <c:pt idx="4449">
                  <c:v>0.96256988297357171</c:v>
                </c:pt>
                <c:pt idx="4450">
                  <c:v>0.96297733071772451</c:v>
                </c:pt>
                <c:pt idx="4451">
                  <c:v>0.37914543496581699</c:v>
                </c:pt>
                <c:pt idx="4452">
                  <c:v>0.14511767587758201</c:v>
                </c:pt>
                <c:pt idx="4453">
                  <c:v>0.29694529838185491</c:v>
                </c:pt>
                <c:pt idx="4454">
                  <c:v>0.42250542787382384</c:v>
                </c:pt>
                <c:pt idx="4455">
                  <c:v>0.52603630804948132</c:v>
                </c:pt>
                <c:pt idx="4456">
                  <c:v>0.18485605330968125</c:v>
                </c:pt>
                <c:pt idx="4457">
                  <c:v>0.31621452894579249</c:v>
                </c:pt>
                <c:pt idx="4458">
                  <c:v>0.21607422105961346</c:v>
                </c:pt>
                <c:pt idx="4459">
                  <c:v>0.34635010862618232</c:v>
                </c:pt>
                <c:pt idx="4460">
                  <c:v>0.45538165312932588</c:v>
                </c:pt>
                <c:pt idx="4461">
                  <c:v>7.986028050928988E-2</c:v>
                </c:pt>
                <c:pt idx="4462">
                  <c:v>0.23576319450576635</c:v>
                </c:pt>
                <c:pt idx="4463">
                  <c:v>0.36594342110375466</c:v>
                </c:pt>
                <c:pt idx="4464">
                  <c:v>0.47434300895361259</c:v>
                </c:pt>
                <c:pt idx="4465">
                  <c:v>0.56435265127145362</c:v>
                </c:pt>
                <c:pt idx="4466">
                  <c:v>0.63887887327489223</c:v>
                </c:pt>
                <c:pt idx="4467">
                  <c:v>0.70040507881974445</c:v>
                </c:pt>
                <c:pt idx="4468">
                  <c:v>0.75104653327162341</c:v>
                </c:pt>
                <c:pt idx="4469">
                  <c:v>0.26224228610187222</c:v>
                </c:pt>
                <c:pt idx="4470">
                  <c:v>0.37885747489124122</c:v>
                </c:pt>
                <c:pt idx="4471">
                  <c:v>0.47737791216480807</c:v>
                </c:pt>
                <c:pt idx="4472">
                  <c:v>0.56037642729658066</c:v>
                </c:pt>
                <c:pt idx="4473">
                  <c:v>0.63010366950159613</c:v>
                </c:pt>
                <c:pt idx="4474">
                  <c:v>0.26558583346150744</c:v>
                </c:pt>
                <c:pt idx="4475">
                  <c:v>0.38367877532092437</c:v>
                </c:pt>
                <c:pt idx="4476">
                  <c:v>0.48309586150009043</c:v>
                </c:pt>
                <c:pt idx="4477">
                  <c:v>0.56655791696243707</c:v>
                </c:pt>
                <c:pt idx="4478">
                  <c:v>0.63643179835436337</c:v>
                </c:pt>
                <c:pt idx="4479">
                  <c:v>0.6947680487878769</c:v>
                </c:pt>
                <c:pt idx="4480">
                  <c:v>0.74333640746904506</c:v>
                </c:pt>
                <c:pt idx="4481">
                  <c:v>0.783658792120138</c:v>
                </c:pt>
                <c:pt idx="4482">
                  <c:v>0.81703955930552497</c:v>
                </c:pt>
                <c:pt idx="4483">
                  <c:v>0.33535099331562368</c:v>
                </c:pt>
                <c:pt idx="4484">
                  <c:v>0.14897914066955165</c:v>
                </c:pt>
                <c:pt idx="4485">
                  <c:v>0.29938536251151537</c:v>
                </c:pt>
                <c:pt idx="4486">
                  <c:v>0.42387897700553057</c:v>
                </c:pt>
                <c:pt idx="4487">
                  <c:v>0.52662280717357679</c:v>
                </c:pt>
                <c:pt idx="4488">
                  <c:v>0.61116138238148032</c:v>
                </c:pt>
                <c:pt idx="4489">
                  <c:v>0.6805037161447629</c:v>
                </c:pt>
                <c:pt idx="4490">
                  <c:v>0.73719675945686602</c:v>
                </c:pt>
                <c:pt idx="4491">
                  <c:v>0.78339020141871352</c:v>
                </c:pt>
                <c:pt idx="4492">
                  <c:v>0.82089333744841475</c:v>
                </c:pt>
                <c:pt idx="4493">
                  <c:v>0.85122473857306957</c:v>
                </c:pt>
                <c:pt idx="4494">
                  <c:v>0.87565544342352486</c:v>
                </c:pt>
                <c:pt idx="4495">
                  <c:v>0.3322873892280705</c:v>
                </c:pt>
                <c:pt idx="4496">
                  <c:v>0.45760994340217664</c:v>
                </c:pt>
                <c:pt idx="4497">
                  <c:v>0.17586655453667846</c:v>
                </c:pt>
                <c:pt idx="4498">
                  <c:v>0.14393176781651254</c:v>
                </c:pt>
                <c:pt idx="4499">
                  <c:v>0.29268826023148348</c:v>
                </c:pt>
                <c:pt idx="4500">
                  <c:v>0.41621878240465826</c:v>
                </c:pt>
                <c:pt idx="4501">
                  <c:v>0.51850850538603754</c:v>
                </c:pt>
                <c:pt idx="4502">
                  <c:v>0.60296277929523334</c:v>
                </c:pt>
                <c:pt idx="4503">
                  <c:v>0.67248241413492271</c:v>
                </c:pt>
                <c:pt idx="4504">
                  <c:v>0.72953098589455379</c:v>
                </c:pt>
                <c:pt idx="4505">
                  <c:v>0.77619461315268778</c:v>
                </c:pt>
                <c:pt idx="4506">
                  <c:v>0.26159155226959924</c:v>
                </c:pt>
                <c:pt idx="4507">
                  <c:v>0.37789308250463555</c:v>
                </c:pt>
                <c:pt idx="4508">
                  <c:v>0.28197675107570819</c:v>
                </c:pt>
                <c:pt idx="4509">
                  <c:v>0.40852771413574074</c:v>
                </c:pt>
                <c:pt idx="4510">
                  <c:v>0.51315600762506786</c:v>
                </c:pt>
                <c:pt idx="4511">
                  <c:v>0.59940354979593391</c:v>
                </c:pt>
                <c:pt idx="4512">
                  <c:v>0.67028258412290997</c:v>
                </c:pt>
                <c:pt idx="4513">
                  <c:v>0.72834729204292148</c:v>
                </c:pt>
                <c:pt idx="4514">
                  <c:v>0.77575718829973761</c:v>
                </c:pt>
                <c:pt idx="4515">
                  <c:v>0.81433292946013647</c:v>
                </c:pt>
                <c:pt idx="4516">
                  <c:v>0.84560519626686648</c:v>
                </c:pt>
                <c:pt idx="4517">
                  <c:v>0.87085731253879439</c:v>
                </c:pt>
                <c:pt idx="4518">
                  <c:v>0.89116224565476365</c:v>
                </c:pt>
                <c:pt idx="4519">
                  <c:v>0.29793352385389882</c:v>
                </c:pt>
                <c:pt idx="4520">
                  <c:v>0.40716084391342555</c:v>
                </c:pt>
                <c:pt idx="4521">
                  <c:v>0.29297927733591711</c:v>
                </c:pt>
                <c:pt idx="4522">
                  <c:v>0.18256169386260576</c:v>
                </c:pt>
                <c:pt idx="4523">
                  <c:v>0.32608472105020547</c:v>
                </c:pt>
                <c:pt idx="4524">
                  <c:v>0.44498457656282586</c:v>
                </c:pt>
                <c:pt idx="4525">
                  <c:v>0.54319960478998719</c:v>
                </c:pt>
                <c:pt idx="4526">
                  <c:v>0.62408630844718016</c:v>
                </c:pt>
                <c:pt idx="4527">
                  <c:v>0.2166400897597969</c:v>
                </c:pt>
                <c:pt idx="4528">
                  <c:v>0.34185202730283315</c:v>
                </c:pt>
                <c:pt idx="4529">
                  <c:v>0.22547049479364462</c:v>
                </c:pt>
                <c:pt idx="4530">
                  <c:v>0.35398348967983995</c:v>
                </c:pt>
                <c:pt idx="4531">
                  <c:v>0.4615594569374728</c:v>
                </c:pt>
                <c:pt idx="4532">
                  <c:v>0.55136045496015296</c:v>
                </c:pt>
                <c:pt idx="4533">
                  <c:v>0.62611504336897283</c:v>
                </c:pt>
                <c:pt idx="4534">
                  <c:v>0.68816930214228877</c:v>
                </c:pt>
                <c:pt idx="4535">
                  <c:v>0.73953361510754279</c:v>
                </c:pt>
                <c:pt idx="4536">
                  <c:v>0.78192513610082703</c:v>
                </c:pt>
                <c:pt idx="4537">
                  <c:v>0.31963302251641967</c:v>
                </c:pt>
                <c:pt idx="4538">
                  <c:v>0.44577386739668579</c:v>
                </c:pt>
                <c:pt idx="4539">
                  <c:v>0.54904085585103113</c:v>
                </c:pt>
                <c:pt idx="4540">
                  <c:v>0.63329971994756995</c:v>
                </c:pt>
                <c:pt idx="4541">
                  <c:v>0.70180773066454716</c:v>
                </c:pt>
                <c:pt idx="4542">
                  <c:v>0.21503790914664769</c:v>
                </c:pt>
                <c:pt idx="4543">
                  <c:v>0.33922180287728443</c:v>
                </c:pt>
                <c:pt idx="4544">
                  <c:v>0.27448496199595585</c:v>
                </c:pt>
                <c:pt idx="4545">
                  <c:v>0.40179260462124328</c:v>
                </c:pt>
                <c:pt idx="4546">
                  <c:v>0.21023172728571993</c:v>
                </c:pt>
                <c:pt idx="4547">
                  <c:v>0.35040953907454009</c:v>
                </c:pt>
                <c:pt idx="4548">
                  <c:v>0.46626362743552541</c:v>
                </c:pt>
                <c:pt idx="4549">
                  <c:v>0.56173056698351032</c:v>
                </c:pt>
                <c:pt idx="4550">
                  <c:v>0.64015703745353514</c:v>
                </c:pt>
                <c:pt idx="4551">
                  <c:v>0.70437980990212334</c:v>
                </c:pt>
                <c:pt idx="4552">
                  <c:v>0.75679650528371423</c:v>
                </c:pt>
                <c:pt idx="4553">
                  <c:v>0.79942784590104521</c:v>
                </c:pt>
                <c:pt idx="4554">
                  <c:v>0.83397214995555169</c:v>
                </c:pt>
                <c:pt idx="4555">
                  <c:v>0.86185281862716101</c:v>
                </c:pt>
                <c:pt idx="4556">
                  <c:v>0.88425954294696407</c:v>
                </c:pt>
                <c:pt idx="4557">
                  <c:v>0.33525403004405518</c:v>
                </c:pt>
                <c:pt idx="4558">
                  <c:v>0.4601683649315661</c:v>
                </c:pt>
                <c:pt idx="4559">
                  <c:v>0.13381737102162097</c:v>
                </c:pt>
                <c:pt idx="4560">
                  <c:v>0.19602480281842299</c:v>
                </c:pt>
                <c:pt idx="4561">
                  <c:v>0.20177210265993678</c:v>
                </c:pt>
                <c:pt idx="4562">
                  <c:v>0.13829531772901765</c:v>
                </c:pt>
                <c:pt idx="4563">
                  <c:v>0.28158133123117979</c:v>
                </c:pt>
                <c:pt idx="4564">
                  <c:v>0.40159820170386973</c:v>
                </c:pt>
                <c:pt idx="4565">
                  <c:v>0.50184698571945996</c:v>
                </c:pt>
                <c:pt idx="4566">
                  <c:v>0.58535128922641055</c:v>
                </c:pt>
                <c:pt idx="4567">
                  <c:v>0.65471292889081789</c:v>
                </c:pt>
                <c:pt idx="4568">
                  <c:v>0.28998328810716867</c:v>
                </c:pt>
                <c:pt idx="4569">
                  <c:v>0.41953691048553976</c:v>
                </c:pt>
                <c:pt idx="4570">
                  <c:v>0.14346776352967044</c:v>
                </c:pt>
                <c:pt idx="4571">
                  <c:v>2.5159941690198306E-2</c:v>
                </c:pt>
                <c:pt idx="4572">
                  <c:v>0.13054755177831795</c:v>
                </c:pt>
                <c:pt idx="4573">
                  <c:v>0.27780342798149449</c:v>
                </c:pt>
                <c:pt idx="4574">
                  <c:v>0.40071142977715662</c:v>
                </c:pt>
                <c:pt idx="4575">
                  <c:v>0.50301197854827917</c:v>
                </c:pt>
                <c:pt idx="4576">
                  <c:v>0.58792063537913852</c:v>
                </c:pt>
                <c:pt idx="4577">
                  <c:v>0.658192411403972</c:v>
                </c:pt>
                <c:pt idx="4578">
                  <c:v>0.24086783722828198</c:v>
                </c:pt>
                <c:pt idx="4579">
                  <c:v>0.26002230402081022</c:v>
                </c:pt>
                <c:pt idx="4580">
                  <c:v>0.38840711301103004</c:v>
                </c:pt>
                <c:pt idx="4581">
                  <c:v>0.49490074158292974</c:v>
                </c:pt>
                <c:pt idx="4582">
                  <c:v>0.58298190610091227</c:v>
                </c:pt>
                <c:pt idx="4583">
                  <c:v>0.21437153315693117</c:v>
                </c:pt>
                <c:pt idx="4584">
                  <c:v>0.34057416797740614</c:v>
                </c:pt>
                <c:pt idx="4585">
                  <c:v>0.44691757853278469</c:v>
                </c:pt>
                <c:pt idx="4586">
                  <c:v>0.53627691601487448</c:v>
                </c:pt>
                <c:pt idx="4587">
                  <c:v>0.61115686317858153</c:v>
                </c:pt>
                <c:pt idx="4588">
                  <c:v>0.67373025163005185</c:v>
                </c:pt>
                <c:pt idx="4589">
                  <c:v>0.72587469399027504</c:v>
                </c:pt>
                <c:pt idx="4590">
                  <c:v>0.76920676864134729</c:v>
                </c:pt>
                <c:pt idx="4591">
                  <c:v>0.80511350362974032</c:v>
                </c:pt>
                <c:pt idx="4592">
                  <c:v>0.83478105998847307</c:v>
                </c:pt>
                <c:pt idx="4593">
                  <c:v>0.85922062532488885</c:v>
                </c:pt>
                <c:pt idx="4594">
                  <c:v>0.87929160570937259</c:v>
                </c:pt>
                <c:pt idx="4595">
                  <c:v>0.89572225545837847</c:v>
                </c:pt>
                <c:pt idx="4596">
                  <c:v>0.90912791651389779</c:v>
                </c:pt>
                <c:pt idx="4597">
                  <c:v>0.92002705667383078</c:v>
                </c:pt>
                <c:pt idx="4598">
                  <c:v>0.92885530277237704</c:v>
                </c:pt>
                <c:pt idx="4599">
                  <c:v>0.36548453991064012</c:v>
                </c:pt>
                <c:pt idx="4600">
                  <c:v>0.103055748946331</c:v>
                </c:pt>
                <c:pt idx="4601">
                  <c:v>0.24874750830906717</c:v>
                </c:pt>
                <c:pt idx="4602">
                  <c:v>0.24220673069773341</c:v>
                </c:pt>
                <c:pt idx="4603">
                  <c:v>0.18584118109624809</c:v>
                </c:pt>
                <c:pt idx="4604">
                  <c:v>0.32793726990765348</c:v>
                </c:pt>
                <c:pt idx="4605">
                  <c:v>0.44578366865555097</c:v>
                </c:pt>
                <c:pt idx="4606">
                  <c:v>0.54323736124816058</c:v>
                </c:pt>
                <c:pt idx="4607">
                  <c:v>0.62358940793571738</c:v>
                </c:pt>
                <c:pt idx="4608">
                  <c:v>0.26160286015192175</c:v>
                </c:pt>
                <c:pt idx="4609">
                  <c:v>0.39589017237297086</c:v>
                </c:pt>
                <c:pt idx="4610">
                  <c:v>0.1393014328914248</c:v>
                </c:pt>
                <c:pt idx="4611">
                  <c:v>0.27930139477982763</c:v>
                </c:pt>
                <c:pt idx="4612">
                  <c:v>0.39708103025570873</c:v>
                </c:pt>
                <c:pt idx="4613">
                  <c:v>0.49589212748120881</c:v>
                </c:pt>
                <c:pt idx="4614">
                  <c:v>0.57856054455241224</c:v>
                </c:pt>
                <c:pt idx="4615">
                  <c:v>0.64753215900472283</c:v>
                </c:pt>
                <c:pt idx="4616">
                  <c:v>0.29750883684707485</c:v>
                </c:pt>
                <c:pt idx="4617">
                  <c:v>0.42555745386592447</c:v>
                </c:pt>
                <c:pt idx="4618">
                  <c:v>0.5307443497186165</c:v>
                </c:pt>
                <c:pt idx="4619">
                  <c:v>9.3076636610153779E-2</c:v>
                </c:pt>
                <c:pt idx="4620">
                  <c:v>0.24681206820608859</c:v>
                </c:pt>
                <c:pt idx="4621">
                  <c:v>0.37515469265181278</c:v>
                </c:pt>
                <c:pt idx="4622">
                  <c:v>0.22621041718855062</c:v>
                </c:pt>
                <c:pt idx="4623">
                  <c:v>0.36300834972732432</c:v>
                </c:pt>
                <c:pt idx="4624">
                  <c:v>0.47613046164499995</c:v>
                </c:pt>
                <c:pt idx="4625">
                  <c:v>0.17798289849889526</c:v>
                </c:pt>
                <c:pt idx="4626">
                  <c:v>0.31113508062748174</c:v>
                </c:pt>
                <c:pt idx="4627">
                  <c:v>0.42319774408837174</c:v>
                </c:pt>
                <c:pt idx="4628">
                  <c:v>0.51724920728943824</c:v>
                </c:pt>
                <c:pt idx="4629">
                  <c:v>0.59596615320299895</c:v>
                </c:pt>
                <c:pt idx="4630">
                  <c:v>0.66166661171234276</c:v>
                </c:pt>
                <c:pt idx="4631">
                  <c:v>0.71635042370147284</c:v>
                </c:pt>
                <c:pt idx="4632">
                  <c:v>0.31209446753182324</c:v>
                </c:pt>
                <c:pt idx="4633">
                  <c:v>0.15360585302709603</c:v>
                </c:pt>
                <c:pt idx="4634">
                  <c:v>0.30278185041725458</c:v>
                </c:pt>
                <c:pt idx="4635">
                  <c:v>0.14093545937333304</c:v>
                </c:pt>
                <c:pt idx="4636">
                  <c:v>0.28220792691158236</c:v>
                </c:pt>
                <c:pt idx="4637">
                  <c:v>0.40079557393263393</c:v>
                </c:pt>
                <c:pt idx="4638">
                  <c:v>0.50006585378206581</c:v>
                </c:pt>
                <c:pt idx="4639">
                  <c:v>0.58293574385325841</c:v>
                </c:pt>
                <c:pt idx="4640">
                  <c:v>0.28147541520361768</c:v>
                </c:pt>
                <c:pt idx="4641">
                  <c:v>0.15979164998148099</c:v>
                </c:pt>
                <c:pt idx="4642">
                  <c:v>0.30733054537598242</c:v>
                </c:pt>
                <c:pt idx="4643">
                  <c:v>0.42958557022882138</c:v>
                </c:pt>
                <c:pt idx="4644">
                  <c:v>0.17067016330737877</c:v>
                </c:pt>
                <c:pt idx="4645">
                  <c:v>0.30562471718102413</c:v>
                </c:pt>
                <c:pt idx="4646">
                  <c:v>0.4191094152356355</c:v>
                </c:pt>
                <c:pt idx="4647">
                  <c:v>0.51427536048257105</c:v>
                </c:pt>
                <c:pt idx="4648">
                  <c:v>0.59385911302843786</c:v>
                </c:pt>
                <c:pt idx="4649">
                  <c:v>0.66022780754582688</c:v>
                </c:pt>
                <c:pt idx="4650">
                  <c:v>0.71542142431467637</c:v>
                </c:pt>
                <c:pt idx="4651">
                  <c:v>0.76119184663618189</c:v>
                </c:pt>
                <c:pt idx="4652">
                  <c:v>0.79903853993039287</c:v>
                </c:pt>
                <c:pt idx="4653">
                  <c:v>0.83024083450188835</c:v>
                </c:pt>
                <c:pt idx="4654">
                  <c:v>0.85588689727066014</c:v>
                </c:pt>
                <c:pt idx="4655">
                  <c:v>0.87689954771091638</c:v>
                </c:pt>
                <c:pt idx="4656">
                  <c:v>0.89405911778466085</c:v>
                </c:pt>
                <c:pt idx="4657">
                  <c:v>0.31078442853297472</c:v>
                </c:pt>
                <c:pt idx="4658">
                  <c:v>0.41812131232726812</c:v>
                </c:pt>
                <c:pt idx="4659">
                  <c:v>0.29344967696159319</c:v>
                </c:pt>
                <c:pt idx="4660">
                  <c:v>0.41853446791090099</c:v>
                </c:pt>
                <c:pt idx="4661">
                  <c:v>0.52184670634267927</c:v>
                </c:pt>
                <c:pt idx="4662">
                  <c:v>0.60692134479002713</c:v>
                </c:pt>
                <c:pt idx="4663">
                  <c:v>0.20999948347532915</c:v>
                </c:pt>
                <c:pt idx="4664">
                  <c:v>0.336441869714173</c:v>
                </c:pt>
                <c:pt idx="4665">
                  <c:v>0.4430724481591154</c:v>
                </c:pt>
                <c:pt idx="4666">
                  <c:v>0.27721703009725035</c:v>
                </c:pt>
                <c:pt idx="4667">
                  <c:v>0.40570126654223471</c:v>
                </c:pt>
                <c:pt idx="4668">
                  <c:v>0.51176595202150021</c:v>
                </c:pt>
                <c:pt idx="4669">
                  <c:v>0.59906024174662098</c:v>
                </c:pt>
                <c:pt idx="4670">
                  <c:v>0.67068276851321829</c:v>
                </c:pt>
                <c:pt idx="4671">
                  <c:v>0.22454366685465157</c:v>
                </c:pt>
                <c:pt idx="4672">
                  <c:v>0.34786763765669226</c:v>
                </c:pt>
                <c:pt idx="4673">
                  <c:v>0.45198330303291023</c:v>
                </c:pt>
                <c:pt idx="4674">
                  <c:v>0.53963531043681101</c:v>
                </c:pt>
                <c:pt idx="4675">
                  <c:v>0.61322187681918738</c:v>
                </c:pt>
                <c:pt idx="4676">
                  <c:v>0.67482928415763022</c:v>
                </c:pt>
                <c:pt idx="4677">
                  <c:v>0.72626504873661302</c:v>
                </c:pt>
                <c:pt idx="4678">
                  <c:v>0.27791813531612275</c:v>
                </c:pt>
                <c:pt idx="4679">
                  <c:v>0.26758415293890669</c:v>
                </c:pt>
                <c:pt idx="4680">
                  <c:v>0.1897571950671802</c:v>
                </c:pt>
                <c:pt idx="4681">
                  <c:v>0.33154133338572828</c:v>
                </c:pt>
                <c:pt idx="4682">
                  <c:v>0.44906519488761565</c:v>
                </c:pt>
                <c:pt idx="4683">
                  <c:v>7.8752563227441161E-2</c:v>
                </c:pt>
                <c:pt idx="4684">
                  <c:v>0.23483714285814083</c:v>
                </c:pt>
                <c:pt idx="4685">
                  <c:v>0.36517138646699743</c:v>
                </c:pt>
                <c:pt idx="4686">
                  <c:v>0.47370117366926312</c:v>
                </c:pt>
                <c:pt idx="4687">
                  <c:v>0.56382056925456925</c:v>
                </c:pt>
                <c:pt idx="4688">
                  <c:v>0.6384390508486627</c:v>
                </c:pt>
                <c:pt idx="4689">
                  <c:v>0.70004259582714579</c:v>
                </c:pt>
                <c:pt idx="4690">
                  <c:v>0.75074870333861776</c:v>
                </c:pt>
                <c:pt idx="4691">
                  <c:v>0.79235557946343871</c:v>
                </c:pt>
                <c:pt idx="4692">
                  <c:v>0.82638581360465935</c:v>
                </c:pt>
                <c:pt idx="4693">
                  <c:v>0.85412493488046981</c:v>
                </c:pt>
                <c:pt idx="4694">
                  <c:v>0.8766552685999649</c:v>
                </c:pt>
                <c:pt idx="4695">
                  <c:v>0.340642054404386</c:v>
                </c:pt>
                <c:pt idx="4696">
                  <c:v>0.46443899495564944</c:v>
                </c:pt>
                <c:pt idx="4697">
                  <c:v>0.56552514729351122</c:v>
                </c:pt>
                <c:pt idx="4698">
                  <c:v>0.64778033656199296</c:v>
                </c:pt>
                <c:pt idx="4699">
                  <c:v>0.23341618918202112</c:v>
                </c:pt>
                <c:pt idx="4700">
                  <c:v>9.703568666234097E-2</c:v>
                </c:pt>
                <c:pt idx="4701">
                  <c:v>0.24572853522700394</c:v>
                </c:pt>
                <c:pt idx="4702">
                  <c:v>0.37056839654460882</c:v>
                </c:pt>
                <c:pt idx="4703">
                  <c:v>0.47509193822237439</c:v>
                </c:pt>
                <c:pt idx="4704">
                  <c:v>0.26216127465845479</c:v>
                </c:pt>
                <c:pt idx="4705">
                  <c:v>0.12432489149625178</c:v>
                </c:pt>
                <c:pt idx="4706">
                  <c:v>0.26863768703339508</c:v>
                </c:pt>
                <c:pt idx="4707">
                  <c:v>0.38974735036273545</c:v>
                </c:pt>
                <c:pt idx="4708">
                  <c:v>6.834999283311291E-2</c:v>
                </c:pt>
                <c:pt idx="4709">
                  <c:v>0.22614059400848241</c:v>
                </c:pt>
                <c:pt idx="4710">
                  <c:v>0.35792121100496638</c:v>
                </c:pt>
                <c:pt idx="4711">
                  <c:v>0.46767370002015107</c:v>
                </c:pt>
                <c:pt idx="4712">
                  <c:v>0.55882378828265999</c:v>
                </c:pt>
                <c:pt idx="4713">
                  <c:v>0.63430867947608505</c:v>
                </c:pt>
                <c:pt idx="4714">
                  <c:v>0.27658180150174733</c:v>
                </c:pt>
                <c:pt idx="4715">
                  <c:v>0.15270488836389184</c:v>
                </c:pt>
                <c:pt idx="4716">
                  <c:v>0.30147239530487108</c:v>
                </c:pt>
                <c:pt idx="4717">
                  <c:v>0.42475737262790136</c:v>
                </c:pt>
                <c:pt idx="4718">
                  <c:v>0.52662882528754773</c:v>
                </c:pt>
                <c:pt idx="4719">
                  <c:v>0.61055583690722237</c:v>
                </c:pt>
                <c:pt idx="4720">
                  <c:v>0.21266044744265433</c:v>
                </c:pt>
                <c:pt idx="4721">
                  <c:v>0.3386622772065932</c:v>
                </c:pt>
                <c:pt idx="4722">
                  <c:v>0.26618042774841055</c:v>
                </c:pt>
                <c:pt idx="4723">
                  <c:v>0.39501155874019644</c:v>
                </c:pt>
                <c:pt idx="4724">
                  <c:v>0.5016275646738344</c:v>
                </c:pt>
                <c:pt idx="4725">
                  <c:v>0.18921924101993134</c:v>
                </c:pt>
                <c:pt idx="4726">
                  <c:v>0.32034683204342007</c:v>
                </c:pt>
                <c:pt idx="4727">
                  <c:v>0.43072500405411784</c:v>
                </c:pt>
                <c:pt idx="4728">
                  <c:v>0.5233788957838309</c:v>
                </c:pt>
                <c:pt idx="4729">
                  <c:v>0.60093964770930974</c:v>
                </c:pt>
                <c:pt idx="4730">
                  <c:v>0.66568641267999207</c:v>
                </c:pt>
                <c:pt idx="4731">
                  <c:v>0.71958594681753574</c:v>
                </c:pt>
                <c:pt idx="4732">
                  <c:v>0.7643293631075756</c:v>
                </c:pt>
                <c:pt idx="4733">
                  <c:v>0.80136583683583917</c:v>
                </c:pt>
                <c:pt idx="4734">
                  <c:v>0.83193320298411466</c:v>
                </c:pt>
                <c:pt idx="4735">
                  <c:v>0.29516668773252641</c:v>
                </c:pt>
                <c:pt idx="4736">
                  <c:v>0.40574952623293192</c:v>
                </c:pt>
                <c:pt idx="4737">
                  <c:v>0.4992669477645002</c:v>
                </c:pt>
                <c:pt idx="4738">
                  <c:v>0.57812808469336618</c:v>
                </c:pt>
                <c:pt idx="4739">
                  <c:v>0.644443904071618</c:v>
                </c:pt>
                <c:pt idx="4740">
                  <c:v>0.7000555457559241</c:v>
                </c:pt>
                <c:pt idx="4741">
                  <c:v>0.74656196232558492</c:v>
                </c:pt>
                <c:pt idx="4742">
                  <c:v>0.78534627276516222</c:v>
                </c:pt>
                <c:pt idx="4743">
                  <c:v>0.81760045488278688</c:v>
                </c:pt>
                <c:pt idx="4744">
                  <c:v>0.84434816152946557</c:v>
                </c:pt>
                <c:pt idx="4745">
                  <c:v>0.34577283362223654</c:v>
                </c:pt>
                <c:pt idx="4746">
                  <c:v>0.14888452355797002</c:v>
                </c:pt>
                <c:pt idx="4747">
                  <c:v>0.29947687932908251</c:v>
                </c:pt>
                <c:pt idx="4748">
                  <c:v>0.42409830382404667</c:v>
                </c:pt>
                <c:pt idx="4749">
                  <c:v>0.52692538369984654</c:v>
                </c:pt>
                <c:pt idx="4750">
                  <c:v>0.61151357908052917</c:v>
                </c:pt>
                <c:pt idx="4751">
                  <c:v>0.68088053371351387</c:v>
                </c:pt>
                <c:pt idx="4752">
                  <c:v>0.22737051565905281</c:v>
                </c:pt>
                <c:pt idx="4753">
                  <c:v>0.26254261408756568</c:v>
                </c:pt>
                <c:pt idx="4754">
                  <c:v>0.19395056344070766</c:v>
                </c:pt>
                <c:pt idx="4755">
                  <c:v>0.33487924964899518</c:v>
                </c:pt>
                <c:pt idx="4756">
                  <c:v>0.4517073441358419</c:v>
                </c:pt>
                <c:pt idx="4757">
                  <c:v>0.54827658510512312</c:v>
                </c:pt>
                <c:pt idx="4758">
                  <c:v>0.62786348889035548</c:v>
                </c:pt>
                <c:pt idx="4759">
                  <c:v>0.6932539777322807</c:v>
                </c:pt>
                <c:pt idx="4760">
                  <c:v>0.74680982612236779</c:v>
                </c:pt>
                <c:pt idx="4761">
                  <c:v>0.79052745755452924</c:v>
                </c:pt>
                <c:pt idx="4762">
                  <c:v>0.26448626703137673</c:v>
                </c:pt>
                <c:pt idx="4763">
                  <c:v>0.38014055938814845</c:v>
                </c:pt>
                <c:pt idx="4764">
                  <c:v>0.47795057580085032</c:v>
                </c:pt>
                <c:pt idx="4765">
                  <c:v>0.56043469422190695</c:v>
                </c:pt>
                <c:pt idx="4766">
                  <c:v>0.6297997507993669</c:v>
                </c:pt>
                <c:pt idx="4767">
                  <c:v>0.68797061571561391</c:v>
                </c:pt>
                <c:pt idx="4768">
                  <c:v>0.73661905052428467</c:v>
                </c:pt>
                <c:pt idx="4769">
                  <c:v>0.77719122992339884</c:v>
                </c:pt>
                <c:pt idx="4770">
                  <c:v>0.81093353401488733</c:v>
                </c:pt>
                <c:pt idx="4771">
                  <c:v>0.83891638482321618</c:v>
                </c:pt>
                <c:pt idx="4772">
                  <c:v>0.34410489174077502</c:v>
                </c:pt>
                <c:pt idx="4773">
                  <c:v>0.46665200215222857</c:v>
                </c:pt>
                <c:pt idx="4774">
                  <c:v>0.56679842811005532</c:v>
                </c:pt>
                <c:pt idx="4775">
                  <c:v>0.64835831582766179</c:v>
                </c:pt>
                <c:pt idx="4776">
                  <c:v>0.71454062809462426</c:v>
                </c:pt>
                <c:pt idx="4777">
                  <c:v>0.76803767497607989</c:v>
                </c:pt>
                <c:pt idx="4778">
                  <c:v>0.81110205509119382</c:v>
                </c:pt>
                <c:pt idx="4779">
                  <c:v>0.84561325628364015</c:v>
                </c:pt>
                <c:pt idx="4780">
                  <c:v>0.2654331316952121</c:v>
                </c:pt>
                <c:pt idx="4781">
                  <c:v>0.23884194857426816</c:v>
                </c:pt>
                <c:pt idx="4782">
                  <c:v>0.36667352236518358</c:v>
                </c:pt>
                <c:pt idx="4783">
                  <c:v>0.47340604889138549</c:v>
                </c:pt>
                <c:pt idx="4784">
                  <c:v>0.56227437572016015</c:v>
                </c:pt>
                <c:pt idx="4785">
                  <c:v>0.63606064814746022</c:v>
                </c:pt>
                <c:pt idx="4786">
                  <c:v>0.28337424177281945</c:v>
                </c:pt>
                <c:pt idx="4787">
                  <c:v>0.41384563856054624</c:v>
                </c:pt>
                <c:pt idx="4788">
                  <c:v>0.18553060770977803</c:v>
                </c:pt>
                <c:pt idx="4789">
                  <c:v>0.33046191251950174</c:v>
                </c:pt>
                <c:pt idx="4790">
                  <c:v>0.45022253087014785</c:v>
                </c:pt>
                <c:pt idx="4791">
                  <c:v>0.54888978854001969</c:v>
                </c:pt>
                <c:pt idx="4792">
                  <c:v>0.6299293696841255</c:v>
                </c:pt>
                <c:pt idx="4793">
                  <c:v>0.21130771654131061</c:v>
                </c:pt>
                <c:pt idx="4794">
                  <c:v>0.33719005267106017</c:v>
                </c:pt>
                <c:pt idx="4795">
                  <c:v>0.44340655846693278</c:v>
                </c:pt>
                <c:pt idx="4796">
                  <c:v>0.53277818676314725</c:v>
                </c:pt>
                <c:pt idx="4797">
                  <c:v>0.24766154699157933</c:v>
                </c:pt>
                <c:pt idx="4798">
                  <c:v>0.24609066487658421</c:v>
                </c:pt>
                <c:pt idx="4799">
                  <c:v>0.37715641426330881</c:v>
                </c:pt>
                <c:pt idx="4800">
                  <c:v>0.48585331180146607</c:v>
                </c:pt>
                <c:pt idx="4801">
                  <c:v>0.19161991849576118</c:v>
                </c:pt>
                <c:pt idx="4802">
                  <c:v>0.32265841513438753</c:v>
                </c:pt>
                <c:pt idx="4803">
                  <c:v>0.43290749938547457</c:v>
                </c:pt>
                <c:pt idx="4804">
                  <c:v>0.5254079965770504</c:v>
                </c:pt>
                <c:pt idx="4805">
                  <c:v>0.60280274166750736</c:v>
                </c:pt>
                <c:pt idx="4806">
                  <c:v>0.66737944701098484</c:v>
                </c:pt>
                <c:pt idx="4807">
                  <c:v>0.26103474000209453</c:v>
                </c:pt>
                <c:pt idx="4808">
                  <c:v>0.37917727545181568</c:v>
                </c:pt>
                <c:pt idx="4809">
                  <c:v>0.47875890565028789</c:v>
                </c:pt>
                <c:pt idx="4810">
                  <c:v>0.56246132193783449</c:v>
                </c:pt>
                <c:pt idx="4811">
                  <c:v>0.63262176891535671</c:v>
                </c:pt>
                <c:pt idx="4812">
                  <c:v>0.69126870445013999</c:v>
                </c:pt>
                <c:pt idx="4813">
                  <c:v>0.74015569428814676</c:v>
                </c:pt>
                <c:pt idx="4814">
                  <c:v>0.78079309217258086</c:v>
                </c:pt>
                <c:pt idx="4815">
                  <c:v>0.3289614324937884</c:v>
                </c:pt>
                <c:pt idx="4816">
                  <c:v>0.45336246253548307</c:v>
                </c:pt>
                <c:pt idx="4817">
                  <c:v>0.55519133870184101</c:v>
                </c:pt>
                <c:pt idx="4818">
                  <c:v>0.6382649969658104</c:v>
                </c:pt>
                <c:pt idx="4819">
                  <c:v>0.70579921864174644</c:v>
                </c:pt>
                <c:pt idx="4820">
                  <c:v>0.25858180450691659</c:v>
                </c:pt>
                <c:pt idx="4821">
                  <c:v>9.7687362668132077E-2</c:v>
                </c:pt>
                <c:pt idx="4822">
                  <c:v>0.17363155975365083</c:v>
                </c:pt>
                <c:pt idx="4823">
                  <c:v>0.31353291033386704</c:v>
                </c:pt>
                <c:pt idx="4824">
                  <c:v>0.43025647279295509</c:v>
                </c:pt>
                <c:pt idx="4825">
                  <c:v>0.52737092589471612</c:v>
                </c:pt>
                <c:pt idx="4826">
                  <c:v>0.25667070755842247</c:v>
                </c:pt>
                <c:pt idx="4827">
                  <c:v>0.39031095953089479</c:v>
                </c:pt>
                <c:pt idx="4828">
                  <c:v>0.5004328790160717</c:v>
                </c:pt>
                <c:pt idx="4829">
                  <c:v>0.59089736332491583</c:v>
                </c:pt>
                <c:pt idx="4830">
                  <c:v>0.66497701601266768</c:v>
                </c:pt>
                <c:pt idx="4831">
                  <c:v>0.72543778983945306</c:v>
                </c:pt>
                <c:pt idx="4832">
                  <c:v>0.77461081252537556</c:v>
                </c:pt>
                <c:pt idx="4833">
                  <c:v>0.81445526141366442</c:v>
                </c:pt>
                <c:pt idx="4834">
                  <c:v>0.84661315211986288</c:v>
                </c:pt>
                <c:pt idx="4835">
                  <c:v>0.87245688057734949</c:v>
                </c:pt>
                <c:pt idx="4836">
                  <c:v>0.32800683407205822</c:v>
                </c:pt>
                <c:pt idx="4837">
                  <c:v>0.45406756757195621</c:v>
                </c:pt>
                <c:pt idx="4838">
                  <c:v>0.55703928744392206</c:v>
                </c:pt>
                <c:pt idx="4839">
                  <c:v>0.16315434949477606</c:v>
                </c:pt>
                <c:pt idx="4840">
                  <c:v>0.20678570924570808</c:v>
                </c:pt>
                <c:pt idx="4841">
                  <c:v>0.3408713115385536</c:v>
                </c:pt>
                <c:pt idx="4842">
                  <c:v>0.45273079071037348</c:v>
                </c:pt>
                <c:pt idx="4843">
                  <c:v>0.54578835905955692</c:v>
                </c:pt>
                <c:pt idx="4844">
                  <c:v>0.6229859108324467</c:v>
                </c:pt>
                <c:pt idx="4845">
                  <c:v>0.23525158596718387</c:v>
                </c:pt>
                <c:pt idx="4846">
                  <c:v>0.35781138442329496</c:v>
                </c:pt>
                <c:pt idx="4847">
                  <c:v>0.46110479525919579</c:v>
                </c:pt>
                <c:pt idx="4848">
                  <c:v>0.27908281972474253</c:v>
                </c:pt>
                <c:pt idx="4849">
                  <c:v>0.40751458344355318</c:v>
                </c:pt>
                <c:pt idx="4850">
                  <c:v>0.51349021280429019</c:v>
                </c:pt>
                <c:pt idx="4851">
                  <c:v>0.60067237526486095</c:v>
                </c:pt>
                <c:pt idx="4852">
                  <c:v>0.20477809272568701</c:v>
                </c:pt>
                <c:pt idx="4853">
                  <c:v>0.25363269080629708</c:v>
                </c:pt>
                <c:pt idx="4854">
                  <c:v>0.38261256150471601</c:v>
                </c:pt>
                <c:pt idx="4855">
                  <c:v>0.48969029687272636</c:v>
                </c:pt>
                <c:pt idx="4856">
                  <c:v>0.57833104966672533</c:v>
                </c:pt>
                <c:pt idx="4857">
                  <c:v>0.65149488490485818</c:v>
                </c:pt>
                <c:pt idx="4858">
                  <c:v>0.71170254136089239</c:v>
                </c:pt>
                <c:pt idx="4859">
                  <c:v>0.76109418597777057</c:v>
                </c:pt>
                <c:pt idx="4860">
                  <c:v>0.26034926087889909</c:v>
                </c:pt>
                <c:pt idx="4861">
                  <c:v>0.37707340036602355</c:v>
                </c:pt>
                <c:pt idx="4862">
                  <c:v>0.28058877238965579</c:v>
                </c:pt>
                <c:pt idx="4863">
                  <c:v>0.40738261106212181</c:v>
                </c:pt>
                <c:pt idx="4864">
                  <c:v>0.51221413516448044</c:v>
                </c:pt>
                <c:pt idx="4865">
                  <c:v>0.59863126391912236</c:v>
                </c:pt>
                <c:pt idx="4866">
                  <c:v>0.25206393280442546</c:v>
                </c:pt>
                <c:pt idx="4867">
                  <c:v>0.38770765091982884</c:v>
                </c:pt>
                <c:pt idx="4868">
                  <c:v>0.18121432295780257</c:v>
                </c:pt>
                <c:pt idx="4869">
                  <c:v>0.15320493467167115</c:v>
                </c:pt>
                <c:pt idx="4870">
                  <c:v>0.30033667995568503</c:v>
                </c:pt>
                <c:pt idx="4871">
                  <c:v>0.42250800811008871</c:v>
                </c:pt>
                <c:pt idx="4872">
                  <c:v>0.21864099538474696</c:v>
                </c:pt>
                <c:pt idx="4873">
                  <c:v>0.11789345861758943</c:v>
                </c:pt>
                <c:pt idx="4874">
                  <c:v>0.16919473497231463</c:v>
                </c:pt>
                <c:pt idx="4875">
                  <c:v>0.30940555195455277</c:v>
                </c:pt>
                <c:pt idx="4876">
                  <c:v>0.42646499836789498</c:v>
                </c:pt>
                <c:pt idx="4877">
                  <c:v>0.24011731685759097</c:v>
                </c:pt>
                <c:pt idx="4878">
                  <c:v>0.37517926297684734</c:v>
                </c:pt>
                <c:pt idx="4879">
                  <c:v>0.19386942923671335</c:v>
                </c:pt>
                <c:pt idx="4880">
                  <c:v>0.15816539061697008</c:v>
                </c:pt>
                <c:pt idx="4881">
                  <c:v>0.30458653569707761</c:v>
                </c:pt>
                <c:pt idx="4882">
                  <c:v>0.4261373206486414</c:v>
                </c:pt>
                <c:pt idx="4883">
                  <c:v>0.52675360913887415</c:v>
                </c:pt>
                <c:pt idx="4884">
                  <c:v>0.60979736377536886</c:v>
                </c:pt>
                <c:pt idx="4885">
                  <c:v>0.67813140683240136</c:v>
                </c:pt>
                <c:pt idx="4886">
                  <c:v>0.7341862061743557</c:v>
                </c:pt>
                <c:pt idx="4887">
                  <c:v>0.78001914661035732</c:v>
                </c:pt>
                <c:pt idx="4888">
                  <c:v>0.81736682588693133</c:v>
                </c:pt>
                <c:pt idx="4889">
                  <c:v>0.84769095432571928</c:v>
                </c:pt>
                <c:pt idx="4890">
                  <c:v>0.87221844831261275</c:v>
                </c:pt>
                <c:pt idx="4891">
                  <c:v>0.89197629867668604</c:v>
                </c:pt>
                <c:pt idx="4892">
                  <c:v>0.90782177181959411</c:v>
                </c:pt>
                <c:pt idx="4893">
                  <c:v>0.92046846912818203</c:v>
                </c:pt>
                <c:pt idx="4894">
                  <c:v>0.93050873239445064</c:v>
                </c:pt>
                <c:pt idx="4895">
                  <c:v>0.93843284240747937</c:v>
                </c:pt>
                <c:pt idx="4896">
                  <c:v>0.32029859409813854</c:v>
                </c:pt>
                <c:pt idx="4897">
                  <c:v>0.29115281229883483</c:v>
                </c:pt>
                <c:pt idx="4898">
                  <c:v>0.4150782550646579</c:v>
                </c:pt>
                <c:pt idx="4899">
                  <c:v>0.51767763471909101</c:v>
                </c:pt>
                <c:pt idx="4900">
                  <c:v>0.60237288159684577</c:v>
                </c:pt>
                <c:pt idx="4901">
                  <c:v>0.67207840593447621</c:v>
                </c:pt>
                <c:pt idx="4902">
                  <c:v>0.72926890336716355</c:v>
                </c:pt>
                <c:pt idx="4903">
                  <c:v>0.77603955304202665</c:v>
                </c:pt>
                <c:pt idx="4904">
                  <c:v>0.81415914860165262</c:v>
                </c:pt>
                <c:pt idx="4905">
                  <c:v>0.2728221615342773</c:v>
                </c:pt>
                <c:pt idx="4906">
                  <c:v>0.27734786902241459</c:v>
                </c:pt>
                <c:pt idx="4907">
                  <c:v>0.40305253245109118</c:v>
                </c:pt>
                <c:pt idx="4908">
                  <c:v>0.50724557251550761</c:v>
                </c:pt>
                <c:pt idx="4909">
                  <c:v>0.59335848482316567</c:v>
                </c:pt>
                <c:pt idx="4910">
                  <c:v>0.66431745754714466</c:v>
                </c:pt>
                <c:pt idx="4911">
                  <c:v>0.72261017538323713</c:v>
                </c:pt>
                <c:pt idx="4912">
                  <c:v>0.77034528083309195</c:v>
                </c:pt>
                <c:pt idx="4913">
                  <c:v>0.26103939497545309</c:v>
                </c:pt>
                <c:pt idx="4914">
                  <c:v>0.27248080552134402</c:v>
                </c:pt>
                <c:pt idx="4915">
                  <c:v>0.39889295267062141</c:v>
                </c:pt>
                <c:pt idx="4916">
                  <c:v>0.50370174897014441</c:v>
                </c:pt>
                <c:pt idx="4917">
                  <c:v>0.59034837847202459</c:v>
                </c:pt>
                <c:pt idx="4918">
                  <c:v>0.66176818467098075</c:v>
                </c:pt>
                <c:pt idx="4919">
                  <c:v>0.72045736998857401</c:v>
                </c:pt>
                <c:pt idx="4920">
                  <c:v>0.76853240222156294</c:v>
                </c:pt>
                <c:pt idx="4921">
                  <c:v>0.80778259699062094</c:v>
                </c:pt>
                <c:pt idx="4922">
                  <c:v>0.83971640165457584</c:v>
                </c:pt>
                <c:pt idx="4923">
                  <c:v>0.28247038380905565</c:v>
                </c:pt>
                <c:pt idx="4924">
                  <c:v>0.39474862767274221</c:v>
                </c:pt>
                <c:pt idx="4925">
                  <c:v>0.48977142144315688</c:v>
                </c:pt>
                <c:pt idx="4926">
                  <c:v>0.56996134642381502</c:v>
                </c:pt>
                <c:pt idx="4927">
                  <c:v>0.63744388638776817</c:v>
                </c:pt>
                <c:pt idx="4928">
                  <c:v>0.69407502770345331</c:v>
                </c:pt>
                <c:pt idx="4929">
                  <c:v>0.32025234910385214</c:v>
                </c:pt>
                <c:pt idx="4930">
                  <c:v>0.44485708538084356</c:v>
                </c:pt>
                <c:pt idx="4931">
                  <c:v>0.14735267691431836</c:v>
                </c:pt>
                <c:pt idx="4932">
                  <c:v>0.28540512345360547</c:v>
                </c:pt>
                <c:pt idx="4933">
                  <c:v>0.40164389514721277</c:v>
                </c:pt>
                <c:pt idx="4934">
                  <c:v>0.49924354920590253</c:v>
                </c:pt>
                <c:pt idx="4935">
                  <c:v>0.5809663199484576</c:v>
                </c:pt>
                <c:pt idx="4936">
                  <c:v>0.28854278527747063</c:v>
                </c:pt>
                <c:pt idx="4937">
                  <c:v>0.41716868531581797</c:v>
                </c:pt>
                <c:pt idx="4938">
                  <c:v>0.19179353242503189</c:v>
                </c:pt>
                <c:pt idx="4939">
                  <c:v>0.33562284010997778</c:v>
                </c:pt>
                <c:pt idx="4940">
                  <c:v>0.45446234374738292</c:v>
                </c:pt>
                <c:pt idx="4941">
                  <c:v>0.55236181246566829</c:v>
                </c:pt>
                <c:pt idx="4942">
                  <c:v>0.63276319714943152</c:v>
                </c:pt>
                <c:pt idx="4943">
                  <c:v>0.21214810813848756</c:v>
                </c:pt>
                <c:pt idx="4944">
                  <c:v>0.33786401997217297</c:v>
                </c:pt>
                <c:pt idx="4945">
                  <c:v>0.44394445847056074</c:v>
                </c:pt>
                <c:pt idx="4946">
                  <c:v>0.53320521771763962</c:v>
                </c:pt>
                <c:pt idx="4947">
                  <c:v>0.60810464130505337</c:v>
                </c:pt>
                <c:pt idx="4948">
                  <c:v>0.3000139203731983</c:v>
                </c:pt>
                <c:pt idx="4949">
                  <c:v>0.16222362146587008</c:v>
                </c:pt>
                <c:pt idx="4950">
                  <c:v>0.30961375116000589</c:v>
                </c:pt>
                <c:pt idx="4951">
                  <c:v>0.43169868686036117</c:v>
                </c:pt>
                <c:pt idx="4952">
                  <c:v>0.53252897997755466</c:v>
                </c:pt>
                <c:pt idx="4953">
                  <c:v>0.61555620041275072</c:v>
                </c:pt>
                <c:pt idx="4954">
                  <c:v>0.68371261699448971</c:v>
                </c:pt>
                <c:pt idx="4955">
                  <c:v>0.73948201256711787</c:v>
                </c:pt>
                <c:pt idx="4956">
                  <c:v>0.78496224421873884</c:v>
                </c:pt>
                <c:pt idx="4957">
                  <c:v>0.82192021450229302</c:v>
                </c:pt>
                <c:pt idx="4958">
                  <c:v>0.85183993910752676</c:v>
                </c:pt>
                <c:pt idx="4959">
                  <c:v>0.87596439041771368</c:v>
                </c:pt>
                <c:pt idx="4960">
                  <c:v>0.89533177257381114</c:v>
                </c:pt>
                <c:pt idx="4961">
                  <c:v>0.91080684807818513</c:v>
                </c:pt>
                <c:pt idx="4962">
                  <c:v>0.9231078931502763</c:v>
                </c:pt>
                <c:pt idx="4963">
                  <c:v>0.93282981239493135</c:v>
                </c:pt>
                <c:pt idx="4964">
                  <c:v>0.94046389535203079</c:v>
                </c:pt>
                <c:pt idx="4965">
                  <c:v>0.94641464994823099</c:v>
                </c:pt>
                <c:pt idx="4966">
                  <c:v>0.95101410200608771</c:v>
                </c:pt>
                <c:pt idx="4967">
                  <c:v>0.95453390660166004</c:v>
                </c:pt>
                <c:pt idx="4968">
                  <c:v>0.9571955767008451</c:v>
                </c:pt>
                <c:pt idx="4969">
                  <c:v>0.95917909741235841</c:v>
                </c:pt>
                <c:pt idx="4970">
                  <c:v>0.9606301604630566</c:v>
                </c:pt>
                <c:pt idx="4971">
                  <c:v>0.9616662230965326</c:v>
                </c:pt>
                <c:pt idx="4972">
                  <c:v>0.96238156839975764</c:v>
                </c:pt>
                <c:pt idx="4973">
                  <c:v>0.96285151989920559</c:v>
                </c:pt>
                <c:pt idx="4974">
                  <c:v>0.9631359419267328</c:v>
                </c:pt>
                <c:pt idx="4975">
                  <c:v>0.33761243374034922</c:v>
                </c:pt>
                <c:pt idx="4976">
                  <c:v>0.43998267497160803</c:v>
                </c:pt>
                <c:pt idx="4977">
                  <c:v>0.25814120325802747</c:v>
                </c:pt>
                <c:pt idx="4978">
                  <c:v>0.38037915554373442</c:v>
                </c:pt>
                <c:pt idx="4979">
                  <c:v>0.48279633230739405</c:v>
                </c:pt>
                <c:pt idx="4980">
                  <c:v>0.56836958327993636</c:v>
                </c:pt>
                <c:pt idx="4981">
                  <c:v>0.63967082408039799</c:v>
                </c:pt>
                <c:pt idx="4982">
                  <c:v>0.69891402607318109</c:v>
                </c:pt>
                <c:pt idx="4983">
                  <c:v>0.74799846861244534</c:v>
                </c:pt>
                <c:pt idx="4984">
                  <c:v>0.78854812479908898</c:v>
                </c:pt>
                <c:pt idx="4985">
                  <c:v>0.28128226713332616</c:v>
                </c:pt>
                <c:pt idx="4986">
                  <c:v>0.27450286844330679</c:v>
                </c:pt>
                <c:pt idx="4987">
                  <c:v>0.19133456825650699</c:v>
                </c:pt>
                <c:pt idx="4988">
                  <c:v>0.33293958975363758</c:v>
                </c:pt>
                <c:pt idx="4989">
                  <c:v>5.8387615855095422E-2</c:v>
                </c:pt>
                <c:pt idx="4990">
                  <c:v>0.21781204685485978</c:v>
                </c:pt>
                <c:pt idx="4991">
                  <c:v>0.35097783274636729</c:v>
                </c:pt>
                <c:pt idx="4992">
                  <c:v>0.22203077537445254</c:v>
                </c:pt>
                <c:pt idx="4993">
                  <c:v>0.35920873967597156</c:v>
                </c:pt>
                <c:pt idx="4994">
                  <c:v>0.15425555346319983</c:v>
                </c:pt>
                <c:pt idx="4995">
                  <c:v>0.29270391596815515</c:v>
                </c:pt>
                <c:pt idx="4996">
                  <c:v>0.20046688390591355</c:v>
                </c:pt>
                <c:pt idx="4997">
                  <c:v>0.17742201450532252</c:v>
                </c:pt>
                <c:pt idx="4998">
                  <c:v>0.3151161556855514</c:v>
                </c:pt>
                <c:pt idx="4999">
                  <c:v>0.43024718703644771</c:v>
                </c:pt>
                <c:pt idx="5000">
                  <c:v>0.5262458111035242</c:v>
                </c:pt>
                <c:pt idx="5001">
                  <c:v>0.60606799957996482</c:v>
                </c:pt>
                <c:pt idx="5002">
                  <c:v>0.67225179101039612</c:v>
                </c:pt>
                <c:pt idx="5003">
                  <c:v>0.72696914628775633</c:v>
                </c:pt>
                <c:pt idx="5004">
                  <c:v>0.77207284539573073</c:v>
                </c:pt>
                <c:pt idx="5005">
                  <c:v>0.80913855677052093</c:v>
                </c:pt>
                <c:pt idx="5006">
                  <c:v>0.83950231053593016</c:v>
                </c:pt>
                <c:pt idx="5007">
                  <c:v>0.86429367019747749</c:v>
                </c:pt>
                <c:pt idx="5008">
                  <c:v>0.8844649332726654</c:v>
                </c:pt>
                <c:pt idx="5009">
                  <c:v>0.900816706960058</c:v>
                </c:pt>
                <c:pt idx="5010">
                  <c:v>0.30935364320899372</c:v>
                </c:pt>
                <c:pt idx="5011">
                  <c:v>0.41678641443527387</c:v>
                </c:pt>
                <c:pt idx="5012">
                  <c:v>0.50777795245833246</c:v>
                </c:pt>
                <c:pt idx="5013">
                  <c:v>0.58462348010882992</c:v>
                </c:pt>
                <c:pt idx="5014">
                  <c:v>0.30912632431128706</c:v>
                </c:pt>
                <c:pt idx="5015">
                  <c:v>0.43401286491443436</c:v>
                </c:pt>
                <c:pt idx="5016">
                  <c:v>0.53673989001720634</c:v>
                </c:pt>
                <c:pt idx="5017">
                  <c:v>0.62097499196505612</c:v>
                </c:pt>
                <c:pt idx="5018">
                  <c:v>0.68982169596503506</c:v>
                </c:pt>
                <c:pt idx="5019">
                  <c:v>0.74589873008468444</c:v>
                </c:pt>
                <c:pt idx="5020">
                  <c:v>0.282145759662007</c:v>
                </c:pt>
                <c:pt idx="5021">
                  <c:v>0.41462154635571941</c:v>
                </c:pt>
                <c:pt idx="5022">
                  <c:v>0.52322644847131916</c:v>
                </c:pt>
                <c:pt idx="5023">
                  <c:v>0.61197057426847412</c:v>
                </c:pt>
                <c:pt idx="5024">
                  <c:v>0.68423696184183713</c:v>
                </c:pt>
                <c:pt idx="5025">
                  <c:v>0.25278285126961075</c:v>
                </c:pt>
                <c:pt idx="5026">
                  <c:v>0.38967938935211033</c:v>
                </c:pt>
                <c:pt idx="5027">
                  <c:v>0.50210162777574463</c:v>
                </c:pt>
                <c:pt idx="5028">
                  <c:v>0.59413013584262686</c:v>
                </c:pt>
                <c:pt idx="5029">
                  <c:v>0.66921269913154147</c:v>
                </c:pt>
                <c:pt idx="5030">
                  <c:v>0.73025422158507747</c:v>
                </c:pt>
                <c:pt idx="5031">
                  <c:v>0.27057352306201377</c:v>
                </c:pt>
                <c:pt idx="5032">
                  <c:v>0.40493168591538498</c:v>
                </c:pt>
                <c:pt idx="5033">
                  <c:v>0.51513519553592646</c:v>
                </c:pt>
                <c:pt idx="5034">
                  <c:v>0.60523296363261792</c:v>
                </c:pt>
                <c:pt idx="5035">
                  <c:v>0.6786422858359028</c:v>
                </c:pt>
                <c:pt idx="5036">
                  <c:v>0.73823927354905461</c:v>
                </c:pt>
                <c:pt idx="5037">
                  <c:v>0.78643783490707186</c:v>
                </c:pt>
                <c:pt idx="5038">
                  <c:v>0.82525835340469311</c:v>
                </c:pt>
                <c:pt idx="5039">
                  <c:v>0.30271830998268467</c:v>
                </c:pt>
                <c:pt idx="5040">
                  <c:v>0.43268197691088095</c:v>
                </c:pt>
                <c:pt idx="5041">
                  <c:v>0.13115354213386821</c:v>
                </c:pt>
                <c:pt idx="5042">
                  <c:v>0.1929714774051452</c:v>
                </c:pt>
                <c:pt idx="5043">
                  <c:v>0.20147619122794075</c:v>
                </c:pt>
                <c:pt idx="5044">
                  <c:v>0.33989009625925415</c:v>
                </c:pt>
                <c:pt idx="5045">
                  <c:v>0.20550918894830419</c:v>
                </c:pt>
                <c:pt idx="5046">
                  <c:v>0.34555664689738808</c:v>
                </c:pt>
                <c:pt idx="5047">
                  <c:v>0.46145929770341487</c:v>
                </c:pt>
                <c:pt idx="5048">
                  <c:v>0.55709878980171945</c:v>
                </c:pt>
                <c:pt idx="5049">
                  <c:v>0.63577973402039523</c:v>
                </c:pt>
                <c:pt idx="5050">
                  <c:v>0.70030705622778211</c:v>
                </c:pt>
                <c:pt idx="5051">
                  <c:v>0.75305461545987018</c:v>
                </c:pt>
                <c:pt idx="5052">
                  <c:v>0.79602572221867396</c:v>
                </c:pt>
                <c:pt idx="5053">
                  <c:v>0.30575151508561549</c:v>
                </c:pt>
                <c:pt idx="5054">
                  <c:v>0.14296640990148218</c:v>
                </c:pt>
                <c:pt idx="5055">
                  <c:v>0.15152312053893238</c:v>
                </c:pt>
                <c:pt idx="5056">
                  <c:v>0.1720190963480728</c:v>
                </c:pt>
                <c:pt idx="5057">
                  <c:v>0.17684843932508923</c:v>
                </c:pt>
                <c:pt idx="5058">
                  <c:v>0.31946811944932252</c:v>
                </c:pt>
                <c:pt idx="5059">
                  <c:v>0.43792565029018626</c:v>
                </c:pt>
                <c:pt idx="5060">
                  <c:v>0.53603420619528386</c:v>
                </c:pt>
                <c:pt idx="5061">
                  <c:v>0.20307303478726629</c:v>
                </c:pt>
                <c:pt idx="5062">
                  <c:v>0.24645235979520311</c:v>
                </c:pt>
                <c:pt idx="5063">
                  <c:v>0.37672971502349734</c:v>
                </c:pt>
                <c:pt idx="5064">
                  <c:v>0.48488638329929579</c:v>
                </c:pt>
                <c:pt idx="5065">
                  <c:v>0.57442179323707487</c:v>
                </c:pt>
                <c:pt idx="5066">
                  <c:v>0.6483253445119771</c:v>
                </c:pt>
                <c:pt idx="5067">
                  <c:v>0.70914280182610012</c:v>
                </c:pt>
                <c:pt idx="5068">
                  <c:v>0.24626061657012294</c:v>
                </c:pt>
                <c:pt idx="5069">
                  <c:v>0.36584668084005167</c:v>
                </c:pt>
                <c:pt idx="5070">
                  <c:v>0.46682432993249401</c:v>
                </c:pt>
                <c:pt idx="5071">
                  <c:v>0.55184921862063496</c:v>
                </c:pt>
                <c:pt idx="5072">
                  <c:v>0.62324246473845202</c:v>
                </c:pt>
                <c:pt idx="5073">
                  <c:v>0.26296993982410533</c:v>
                </c:pt>
                <c:pt idx="5074">
                  <c:v>0.38154919546138921</c:v>
                </c:pt>
                <c:pt idx="5075">
                  <c:v>0.48136850594463543</c:v>
                </c:pt>
                <c:pt idx="5076">
                  <c:v>0.56516225618583404</c:v>
                </c:pt>
                <c:pt idx="5077">
                  <c:v>0.29101459605910485</c:v>
                </c:pt>
                <c:pt idx="5078">
                  <c:v>0.41892855863686551</c:v>
                </c:pt>
                <c:pt idx="5079">
                  <c:v>0.19383356409034927</c:v>
                </c:pt>
                <c:pt idx="5080">
                  <c:v>0.11129538613730229</c:v>
                </c:pt>
                <c:pt idx="5081">
                  <c:v>0.25858320940366175</c:v>
                </c:pt>
                <c:pt idx="5082">
                  <c:v>0.3820677580655446</c:v>
                </c:pt>
                <c:pt idx="5083">
                  <c:v>0.48530990367280347</c:v>
                </c:pt>
                <c:pt idx="5084">
                  <c:v>0.57138884792033573</c:v>
                </c:pt>
                <c:pt idx="5085">
                  <c:v>0.64295744331198312</c:v>
                </c:pt>
                <c:pt idx="5086">
                  <c:v>0.70229325615193094</c:v>
                </c:pt>
                <c:pt idx="5087">
                  <c:v>0.75134517337480489</c:v>
                </c:pt>
                <c:pt idx="5088">
                  <c:v>0.79177554258720362</c:v>
                </c:pt>
                <c:pt idx="5089">
                  <c:v>0.82499796665919334</c:v>
                </c:pt>
                <c:pt idx="5090">
                  <c:v>0.14467989341302273</c:v>
                </c:pt>
                <c:pt idx="5091">
                  <c:v>0.289952390893287</c:v>
                </c:pt>
                <c:pt idx="5092">
                  <c:v>0.41112009851314035</c:v>
                </c:pt>
                <c:pt idx="5093">
                  <c:v>0.19042803663073277</c:v>
                </c:pt>
                <c:pt idx="5094">
                  <c:v>0.32284704189796298</c:v>
                </c:pt>
                <c:pt idx="5095">
                  <c:v>0.24775471226830342</c:v>
                </c:pt>
                <c:pt idx="5096">
                  <c:v>0.37973021815051955</c:v>
                </c:pt>
                <c:pt idx="5097">
                  <c:v>0.48899049423924901</c:v>
                </c:pt>
                <c:pt idx="5098">
                  <c:v>0.57918101812115941</c:v>
                </c:pt>
                <c:pt idx="5099">
                  <c:v>0.65340647623989723</c:v>
                </c:pt>
                <c:pt idx="5100">
                  <c:v>0.71430303698121977</c:v>
                </c:pt>
                <c:pt idx="5101">
                  <c:v>0.28382032478793606</c:v>
                </c:pt>
                <c:pt idx="5102">
                  <c:v>0.10385997872713917</c:v>
                </c:pt>
                <c:pt idx="5103">
                  <c:v>0.21843518077906787</c:v>
                </c:pt>
                <c:pt idx="5104">
                  <c:v>0.1532324352427929</c:v>
                </c:pt>
                <c:pt idx="5105">
                  <c:v>0.16917187205684275</c:v>
                </c:pt>
                <c:pt idx="5106">
                  <c:v>0.20392882506894566</c:v>
                </c:pt>
                <c:pt idx="5107">
                  <c:v>0.34150492721194114</c:v>
                </c:pt>
                <c:pt idx="5108">
                  <c:v>0.20826877675561176</c:v>
                </c:pt>
                <c:pt idx="5109">
                  <c:v>0.34783310730788708</c:v>
                </c:pt>
                <c:pt idx="5110">
                  <c:v>0.46333153206759825</c:v>
                </c:pt>
                <c:pt idx="5111">
                  <c:v>0.55863374935622312</c:v>
                </c:pt>
                <c:pt idx="5112">
                  <c:v>0.63703406464160606</c:v>
                </c:pt>
                <c:pt idx="5113">
                  <c:v>0.70132854825194479</c:v>
                </c:pt>
                <c:pt idx="5114">
                  <c:v>0.75388347508634568</c:v>
                </c:pt>
                <c:pt idx="5115">
                  <c:v>0.79669568121586298</c:v>
                </c:pt>
                <c:pt idx="5116">
                  <c:v>0.83144551538120903</c:v>
                </c:pt>
                <c:pt idx="5117">
                  <c:v>0.85954307405950592</c:v>
                </c:pt>
                <c:pt idx="5118">
                  <c:v>0.8821683963918503</c:v>
                </c:pt>
                <c:pt idx="5119">
                  <c:v>0.90030626708790207</c:v>
                </c:pt>
                <c:pt idx="5120">
                  <c:v>0.91477623699087907</c:v>
                </c:pt>
                <c:pt idx="5121">
                  <c:v>0.34942302465923336</c:v>
                </c:pt>
                <c:pt idx="5122">
                  <c:v>0.47221646967341024</c:v>
                </c:pt>
                <c:pt idx="5123">
                  <c:v>0.57237510007596204</c:v>
                </c:pt>
                <c:pt idx="5124">
                  <c:v>0.65378275445285305</c:v>
                </c:pt>
                <c:pt idx="5125">
                  <c:v>0.71970197930873381</c:v>
                </c:pt>
                <c:pt idx="5126">
                  <c:v>0.21341243911238053</c:v>
                </c:pt>
                <c:pt idx="5127">
                  <c:v>0.33753990711088633</c:v>
                </c:pt>
                <c:pt idx="5128">
                  <c:v>0.23407960561533225</c:v>
                </c:pt>
                <c:pt idx="5129">
                  <c:v>0.36142735349857458</c:v>
                </c:pt>
                <c:pt idx="5130">
                  <c:v>0.19979592985726374</c:v>
                </c:pt>
                <c:pt idx="5131">
                  <c:v>0.18505615756338917</c:v>
                </c:pt>
                <c:pt idx="5132">
                  <c:v>0.32166598693929377</c:v>
                </c:pt>
                <c:pt idx="5133">
                  <c:v>0.43584825314503395</c:v>
                </c:pt>
                <c:pt idx="5134">
                  <c:v>0.24657507081790411</c:v>
                </c:pt>
                <c:pt idx="5135">
                  <c:v>0.380597147288115</c:v>
                </c:pt>
                <c:pt idx="5136">
                  <c:v>0.19460898048066874</c:v>
                </c:pt>
                <c:pt idx="5137">
                  <c:v>0.15777209838904835</c:v>
                </c:pt>
                <c:pt idx="5138">
                  <c:v>0.30427779213353889</c:v>
                </c:pt>
                <c:pt idx="5139">
                  <c:v>0.4258967331890835</c:v>
                </c:pt>
                <c:pt idx="5140">
                  <c:v>0.52656772427561527</c:v>
                </c:pt>
                <c:pt idx="5141">
                  <c:v>0.24019476343256935</c:v>
                </c:pt>
                <c:pt idx="5142">
                  <c:v>0.37686253685318838</c:v>
                </c:pt>
                <c:pt idx="5143">
                  <c:v>0.48949398517255649</c:v>
                </c:pt>
                <c:pt idx="5144">
                  <c:v>0.58203261778062076</c:v>
                </c:pt>
                <c:pt idx="5145">
                  <c:v>0.65782148831274478</c:v>
                </c:pt>
                <c:pt idx="5146">
                  <c:v>0.7196864448744813</c:v>
                </c:pt>
                <c:pt idx="5147">
                  <c:v>0.77000938653293516</c:v>
                </c:pt>
                <c:pt idx="5148">
                  <c:v>0.29085550315130482</c:v>
                </c:pt>
                <c:pt idx="5149">
                  <c:v>0.42211418784436427</c:v>
                </c:pt>
                <c:pt idx="5150">
                  <c:v>0.13323831980167583</c:v>
                </c:pt>
                <c:pt idx="5151">
                  <c:v>0.27368365302160225</c:v>
                </c:pt>
                <c:pt idx="5152">
                  <c:v>0.39193738970887093</c:v>
                </c:pt>
                <c:pt idx="5153">
                  <c:v>0.49122905367879666</c:v>
                </c:pt>
                <c:pt idx="5154">
                  <c:v>0.5743687130465005</c:v>
                </c:pt>
                <c:pt idx="5155">
                  <c:v>0.64379144806593047</c:v>
                </c:pt>
                <c:pt idx="5156">
                  <c:v>0.70159932726443075</c:v>
                </c:pt>
                <c:pt idx="5157">
                  <c:v>0.74960042705518604</c:v>
                </c:pt>
                <c:pt idx="5158">
                  <c:v>0.31808078334181566</c:v>
                </c:pt>
                <c:pt idx="5159">
                  <c:v>0.44398492166674497</c:v>
                </c:pt>
                <c:pt idx="5160">
                  <c:v>0.18378838998589736</c:v>
                </c:pt>
                <c:pt idx="5161">
                  <c:v>0.32952900028501453</c:v>
                </c:pt>
                <c:pt idx="5162">
                  <c:v>0.44988370354594787</c:v>
                </c:pt>
                <c:pt idx="5163">
                  <c:v>0.54897708400107748</c:v>
                </c:pt>
                <c:pt idx="5164">
                  <c:v>0.63031278872628782</c:v>
                </c:pt>
                <c:pt idx="5165">
                  <c:v>0.20958163367765381</c:v>
                </c:pt>
                <c:pt idx="5166">
                  <c:v>0.33570538292460844</c:v>
                </c:pt>
                <c:pt idx="5167">
                  <c:v>0.44213388475636783</c:v>
                </c:pt>
                <c:pt idx="5168">
                  <c:v>0.53169078038682782</c:v>
                </c:pt>
                <c:pt idx="5169">
                  <c:v>0.60684141008520132</c:v>
                </c:pt>
                <c:pt idx="5170">
                  <c:v>0.25779939425354881</c:v>
                </c:pt>
                <c:pt idx="5171">
                  <c:v>0.37738584461656011</c:v>
                </c:pt>
                <c:pt idx="5172">
                  <c:v>0.47803106712538534</c:v>
                </c:pt>
                <c:pt idx="5173">
                  <c:v>0.56249986797933127</c:v>
                </c:pt>
                <c:pt idx="5174">
                  <c:v>0.63319631042582381</c:v>
                </c:pt>
                <c:pt idx="5175">
                  <c:v>0.69220232355628675</c:v>
                </c:pt>
                <c:pt idx="5176">
                  <c:v>0.31030194645914477</c:v>
                </c:pt>
                <c:pt idx="5177">
                  <c:v>0.43671265144218441</c:v>
                </c:pt>
                <c:pt idx="5178">
                  <c:v>0.18707308964487418</c:v>
                </c:pt>
                <c:pt idx="5179">
                  <c:v>0.14941338639439947</c:v>
                </c:pt>
                <c:pt idx="5180">
                  <c:v>0.16652456080001982</c:v>
                </c:pt>
                <c:pt idx="5181">
                  <c:v>0.31068357723282997</c:v>
                </c:pt>
                <c:pt idx="5182">
                  <c:v>0.43047320013869217</c:v>
                </c:pt>
                <c:pt idx="5183">
                  <c:v>0.52973019783265463</c:v>
                </c:pt>
                <c:pt idx="5184">
                  <c:v>0.61173549697659868</c:v>
                </c:pt>
                <c:pt idx="5185">
                  <c:v>0.22097628592769136</c:v>
                </c:pt>
                <c:pt idx="5186">
                  <c:v>0.34576605854516257</c:v>
                </c:pt>
                <c:pt idx="5187">
                  <c:v>0.26642187556411812</c:v>
                </c:pt>
                <c:pt idx="5188">
                  <c:v>0.39532342068350257</c:v>
                </c:pt>
                <c:pt idx="5189">
                  <c:v>0.5019797834874643</c:v>
                </c:pt>
                <c:pt idx="5190">
                  <c:v>0.58997089442657979</c:v>
                </c:pt>
                <c:pt idx="5191">
                  <c:v>0.66234383986015488</c:v>
                </c:pt>
                <c:pt idx="5192">
                  <c:v>0.26949456304353536</c:v>
                </c:pt>
                <c:pt idx="5193">
                  <c:v>0.40295274017034255</c:v>
                </c:pt>
                <c:pt idx="5194">
                  <c:v>0.13773335211413718</c:v>
                </c:pt>
                <c:pt idx="5195">
                  <c:v>0.27784396147429258</c:v>
                </c:pt>
                <c:pt idx="5196">
                  <c:v>0.20416203103552549</c:v>
                </c:pt>
                <c:pt idx="5197">
                  <c:v>0.33676781621155372</c:v>
                </c:pt>
                <c:pt idx="5198">
                  <c:v>0.44770850417102848</c:v>
                </c:pt>
                <c:pt idx="5199">
                  <c:v>0.21083691069327734</c:v>
                </c:pt>
                <c:pt idx="5200">
                  <c:v>0.33973595346462682</c:v>
                </c:pt>
                <c:pt idx="5201">
                  <c:v>0.44799326039786513</c:v>
                </c:pt>
                <c:pt idx="5202">
                  <c:v>0.5386629036467091</c:v>
                </c:pt>
                <c:pt idx="5203">
                  <c:v>0.61439236222614102</c:v>
                </c:pt>
                <c:pt idx="5204">
                  <c:v>0.29107441286429292</c:v>
                </c:pt>
                <c:pt idx="5205">
                  <c:v>0.41977410474109567</c:v>
                </c:pt>
                <c:pt idx="5206">
                  <c:v>0.52558404021060379</c:v>
                </c:pt>
                <c:pt idx="5207">
                  <c:v>0.61230138985821803</c:v>
                </c:pt>
                <c:pt idx="5208">
                  <c:v>0.68313780977406269</c:v>
                </c:pt>
                <c:pt idx="5209">
                  <c:v>0.74080201028511816</c:v>
                </c:pt>
                <c:pt idx="5210">
                  <c:v>0.78757212369714169</c:v>
                </c:pt>
                <c:pt idx="5211">
                  <c:v>0.82535883634948093</c:v>
                </c:pt>
                <c:pt idx="5212">
                  <c:v>0.85576022778141692</c:v>
                </c:pt>
                <c:pt idx="5213">
                  <c:v>0.88010921685404964</c:v>
                </c:pt>
                <c:pt idx="5214">
                  <c:v>0.89951445862346502</c:v>
                </c:pt>
                <c:pt idx="5215">
                  <c:v>0.3376902161119596</c:v>
                </c:pt>
                <c:pt idx="5216">
                  <c:v>0.14047707730738501</c:v>
                </c:pt>
                <c:pt idx="5217">
                  <c:v>0.29249015513653698</c:v>
                </c:pt>
                <c:pt idx="5218">
                  <c:v>0.41830870834480055</c:v>
                </c:pt>
                <c:pt idx="5219">
                  <c:v>0.52214169994785709</c:v>
                </c:pt>
                <c:pt idx="5220">
                  <c:v>0.60757279362611372</c:v>
                </c:pt>
                <c:pt idx="5221">
                  <c:v>0.67764409908500556</c:v>
                </c:pt>
                <c:pt idx="5222">
                  <c:v>0.73493047756755281</c:v>
                </c:pt>
                <c:pt idx="5223">
                  <c:v>0.78160508924300576</c:v>
                </c:pt>
                <c:pt idx="5224">
                  <c:v>0.25728205480908362</c:v>
                </c:pt>
                <c:pt idx="5225">
                  <c:v>0.23173160133855927</c:v>
                </c:pt>
                <c:pt idx="5226">
                  <c:v>0.36071512555390928</c:v>
                </c:pt>
                <c:pt idx="5227">
                  <c:v>0.46842676829683116</c:v>
                </c:pt>
                <c:pt idx="5228">
                  <c:v>0.55812485372010434</c:v>
                </c:pt>
                <c:pt idx="5229">
                  <c:v>0.63261228654100965</c:v>
                </c:pt>
                <c:pt idx="5230">
                  <c:v>0.69429198561420002</c:v>
                </c:pt>
                <c:pt idx="5231">
                  <c:v>0.7452172659458336</c:v>
                </c:pt>
                <c:pt idx="5232">
                  <c:v>0.78713722779946271</c:v>
                </c:pt>
                <c:pt idx="5233">
                  <c:v>0.82153733795335115</c:v>
                </c:pt>
                <c:pt idx="5234">
                  <c:v>0.84967547142485012</c:v>
                </c:pt>
                <c:pt idx="5235">
                  <c:v>0.87261373258982644</c:v>
                </c:pt>
                <c:pt idx="5236">
                  <c:v>0.29985947316895545</c:v>
                </c:pt>
                <c:pt idx="5237">
                  <c:v>0.40911070210637124</c:v>
                </c:pt>
                <c:pt idx="5238">
                  <c:v>0.50159797962190733</c:v>
                </c:pt>
                <c:pt idx="5239">
                  <c:v>0.29920531752756946</c:v>
                </c:pt>
                <c:pt idx="5240">
                  <c:v>0.13182688797647502</c:v>
                </c:pt>
                <c:pt idx="5241">
                  <c:v>0.27446392806460412</c:v>
                </c:pt>
                <c:pt idx="5242">
                  <c:v>0.39423118616968916</c:v>
                </c:pt>
                <c:pt idx="5243">
                  <c:v>0.25245180776458009</c:v>
                </c:pt>
                <c:pt idx="5244">
                  <c:v>0.38471581898164453</c:v>
                </c:pt>
                <c:pt idx="5245">
                  <c:v>0.19982538417015358</c:v>
                </c:pt>
                <c:pt idx="5246">
                  <c:v>0.11678560158440733</c:v>
                </c:pt>
                <c:pt idx="5247">
                  <c:v>0.16710460280054151</c:v>
                </c:pt>
                <c:pt idx="5248">
                  <c:v>0.1578801285520039</c:v>
                </c:pt>
                <c:pt idx="5249">
                  <c:v>0.29891764331796639</c:v>
                </c:pt>
                <c:pt idx="5250">
                  <c:v>0.41685885337428175</c:v>
                </c:pt>
                <c:pt idx="5251">
                  <c:v>0.51521295303998205</c:v>
                </c:pt>
                <c:pt idx="5252">
                  <c:v>0.21827290243197922</c:v>
                </c:pt>
                <c:pt idx="5253">
                  <c:v>0.20213943088844638</c:v>
                </c:pt>
                <c:pt idx="5254">
                  <c:v>0.33599950406743995</c:v>
                </c:pt>
                <c:pt idx="5255">
                  <c:v>0.23047518600227296</c:v>
                </c:pt>
                <c:pt idx="5256">
                  <c:v>0.36585237523979586</c:v>
                </c:pt>
                <c:pt idx="5257">
                  <c:v>0.47789678584459372</c:v>
                </c:pt>
                <c:pt idx="5258">
                  <c:v>0.18177727273928851</c:v>
                </c:pt>
                <c:pt idx="5259">
                  <c:v>0.19799416445554668</c:v>
                </c:pt>
                <c:pt idx="5260">
                  <c:v>0.20709972834224388</c:v>
                </c:pt>
                <c:pt idx="5261">
                  <c:v>0.18157894163396837</c:v>
                </c:pt>
                <c:pt idx="5262">
                  <c:v>0.32389340537921074</c:v>
                </c:pt>
                <c:pt idx="5263">
                  <c:v>0.44200944097082306</c:v>
                </c:pt>
                <c:pt idx="5264">
                  <c:v>0.18080535547208423</c:v>
                </c:pt>
                <c:pt idx="5265">
                  <c:v>0.31410487055326536</c:v>
                </c:pt>
                <c:pt idx="5266">
                  <c:v>0.25039708550509998</c:v>
                </c:pt>
                <c:pt idx="5267">
                  <c:v>0.38174347150055621</c:v>
                </c:pt>
                <c:pt idx="5268">
                  <c:v>0.49050479412021974</c:v>
                </c:pt>
                <c:pt idx="5269">
                  <c:v>0.58030197515032966</c:v>
                </c:pt>
                <c:pt idx="5270">
                  <c:v>0.65421944657848929</c:v>
                </c:pt>
                <c:pt idx="5271">
                  <c:v>0.71487672083067832</c:v>
                </c:pt>
                <c:pt idx="5272">
                  <c:v>0.76449195404439829</c:v>
                </c:pt>
                <c:pt idx="5273">
                  <c:v>0.8049380651490281</c:v>
                </c:pt>
                <c:pt idx="5274">
                  <c:v>0.8377920197923312</c:v>
                </c:pt>
                <c:pt idx="5275">
                  <c:v>0.86437790301825401</c:v>
                </c:pt>
                <c:pt idx="5276">
                  <c:v>0.88580439703142166</c:v>
                </c:pt>
                <c:pt idx="5277">
                  <c:v>0.90299725730844804</c:v>
                </c:pt>
                <c:pt idx="5278">
                  <c:v>0.91672734703939984</c:v>
                </c:pt>
                <c:pt idx="5279">
                  <c:v>0.92763475041588228</c:v>
                </c:pt>
                <c:pt idx="5280">
                  <c:v>0.93624944261503851</c:v>
                </c:pt>
                <c:pt idx="5281">
                  <c:v>0.94300895064888079</c:v>
                </c:pt>
                <c:pt idx="5282">
                  <c:v>0.36430040205385905</c:v>
                </c:pt>
                <c:pt idx="5283">
                  <c:v>0.10114956409635732</c:v>
                </c:pt>
                <c:pt idx="5284">
                  <c:v>0.22737531016215295</c:v>
                </c:pt>
                <c:pt idx="5285">
                  <c:v>0.359523614746455</c:v>
                </c:pt>
                <c:pt idx="5286">
                  <c:v>0.22020177822344852</c:v>
                </c:pt>
                <c:pt idx="5287">
                  <c:v>0.35785558103401677</c:v>
                </c:pt>
                <c:pt idx="5288">
                  <c:v>0.19503123786262086</c:v>
                </c:pt>
                <c:pt idx="5289">
                  <c:v>0.3373030924622355</c:v>
                </c:pt>
                <c:pt idx="5290">
                  <c:v>0.18898677360496713</c:v>
                </c:pt>
                <c:pt idx="5291">
                  <c:v>0.11899595613043329</c:v>
                </c:pt>
                <c:pt idx="5292">
                  <c:v>0.26525752230190736</c:v>
                </c:pt>
                <c:pt idx="5293">
                  <c:v>0.18447665962837806</c:v>
                </c:pt>
                <c:pt idx="5294">
                  <c:v>0.32011015431779599</c:v>
                </c:pt>
                <c:pt idx="5295">
                  <c:v>0.19244542512065899</c:v>
                </c:pt>
                <c:pt idx="5296">
                  <c:v>0.32604797875114677</c:v>
                </c:pt>
                <c:pt idx="5297">
                  <c:v>0.43799630829375569</c:v>
                </c:pt>
                <c:pt idx="5298">
                  <c:v>0.21363090855542555</c:v>
                </c:pt>
                <c:pt idx="5299">
                  <c:v>0.34228632061451503</c:v>
                </c:pt>
                <c:pt idx="5300">
                  <c:v>0.4502993511627531</c:v>
                </c:pt>
                <c:pt idx="5301">
                  <c:v>0.54073130849521145</c:v>
                </c:pt>
                <c:pt idx="5302">
                  <c:v>0.27830402207904181</c:v>
                </c:pt>
                <c:pt idx="5303">
                  <c:v>0.40816822832829752</c:v>
                </c:pt>
                <c:pt idx="5304">
                  <c:v>0.51512891336321442</c:v>
                </c:pt>
                <c:pt idx="5305">
                  <c:v>0.60295418734751716</c:v>
                </c:pt>
                <c:pt idx="5306">
                  <c:v>0.67483657463488034</c:v>
                </c:pt>
                <c:pt idx="5307">
                  <c:v>0.73347316376238481</c:v>
                </c:pt>
                <c:pt idx="5308">
                  <c:v>0.23760938457881323</c:v>
                </c:pt>
                <c:pt idx="5309">
                  <c:v>0.35804275180086464</c:v>
                </c:pt>
                <c:pt idx="5310">
                  <c:v>0.23571868599710422</c:v>
                </c:pt>
                <c:pt idx="5311">
                  <c:v>0.36249946668642308</c:v>
                </c:pt>
                <c:pt idx="5312">
                  <c:v>0.46861591015497683</c:v>
                </c:pt>
                <c:pt idx="5313">
                  <c:v>0.55719057554234197</c:v>
                </c:pt>
                <c:pt idx="5314">
                  <c:v>0.63091761676106306</c:v>
                </c:pt>
                <c:pt idx="5315">
                  <c:v>0.69211326978600685</c:v>
                </c:pt>
                <c:pt idx="5316">
                  <c:v>0.7427621318923141</c:v>
                </c:pt>
                <c:pt idx="5317">
                  <c:v>0.31072435646647611</c:v>
                </c:pt>
                <c:pt idx="5318">
                  <c:v>0.4378753973537135</c:v>
                </c:pt>
                <c:pt idx="5319">
                  <c:v>0.54207809218429559</c:v>
                </c:pt>
                <c:pt idx="5320">
                  <c:v>0.62719347965394445</c:v>
                </c:pt>
                <c:pt idx="5321">
                  <c:v>0.69647782447969087</c:v>
                </c:pt>
                <c:pt idx="5322">
                  <c:v>0.75266966179721007</c:v>
                </c:pt>
                <c:pt idx="5323">
                  <c:v>0.79806572783918439</c:v>
                </c:pt>
                <c:pt idx="5324">
                  <c:v>0.83458691253045403</c:v>
                </c:pt>
                <c:pt idx="5325">
                  <c:v>0.86383531757792786</c:v>
                </c:pt>
                <c:pt idx="5326">
                  <c:v>0.88714343590775224</c:v>
                </c:pt>
                <c:pt idx="5327">
                  <c:v>0.32864920861544378</c:v>
                </c:pt>
                <c:pt idx="5328">
                  <c:v>0.45482909193619825</c:v>
                </c:pt>
                <c:pt idx="5329">
                  <c:v>0.55786235954494479</c:v>
                </c:pt>
                <c:pt idx="5330">
                  <c:v>0.16221074208759342</c:v>
                </c:pt>
                <c:pt idx="5331">
                  <c:v>0.20687714021005019</c:v>
                </c:pt>
                <c:pt idx="5332">
                  <c:v>0.20492618028480031</c:v>
                </c:pt>
                <c:pt idx="5333">
                  <c:v>0.34292847099227641</c:v>
                </c:pt>
                <c:pt idx="5334">
                  <c:v>6.0139365957915511E-2</c:v>
                </c:pt>
                <c:pt idx="5335">
                  <c:v>0.21927650994081738</c:v>
                </c:pt>
                <c:pt idx="5336">
                  <c:v>0.3521987324980288</c:v>
                </c:pt>
                <c:pt idx="5337">
                  <c:v>0.22224184181040924</c:v>
                </c:pt>
                <c:pt idx="5338">
                  <c:v>0.16871920319099187</c:v>
                </c:pt>
                <c:pt idx="5339">
                  <c:v>0.16806208030235043</c:v>
                </c:pt>
                <c:pt idx="5340">
                  <c:v>0.31224981453676814</c:v>
                </c:pt>
                <c:pt idx="5341">
                  <c:v>0.43201440604301944</c:v>
                </c:pt>
                <c:pt idx="5342">
                  <c:v>0.53120942488249623</c:v>
                </c:pt>
                <c:pt idx="5343">
                  <c:v>0.61312863818759233</c:v>
                </c:pt>
                <c:pt idx="5344">
                  <c:v>0.68057851939040481</c:v>
                </c:pt>
                <c:pt idx="5345">
                  <c:v>0.73594311466247009</c:v>
                </c:pt>
                <c:pt idx="5346">
                  <c:v>0.78124168281423378</c:v>
                </c:pt>
                <c:pt idx="5347">
                  <c:v>0.81817960873027062</c:v>
                </c:pt>
                <c:pt idx="5348">
                  <c:v>0.27534322214394003</c:v>
                </c:pt>
                <c:pt idx="5349">
                  <c:v>0.38899247063089581</c:v>
                </c:pt>
                <c:pt idx="5350">
                  <c:v>0.48514206983327601</c:v>
                </c:pt>
                <c:pt idx="5351">
                  <c:v>0.56625516958404554</c:v>
                </c:pt>
                <c:pt idx="5352">
                  <c:v>0.63449155645912969</c:v>
                </c:pt>
                <c:pt idx="5353">
                  <c:v>0.31130508552092395</c:v>
                </c:pt>
                <c:pt idx="5354">
                  <c:v>0.43659664424249822</c:v>
                </c:pt>
                <c:pt idx="5355">
                  <c:v>0.15054773763227533</c:v>
                </c:pt>
                <c:pt idx="5356">
                  <c:v>0.23540633822567791</c:v>
                </c:pt>
                <c:pt idx="5357">
                  <c:v>0.36687206060031796</c:v>
                </c:pt>
                <c:pt idx="5358">
                  <c:v>0.47614579049235339</c:v>
                </c:pt>
                <c:pt idx="5359">
                  <c:v>0.19648254134934148</c:v>
                </c:pt>
                <c:pt idx="5360">
                  <c:v>0.23979965513684309</c:v>
                </c:pt>
                <c:pt idx="5361">
                  <c:v>0.19096823964279816</c:v>
                </c:pt>
                <c:pt idx="5362">
                  <c:v>0.33207920796937473</c:v>
                </c:pt>
                <c:pt idx="5363">
                  <c:v>0.1986807935466173</c:v>
                </c:pt>
                <c:pt idx="5364">
                  <c:v>0.33986196852019401</c:v>
                </c:pt>
                <c:pt idx="5365">
                  <c:v>0.45672335346290149</c:v>
                </c:pt>
                <c:pt idx="5366">
                  <c:v>0.55317130386802671</c:v>
                </c:pt>
                <c:pt idx="5367">
                  <c:v>0.63253207881322837</c:v>
                </c:pt>
                <c:pt idx="5368">
                  <c:v>0.697629484543281</c:v>
                </c:pt>
                <c:pt idx="5369">
                  <c:v>0.75085377629753336</c:v>
                </c:pt>
                <c:pt idx="5370">
                  <c:v>0.79422244705803913</c:v>
                </c:pt>
                <c:pt idx="5371">
                  <c:v>0.30525784637402298</c:v>
                </c:pt>
                <c:pt idx="5372">
                  <c:v>0.1010275121460322</c:v>
                </c:pt>
                <c:pt idx="5373">
                  <c:v>0.24798497929089691</c:v>
                </c:pt>
                <c:pt idx="5374">
                  <c:v>0.37154357198205157</c:v>
                </c:pt>
                <c:pt idx="5375">
                  <c:v>0.47514104334759233</c:v>
                </c:pt>
                <c:pt idx="5376">
                  <c:v>0.56176219983784925</c:v>
                </c:pt>
                <c:pt idx="5377">
                  <c:v>0.63398835043750412</c:v>
                </c:pt>
                <c:pt idx="5378">
                  <c:v>0.6940435958947474</c:v>
                </c:pt>
                <c:pt idx="5379">
                  <c:v>0.74383756872220075</c:v>
                </c:pt>
                <c:pt idx="5380">
                  <c:v>0.31399049927612677</c:v>
                </c:pt>
                <c:pt idx="5381">
                  <c:v>0.10908712447436208</c:v>
                </c:pt>
                <c:pt idx="5382">
                  <c:v>0.25474704995893438</c:v>
                </c:pt>
                <c:pt idx="5383">
                  <c:v>0.19563975640539119</c:v>
                </c:pt>
                <c:pt idx="5384">
                  <c:v>0.17320557604468823</c:v>
                </c:pt>
                <c:pt idx="5385">
                  <c:v>0.16663964234029288</c:v>
                </c:pt>
                <c:pt idx="5386">
                  <c:v>0.30632180231708922</c:v>
                </c:pt>
                <c:pt idx="5387">
                  <c:v>0.42309965965354102</c:v>
                </c:pt>
                <c:pt idx="5388">
                  <c:v>0.24411949244572329</c:v>
                </c:pt>
                <c:pt idx="5389">
                  <c:v>0.37838839833145155</c:v>
                </c:pt>
                <c:pt idx="5390">
                  <c:v>0.48929464988046589</c:v>
                </c:pt>
                <c:pt idx="5391">
                  <c:v>0.58062995662071115</c:v>
                </c:pt>
                <c:pt idx="5392">
                  <c:v>0.65561593940480234</c:v>
                </c:pt>
                <c:pt idx="5393">
                  <c:v>0.71698179692642339</c:v>
                </c:pt>
                <c:pt idx="5394">
                  <c:v>0.76703293441603349</c:v>
                </c:pt>
                <c:pt idx="5395">
                  <c:v>0.80771127964006872</c:v>
                </c:pt>
                <c:pt idx="5396">
                  <c:v>0.26558674282686678</c:v>
                </c:pt>
                <c:pt idx="5397">
                  <c:v>0.38080505151501537</c:v>
                </c:pt>
                <c:pt idx="5398">
                  <c:v>0.28489634987385187</c:v>
                </c:pt>
                <c:pt idx="5399">
                  <c:v>0.41095565024246938</c:v>
                </c:pt>
                <c:pt idx="5400">
                  <c:v>0.51516936853061746</c:v>
                </c:pt>
                <c:pt idx="5401">
                  <c:v>0.60106831391246207</c:v>
                </c:pt>
                <c:pt idx="5402">
                  <c:v>0.25263919302256355</c:v>
                </c:pt>
                <c:pt idx="5403">
                  <c:v>0.38821619346994429</c:v>
                </c:pt>
                <c:pt idx="5404">
                  <c:v>0.49975584455735755</c:v>
                </c:pt>
                <c:pt idx="5405">
                  <c:v>0.20900781194842985</c:v>
                </c:pt>
                <c:pt idx="5406">
                  <c:v>0.35099698167083676</c:v>
                </c:pt>
                <c:pt idx="5407">
                  <c:v>0.46810359049019712</c:v>
                </c:pt>
                <c:pt idx="5408">
                  <c:v>0.5643952866412737</c:v>
                </c:pt>
                <c:pt idx="5409">
                  <c:v>0.64332294373378374</c:v>
                </c:pt>
                <c:pt idx="5410">
                  <c:v>0.70780568439550928</c:v>
                </c:pt>
                <c:pt idx="5411">
                  <c:v>0.76030579900645645</c:v>
                </c:pt>
                <c:pt idx="5412">
                  <c:v>0.24601698315846832</c:v>
                </c:pt>
                <c:pt idx="5413">
                  <c:v>0.36480994724988125</c:v>
                </c:pt>
                <c:pt idx="5414">
                  <c:v>0.46526165746088577</c:v>
                </c:pt>
                <c:pt idx="5415">
                  <c:v>0.5499630063235722</c:v>
                </c:pt>
                <c:pt idx="5416">
                  <c:v>0.25660673297813674</c:v>
                </c:pt>
                <c:pt idx="5417">
                  <c:v>0.37728483137524677</c:v>
                </c:pt>
                <c:pt idx="5418">
                  <c:v>0.4786980281728791</c:v>
                </c:pt>
                <c:pt idx="5419">
                  <c:v>0.56368582016267688</c:v>
                </c:pt>
                <c:pt idx="5420">
                  <c:v>0.6347117948315405</c:v>
                </c:pt>
                <c:pt idx="5421">
                  <c:v>0.69390506024208665</c:v>
                </c:pt>
                <c:pt idx="5422">
                  <c:v>0.74309892412939071</c:v>
                </c:pt>
                <c:pt idx="5423">
                  <c:v>0.78386652996475914</c:v>
                </c:pt>
                <c:pt idx="5424">
                  <c:v>0.81755333290562815</c:v>
                </c:pt>
                <c:pt idx="5425">
                  <c:v>0.8453064246899481</c:v>
                </c:pt>
                <c:pt idx="5426">
                  <c:v>0.29818276593965531</c:v>
                </c:pt>
                <c:pt idx="5427">
                  <c:v>0.40811648721189481</c:v>
                </c:pt>
                <c:pt idx="5428">
                  <c:v>0.24682946003284739</c:v>
                </c:pt>
                <c:pt idx="5429">
                  <c:v>0.37120590107368134</c:v>
                </c:pt>
                <c:pt idx="5430">
                  <c:v>0.20639546279036988</c:v>
                </c:pt>
                <c:pt idx="5431">
                  <c:v>0.33716982384717831</c:v>
                </c:pt>
                <c:pt idx="5432">
                  <c:v>0.44681540049418156</c:v>
                </c:pt>
                <c:pt idx="5433">
                  <c:v>0.5384919476398059</c:v>
                </c:pt>
                <c:pt idx="5434">
                  <c:v>0.61493200569461726</c:v>
                </c:pt>
                <c:pt idx="5435">
                  <c:v>0.67848992487309967</c:v>
                </c:pt>
                <c:pt idx="5436">
                  <c:v>0.29919426046982833</c:v>
                </c:pt>
                <c:pt idx="5437">
                  <c:v>0.42743288239332089</c:v>
                </c:pt>
                <c:pt idx="5438">
                  <c:v>0.53269886740804184</c:v>
                </c:pt>
                <c:pt idx="5439">
                  <c:v>0.21326802624695596</c:v>
                </c:pt>
                <c:pt idx="5440">
                  <c:v>0.14613772971561925</c:v>
                </c:pt>
                <c:pt idx="5441">
                  <c:v>0.29509245392123984</c:v>
                </c:pt>
                <c:pt idx="5442">
                  <c:v>0.41869258556425615</c:v>
                </c:pt>
                <c:pt idx="5443">
                  <c:v>0.52095976839690583</c:v>
                </c:pt>
                <c:pt idx="5444">
                  <c:v>0.23692869814849429</c:v>
                </c:pt>
                <c:pt idx="5445">
                  <c:v>0.37410843885436318</c:v>
                </c:pt>
                <c:pt idx="5446">
                  <c:v>0.4871780963836897</c:v>
                </c:pt>
                <c:pt idx="5447">
                  <c:v>0.58009061173434817</c:v>
                </c:pt>
                <c:pt idx="5448">
                  <c:v>0.19340620732107525</c:v>
                </c:pt>
                <c:pt idx="5449">
                  <c:v>0.32266325827280801</c:v>
                </c:pt>
                <c:pt idx="5450">
                  <c:v>0.43166370874289117</c:v>
                </c:pt>
                <c:pt idx="5451">
                  <c:v>0.5233249843962654</c:v>
                </c:pt>
                <c:pt idx="5452">
                  <c:v>0.60019163358485794</c:v>
                </c:pt>
                <c:pt idx="5453">
                  <c:v>0.66447351588947901</c:v>
                </c:pt>
                <c:pt idx="5454">
                  <c:v>0.30673913816795062</c:v>
                </c:pt>
                <c:pt idx="5455">
                  <c:v>0.43335855583078975</c:v>
                </c:pt>
                <c:pt idx="5456">
                  <c:v>0.18870794282228326</c:v>
                </c:pt>
                <c:pt idx="5457">
                  <c:v>0.33336870069746505</c:v>
                </c:pt>
                <c:pt idx="5458">
                  <c:v>0.45285590258213515</c:v>
                </c:pt>
                <c:pt idx="5459">
                  <c:v>0.16567630598997518</c:v>
                </c:pt>
                <c:pt idx="5460">
                  <c:v>0.30097064310919208</c:v>
                </c:pt>
                <c:pt idx="5461">
                  <c:v>0.41482765839900287</c:v>
                </c:pt>
                <c:pt idx="5462">
                  <c:v>0.51037798709163151</c:v>
                </c:pt>
                <c:pt idx="5463">
                  <c:v>0.59034349692611787</c:v>
                </c:pt>
                <c:pt idx="5464">
                  <c:v>0.24761822237996109</c:v>
                </c:pt>
                <c:pt idx="5465">
                  <c:v>0.36893224426719584</c:v>
                </c:pt>
                <c:pt idx="5466">
                  <c:v>0.26491526874904686</c:v>
                </c:pt>
                <c:pt idx="5467">
                  <c:v>0.39446978242345965</c:v>
                </c:pt>
                <c:pt idx="5468">
                  <c:v>0.50160837858409257</c:v>
                </c:pt>
                <c:pt idx="5469">
                  <c:v>0.58994816243720472</c:v>
                </c:pt>
                <c:pt idx="5470">
                  <c:v>0.6625661244151595</c:v>
                </c:pt>
                <c:pt idx="5471">
                  <c:v>0.26814108970089101</c:v>
                </c:pt>
                <c:pt idx="5472">
                  <c:v>0.40185263850135089</c:v>
                </c:pt>
                <c:pt idx="5473">
                  <c:v>0.51169175539700384</c:v>
                </c:pt>
                <c:pt idx="5474">
                  <c:v>0.16579731050992347</c:v>
                </c:pt>
                <c:pt idx="5475">
                  <c:v>0.3001220557382146</c:v>
                </c:pt>
                <c:pt idx="5476">
                  <c:v>0.41332401647500411</c:v>
                </c:pt>
                <c:pt idx="5477">
                  <c:v>0.26901139913648309</c:v>
                </c:pt>
                <c:pt idx="5478">
                  <c:v>0.39852846215506277</c:v>
                </c:pt>
                <c:pt idx="5479">
                  <c:v>0.50552379184364526</c:v>
                </c:pt>
                <c:pt idx="5480">
                  <c:v>0.59365028077351789</c:v>
                </c:pt>
                <c:pt idx="5481">
                  <c:v>0.66601201936795629</c:v>
                </c:pt>
                <c:pt idx="5482">
                  <c:v>0.72523898280815691</c:v>
                </c:pt>
                <c:pt idx="5483">
                  <c:v>0.77355304369755473</c:v>
                </c:pt>
                <c:pt idx="5484">
                  <c:v>0.81282600226290536</c:v>
                </c:pt>
                <c:pt idx="5485">
                  <c:v>0.84463034906293311</c:v>
                </c:pt>
                <c:pt idx="5486">
                  <c:v>0.87028347081530766</c:v>
                </c:pt>
                <c:pt idx="5487">
                  <c:v>0.28863361820879163</c:v>
                </c:pt>
                <c:pt idx="5488">
                  <c:v>0.24158243935551843</c:v>
                </c:pt>
                <c:pt idx="5489">
                  <c:v>0.21896986547872363</c:v>
                </c:pt>
                <c:pt idx="5490">
                  <c:v>0.35494218206572803</c:v>
                </c:pt>
                <c:pt idx="5491">
                  <c:v>0.46771823965071235</c:v>
                </c:pt>
                <c:pt idx="5492">
                  <c:v>0.22826577360972339</c:v>
                </c:pt>
                <c:pt idx="5493">
                  <c:v>0.15758546750634261</c:v>
                </c:pt>
                <c:pt idx="5494">
                  <c:v>0.30467032339124234</c:v>
                </c:pt>
                <c:pt idx="5495">
                  <c:v>0.42668384234675205</c:v>
                </c:pt>
                <c:pt idx="5496">
                  <c:v>0.5276086723208383</c:v>
                </c:pt>
                <c:pt idx="5497">
                  <c:v>0.61084400952088269</c:v>
                </c:pt>
                <c:pt idx="5498">
                  <c:v>0.67928214287895816</c:v>
                </c:pt>
                <c:pt idx="5499">
                  <c:v>0.73537671401307869</c:v>
                </c:pt>
                <c:pt idx="5500">
                  <c:v>0.78120320307172164</c:v>
                </c:pt>
                <c:pt idx="5501">
                  <c:v>0.81851222230070453</c:v>
                </c:pt>
                <c:pt idx="5502">
                  <c:v>0.84877623247161726</c:v>
                </c:pt>
                <c:pt idx="5503">
                  <c:v>0.87323030291309667</c:v>
                </c:pt>
                <c:pt idx="5504">
                  <c:v>0.8929075219151491</c:v>
                </c:pt>
                <c:pt idx="5505">
                  <c:v>0.90866963699093806</c:v>
                </c:pt>
                <c:pt idx="5506">
                  <c:v>0.92123346865001055</c:v>
                </c:pt>
                <c:pt idx="5507">
                  <c:v>0.93119360055118461</c:v>
                </c:pt>
                <c:pt idx="5508">
                  <c:v>0.93904180582065644</c:v>
                </c:pt>
                <c:pt idx="5509">
                  <c:v>0.94518362587064986</c:v>
                </c:pt>
                <c:pt idx="5510">
                  <c:v>0.94995247559882423</c:v>
                </c:pt>
                <c:pt idx="5511">
                  <c:v>0.95362160831505483</c:v>
                </c:pt>
                <c:pt idx="5512">
                  <c:v>0.37081645372473615</c:v>
                </c:pt>
                <c:pt idx="5513">
                  <c:v>0.49029058578049389</c:v>
                </c:pt>
                <c:pt idx="5514">
                  <c:v>0.5876018225281715</c:v>
                </c:pt>
                <c:pt idx="5515">
                  <c:v>0.66657491545338765</c:v>
                </c:pt>
                <c:pt idx="5516">
                  <c:v>0.73041909815200068</c:v>
                </c:pt>
                <c:pt idx="5517">
                  <c:v>0.78181970096311659</c:v>
                </c:pt>
                <c:pt idx="5518">
                  <c:v>0.823017462614268</c:v>
                </c:pt>
                <c:pt idx="5519">
                  <c:v>0.85587693282567312</c:v>
                </c:pt>
                <c:pt idx="5520">
                  <c:v>0.88194525732564288</c:v>
                </c:pt>
                <c:pt idx="5521">
                  <c:v>0.9025025276623927</c:v>
                </c:pt>
                <c:pt idx="5522">
                  <c:v>0.91860476766947563</c:v>
                </c:pt>
                <c:pt idx="5523">
                  <c:v>0.93112052007667323</c:v>
                </c:pt>
                <c:pt idx="5524">
                  <c:v>0.94076189303286373</c:v>
                </c:pt>
                <c:pt idx="5525">
                  <c:v>0.94811082882457309</c:v>
                </c:pt>
                <c:pt idx="5526">
                  <c:v>0.95364126677667826</c:v>
                </c:pt>
                <c:pt idx="5527">
                  <c:v>0.95773778966382284</c:v>
                </c:pt>
                <c:pt idx="5528">
                  <c:v>0.96071126804027873</c:v>
                </c:pt>
                <c:pt idx="5529">
                  <c:v>0.9628119495576698</c:v>
                </c:pt>
                <c:pt idx="5530">
                  <c:v>0.96424038025721925</c:v>
                </c:pt>
                <c:pt idx="5531">
                  <c:v>0.9651564915576698</c:v>
                </c:pt>
                <c:pt idx="5532">
                  <c:v>0.96568713970799636</c:v>
                </c:pt>
                <c:pt idx="5533">
                  <c:v>0.37642088350857461</c:v>
                </c:pt>
                <c:pt idx="5534">
                  <c:v>0.49505603245074836</c:v>
                </c:pt>
                <c:pt idx="5535">
                  <c:v>0.59164188562656994</c:v>
                </c:pt>
                <c:pt idx="5536">
                  <c:v>0.16664861658049515</c:v>
                </c:pt>
                <c:pt idx="5537">
                  <c:v>0.29955727759113826</c:v>
                </c:pt>
                <c:pt idx="5538">
                  <c:v>0.41178308487704163</c:v>
                </c:pt>
                <c:pt idx="5539">
                  <c:v>0.50627799194566092</c:v>
                </c:pt>
                <c:pt idx="5540">
                  <c:v>0.58562203959259829</c:v>
                </c:pt>
                <c:pt idx="5541">
                  <c:v>0.65206023254756285</c:v>
                </c:pt>
                <c:pt idx="5542">
                  <c:v>0.70753804356776528</c:v>
                </c:pt>
                <c:pt idx="5543">
                  <c:v>0.75373493194853003</c:v>
                </c:pt>
                <c:pt idx="5544">
                  <c:v>0.79209550406825802</c:v>
                </c:pt>
                <c:pt idx="5545">
                  <c:v>0.82385812297477523</c:v>
                </c:pt>
                <c:pt idx="5546">
                  <c:v>0.85008090530665881</c:v>
                </c:pt>
                <c:pt idx="5547">
                  <c:v>0.30178765218678105</c:v>
                </c:pt>
                <c:pt idx="5548">
                  <c:v>0.4111269545462391</c:v>
                </c:pt>
                <c:pt idx="5549">
                  <c:v>0.50361782414394562</c:v>
                </c:pt>
                <c:pt idx="5550">
                  <c:v>0.5816340761601273</c:v>
                </c:pt>
                <c:pt idx="5551">
                  <c:v>0.64725668840928308</c:v>
                </c:pt>
                <c:pt idx="5552">
                  <c:v>0.70230141015686698</c:v>
                </c:pt>
                <c:pt idx="5553">
                  <c:v>0.7483457583310269</c:v>
                </c:pt>
                <c:pt idx="5554">
                  <c:v>0.28648036263677262</c:v>
                </c:pt>
                <c:pt idx="5555">
                  <c:v>0.27003698856420211</c:v>
                </c:pt>
                <c:pt idx="5556">
                  <c:v>0.39731187624967945</c:v>
                </c:pt>
                <c:pt idx="5557">
                  <c:v>0.50277089432003708</c:v>
                </c:pt>
                <c:pt idx="5558">
                  <c:v>0.58990005844728666</c:v>
                </c:pt>
                <c:pt idx="5559">
                  <c:v>0.66167096631576305</c:v>
                </c:pt>
                <c:pt idx="5560">
                  <c:v>0.72060901791822707</c:v>
                </c:pt>
                <c:pt idx="5561">
                  <c:v>0.28828006245788029</c:v>
                </c:pt>
                <c:pt idx="5562">
                  <c:v>0.104417124857676</c:v>
                </c:pt>
                <c:pt idx="5563">
                  <c:v>0.25116310661326596</c:v>
                </c:pt>
                <c:pt idx="5564">
                  <c:v>0.37448185180912585</c:v>
                </c:pt>
                <c:pt idx="5565">
                  <c:v>0.47782651389087005</c:v>
                </c:pt>
                <c:pt idx="5566">
                  <c:v>0.56419306605844144</c:v>
                </c:pt>
                <c:pt idx="5567">
                  <c:v>0.63617069506654778</c:v>
                </c:pt>
                <c:pt idx="5568">
                  <c:v>0.69598884727939836</c:v>
                </c:pt>
                <c:pt idx="5569">
                  <c:v>0.74556057208627513</c:v>
                </c:pt>
                <c:pt idx="5570">
                  <c:v>0.78652202071173671</c:v>
                </c:pt>
                <c:pt idx="5571">
                  <c:v>0.82026811177365555</c:v>
                </c:pt>
                <c:pt idx="5572">
                  <c:v>0.33105364766360623</c:v>
                </c:pt>
                <c:pt idx="5573">
                  <c:v>0.45570746014391239</c:v>
                </c:pt>
                <c:pt idx="5574">
                  <c:v>0.18058014057027011</c:v>
                </c:pt>
                <c:pt idx="5575">
                  <c:v>0.32710253522914928</c:v>
                </c:pt>
                <c:pt idx="5576">
                  <c:v>0.44807509782699406</c:v>
                </c:pt>
                <c:pt idx="5577">
                  <c:v>0.16229261016354093</c:v>
                </c:pt>
                <c:pt idx="5578">
                  <c:v>0.29814973724507021</c:v>
                </c:pt>
                <c:pt idx="5579">
                  <c:v>0.20864692243417579</c:v>
                </c:pt>
                <c:pt idx="5580">
                  <c:v>0.22002696356186863</c:v>
                </c:pt>
                <c:pt idx="5581">
                  <c:v>0.35527115288447908</c:v>
                </c:pt>
                <c:pt idx="5582">
                  <c:v>0.16665537894083055</c:v>
                </c:pt>
                <c:pt idx="5583">
                  <c:v>0.18437229601817234</c:v>
                </c:pt>
                <c:pt idx="5584">
                  <c:v>0.32161659563884931</c:v>
                </c:pt>
                <c:pt idx="5585">
                  <c:v>0.43624494294514826</c:v>
                </c:pt>
                <c:pt idx="5586">
                  <c:v>0.24411721320735374</c:v>
                </c:pt>
                <c:pt idx="5587">
                  <c:v>0.3785992904621831</c:v>
                </c:pt>
                <c:pt idx="5588">
                  <c:v>0.19396806081711351</c:v>
                </c:pt>
                <c:pt idx="5589">
                  <c:v>0.15781329096943442</c:v>
                </c:pt>
                <c:pt idx="5590">
                  <c:v>0.30430100990079112</c:v>
                </c:pt>
                <c:pt idx="5591">
                  <c:v>0.42590668421743205</c:v>
                </c:pt>
                <c:pt idx="5592">
                  <c:v>0.52656809064075516</c:v>
                </c:pt>
                <c:pt idx="5593">
                  <c:v>0.60964881423787132</c:v>
                </c:pt>
                <c:pt idx="5594">
                  <c:v>0.6780130493057791</c:v>
                </c:pt>
                <c:pt idx="5595">
                  <c:v>0.23444982961616029</c:v>
                </c:pt>
                <c:pt idx="5596">
                  <c:v>0.22022407958213247</c:v>
                </c:pt>
                <c:pt idx="5597">
                  <c:v>0.35122796754893915</c:v>
                </c:pt>
                <c:pt idx="5598">
                  <c:v>0.46062907960012112</c:v>
                </c:pt>
                <c:pt idx="5599">
                  <c:v>0.25007747974821176</c:v>
                </c:pt>
                <c:pt idx="5600">
                  <c:v>0.38385427801376593</c:v>
                </c:pt>
                <c:pt idx="5601">
                  <c:v>0.49425805255211785</c:v>
                </c:pt>
                <c:pt idx="5602">
                  <c:v>0.58509810249819749</c:v>
                </c:pt>
                <c:pt idx="5603">
                  <c:v>0.65960816789078036</c:v>
                </c:pt>
                <c:pt idx="5604">
                  <c:v>0.72052538334336802</c:v>
                </c:pt>
                <c:pt idx="5605">
                  <c:v>0.77015992943087996</c:v>
                </c:pt>
                <c:pt idx="5606">
                  <c:v>0.81045615654913195</c:v>
                </c:pt>
                <c:pt idx="5607">
                  <c:v>0.84304597008724613</c:v>
                </c:pt>
                <c:pt idx="5608">
                  <c:v>0.86929525287923426</c:v>
                </c:pt>
                <c:pt idx="5609">
                  <c:v>0.89034406950589484</c:v>
                </c:pt>
                <c:pt idx="5610">
                  <c:v>0.90714135354799663</c:v>
                </c:pt>
                <c:pt idx="5611">
                  <c:v>0.92047472821229515</c:v>
                </c:pt>
                <c:pt idx="5612">
                  <c:v>0.93099605648120798</c:v>
                </c:pt>
                <c:pt idx="5613">
                  <c:v>0.93924326171410044</c:v>
                </c:pt>
                <c:pt idx="5614">
                  <c:v>0.94565890533013797</c:v>
                </c:pt>
                <c:pt idx="5615">
                  <c:v>0.95060595611837417</c:v>
                </c:pt>
                <c:pt idx="5616">
                  <c:v>0.95438113668959046</c:v>
                </c:pt>
                <c:pt idx="5617">
                  <c:v>0.95722618710664287</c:v>
                </c:pt>
                <c:pt idx="5618">
                  <c:v>0.37194461981204285</c:v>
                </c:pt>
                <c:pt idx="5619">
                  <c:v>0.49126889521735362</c:v>
                </c:pt>
                <c:pt idx="5620">
                  <c:v>0.58844690101130159</c:v>
                </c:pt>
                <c:pt idx="5621">
                  <c:v>0.20831384587239132</c:v>
                </c:pt>
                <c:pt idx="5622">
                  <c:v>0.35186650877897696</c:v>
                </c:pt>
                <c:pt idx="5623">
                  <c:v>0.17136807735481149</c:v>
                </c:pt>
                <c:pt idx="5624">
                  <c:v>0.31790987312461616</c:v>
                </c:pt>
                <c:pt idx="5625">
                  <c:v>0.43916107547563099</c:v>
                </c:pt>
                <c:pt idx="5626">
                  <c:v>0.53919190599358402</c:v>
                </c:pt>
                <c:pt idx="5627">
                  <c:v>0.62146673197353497</c:v>
                </c:pt>
                <c:pt idx="5628">
                  <c:v>0.68892543399845507</c:v>
                </c:pt>
                <c:pt idx="5629">
                  <c:v>0.74405555294294046</c:v>
                </c:pt>
                <c:pt idx="5630">
                  <c:v>0.78895589476059125</c:v>
                </c:pt>
                <c:pt idx="5631">
                  <c:v>0.82539231475960162</c:v>
                </c:pt>
                <c:pt idx="5632">
                  <c:v>0.8548464126411992</c:v>
                </c:pt>
                <c:pt idx="5633">
                  <c:v>0.32449496287347013</c:v>
                </c:pt>
                <c:pt idx="5634">
                  <c:v>0.45091876993988955</c:v>
                </c:pt>
                <c:pt idx="5635">
                  <c:v>0.5542357295189555</c:v>
                </c:pt>
                <c:pt idx="5636">
                  <c:v>0.6383798363811809</c:v>
                </c:pt>
                <c:pt idx="5637">
                  <c:v>0.70666095163910592</c:v>
                </c:pt>
                <c:pt idx="5638">
                  <c:v>0.76185609364988927</c:v>
                </c:pt>
                <c:pt idx="5639">
                  <c:v>0.13360670314338108</c:v>
                </c:pt>
                <c:pt idx="5640">
                  <c:v>0.28069520382786661</c:v>
                </c:pt>
                <c:pt idx="5641">
                  <c:v>0.40340252782281094</c:v>
                </c:pt>
                <c:pt idx="5642">
                  <c:v>0.50548484543064842</c:v>
                </c:pt>
                <c:pt idx="5643">
                  <c:v>0.59016926118092794</c:v>
                </c:pt>
                <c:pt idx="5644">
                  <c:v>0.66021904950165933</c:v>
                </c:pt>
                <c:pt idx="5645">
                  <c:v>0.71799274711482231</c:v>
                </c:pt>
                <c:pt idx="5646">
                  <c:v>0.76549723627563604</c:v>
                </c:pt>
                <c:pt idx="5647">
                  <c:v>0.8044350861068883</c:v>
                </c:pt>
                <c:pt idx="5648">
                  <c:v>0.83624650487719066</c:v>
                </c:pt>
                <c:pt idx="5649">
                  <c:v>0.86214630588820007</c:v>
                </c:pt>
                <c:pt idx="5650">
                  <c:v>0.88315631293897923</c:v>
                </c:pt>
                <c:pt idx="5651">
                  <c:v>0.90013363538573421</c:v>
                </c:pt>
                <c:pt idx="5652">
                  <c:v>0.348881995998648</c:v>
                </c:pt>
                <c:pt idx="5653">
                  <c:v>0.10156437798479445</c:v>
                </c:pt>
                <c:pt idx="5654">
                  <c:v>0.24773878990884854</c:v>
                </c:pt>
                <c:pt idx="5655">
                  <c:v>0.3707556905757553</c:v>
                </c:pt>
                <c:pt idx="5656">
                  <c:v>0.47399624303326471</c:v>
                </c:pt>
                <c:pt idx="5657">
                  <c:v>0.56040026621403083</c:v>
                </c:pt>
                <c:pt idx="5658">
                  <c:v>0.28220498202828903</c:v>
                </c:pt>
                <c:pt idx="5659">
                  <c:v>0.16250074135959192</c:v>
                </c:pt>
                <c:pt idx="5660">
                  <c:v>0.15964746863479246</c:v>
                </c:pt>
                <c:pt idx="5661">
                  <c:v>0.30528741781233776</c:v>
                </c:pt>
                <c:pt idx="5662">
                  <c:v>0.4262705078439698</c:v>
                </c:pt>
                <c:pt idx="5663">
                  <c:v>0.22139660085360527</c:v>
                </c:pt>
                <c:pt idx="5664">
                  <c:v>0.35991017718882434</c:v>
                </c:pt>
                <c:pt idx="5665">
                  <c:v>0.47432399369028044</c:v>
                </c:pt>
                <c:pt idx="5666">
                  <c:v>0.56854914815055069</c:v>
                </c:pt>
                <c:pt idx="5667">
                  <c:v>0.64590874256177411</c:v>
                </c:pt>
                <c:pt idx="5668">
                  <c:v>0.70921798096663968</c:v>
                </c:pt>
                <c:pt idx="5669">
                  <c:v>0.76085494830916822</c:v>
                </c:pt>
                <c:pt idx="5670">
                  <c:v>0.80282281753611728</c:v>
                </c:pt>
                <c:pt idx="5671">
                  <c:v>0.30522977048421807</c:v>
                </c:pt>
                <c:pt idx="5672">
                  <c:v>0.43436685535030262</c:v>
                </c:pt>
                <c:pt idx="5673">
                  <c:v>0.54006259163771042</c:v>
                </c:pt>
                <c:pt idx="5674">
                  <c:v>0.20540744675365974</c:v>
                </c:pt>
                <c:pt idx="5675">
                  <c:v>0.3487133861880185</c:v>
                </c:pt>
                <c:pt idx="5676">
                  <c:v>0.46680866998310599</c:v>
                </c:pt>
                <c:pt idx="5677">
                  <c:v>0.20339453229578855</c:v>
                </c:pt>
                <c:pt idx="5678">
                  <c:v>0.34588635790742545</c:v>
                </c:pt>
                <c:pt idx="5679">
                  <c:v>0.46349259356329331</c:v>
                </c:pt>
                <c:pt idx="5680">
                  <c:v>0.16635588226858833</c:v>
                </c:pt>
                <c:pt idx="5681">
                  <c:v>0.30138057918028577</c:v>
                </c:pt>
                <c:pt idx="5682">
                  <c:v>0.21010927914571115</c:v>
                </c:pt>
                <c:pt idx="5683">
                  <c:v>0.3414809601993819</c:v>
                </c:pt>
                <c:pt idx="5684">
                  <c:v>0.23813248643039156</c:v>
                </c:pt>
                <c:pt idx="5685">
                  <c:v>0.37218528912796223</c:v>
                </c:pt>
                <c:pt idx="5686">
                  <c:v>0.4831189366919687</c:v>
                </c:pt>
                <c:pt idx="5687">
                  <c:v>0.1830118314745664</c:v>
                </c:pt>
                <c:pt idx="5688">
                  <c:v>0.24057426708242735</c:v>
                </c:pt>
                <c:pt idx="5689">
                  <c:v>0.37161170150671097</c:v>
                </c:pt>
                <c:pt idx="5690">
                  <c:v>0.48044862017130896</c:v>
                </c:pt>
                <c:pt idx="5691">
                  <c:v>0.57058872093607738</c:v>
                </c:pt>
                <c:pt idx="5692">
                  <c:v>0.64502657403322261</c:v>
                </c:pt>
                <c:pt idx="5693">
                  <c:v>0.70631359731247523</c:v>
                </c:pt>
                <c:pt idx="5694">
                  <c:v>0.75661707077360707</c:v>
                </c:pt>
                <c:pt idx="5695">
                  <c:v>0.79777257130177437</c:v>
                </c:pt>
                <c:pt idx="5696">
                  <c:v>0.27111072281513676</c:v>
                </c:pt>
                <c:pt idx="5697">
                  <c:v>0.38569743187839001</c:v>
                </c:pt>
                <c:pt idx="5698">
                  <c:v>0.48259903600869014</c:v>
                </c:pt>
                <c:pt idx="5699">
                  <c:v>0.56431248562833414</c:v>
                </c:pt>
                <c:pt idx="5700">
                  <c:v>0.63302562836653231</c:v>
                </c:pt>
                <c:pt idx="5701">
                  <c:v>0.69064660270096534</c:v>
                </c:pt>
                <c:pt idx="5702">
                  <c:v>0.31818829168657903</c:v>
                </c:pt>
                <c:pt idx="5703">
                  <c:v>0.15817962039457856</c:v>
                </c:pt>
                <c:pt idx="5704">
                  <c:v>0.30661018674218621</c:v>
                </c:pt>
                <c:pt idx="5705">
                  <c:v>0.42951089251256203</c:v>
                </c:pt>
                <c:pt idx="5706">
                  <c:v>0.53097598188610395</c:v>
                </c:pt>
                <c:pt idx="5707">
                  <c:v>0.23290677715738312</c:v>
                </c:pt>
                <c:pt idx="5708">
                  <c:v>0.37099084351886891</c:v>
                </c:pt>
                <c:pt idx="5709">
                  <c:v>0.48478416791478574</c:v>
                </c:pt>
                <c:pt idx="5710">
                  <c:v>0.57827287390850579</c:v>
                </c:pt>
                <c:pt idx="5711">
                  <c:v>0.65483598720696656</c:v>
                </c:pt>
                <c:pt idx="5712">
                  <c:v>0.25524554095824165</c:v>
                </c:pt>
                <c:pt idx="5713">
                  <c:v>0.39121176466495111</c:v>
                </c:pt>
                <c:pt idx="5714">
                  <c:v>0.13490614803789633</c:v>
                </c:pt>
                <c:pt idx="5715">
                  <c:v>0.27561236211664703</c:v>
                </c:pt>
                <c:pt idx="5716">
                  <c:v>0.24505271726930561</c:v>
                </c:pt>
                <c:pt idx="5717">
                  <c:v>0.18365946702421646</c:v>
                </c:pt>
                <c:pt idx="5718">
                  <c:v>0.32620423706432322</c:v>
                </c:pt>
                <c:pt idx="5719">
                  <c:v>0.19640593836102227</c:v>
                </c:pt>
                <c:pt idx="5720">
                  <c:v>0.3379118381654338</c:v>
                </c:pt>
                <c:pt idx="5721">
                  <c:v>0.45505702681917337</c:v>
                </c:pt>
                <c:pt idx="5722">
                  <c:v>0.5517519194765006</c:v>
                </c:pt>
                <c:pt idx="5723">
                  <c:v>0.63132668314497409</c:v>
                </c:pt>
                <c:pt idx="5724">
                  <c:v>0.69660881298784183</c:v>
                </c:pt>
                <c:pt idx="5725">
                  <c:v>0.74999199331381305</c:v>
                </c:pt>
                <c:pt idx="5726">
                  <c:v>0.79349686519680018</c:v>
                </c:pt>
                <c:pt idx="5727">
                  <c:v>0.82882436995094377</c:v>
                </c:pt>
                <c:pt idx="5728">
                  <c:v>0.27471505817866726</c:v>
                </c:pt>
                <c:pt idx="5729">
                  <c:v>0.38828214027629437</c:v>
                </c:pt>
                <c:pt idx="5730">
                  <c:v>0.48439463488849244</c:v>
                </c:pt>
                <c:pt idx="5731">
                  <c:v>0.56550328059944344</c:v>
                </c:pt>
                <c:pt idx="5732">
                  <c:v>0.63375822440409746</c:v>
                </c:pt>
                <c:pt idx="5733">
                  <c:v>0.69103695605458193</c:v>
                </c:pt>
                <c:pt idx="5734">
                  <c:v>0.73897174659768849</c:v>
                </c:pt>
                <c:pt idx="5735">
                  <c:v>0.7789759483256905</c:v>
                </c:pt>
                <c:pt idx="5736">
                  <c:v>0.81226873848900327</c:v>
                </c:pt>
                <c:pt idx="5737">
                  <c:v>0.29752759996639172</c:v>
                </c:pt>
                <c:pt idx="5738">
                  <c:v>0.23513787281505091</c:v>
                </c:pt>
                <c:pt idx="5739">
                  <c:v>0.21995785344226662</c:v>
                </c:pt>
                <c:pt idx="5740">
                  <c:v>0.13907882406905925</c:v>
                </c:pt>
                <c:pt idx="5741">
                  <c:v>0.28195810959041079</c:v>
                </c:pt>
                <c:pt idx="5742">
                  <c:v>0.22960720857360734</c:v>
                </c:pt>
                <c:pt idx="5743">
                  <c:v>0.36426994030322701</c:v>
                </c:pt>
                <c:pt idx="5744">
                  <c:v>0.47585926098793718</c:v>
                </c:pt>
                <c:pt idx="5745">
                  <c:v>8.3451438599454544E-2</c:v>
                </c:pt>
                <c:pt idx="5746">
                  <c:v>0.23876540266914401</c:v>
                </c:pt>
                <c:pt idx="5747">
                  <c:v>0.36844631464627586</c:v>
                </c:pt>
                <c:pt idx="5748">
                  <c:v>0.47642380340515167</c:v>
                </c:pt>
                <c:pt idx="5749">
                  <c:v>0.5660776317072348</c:v>
                </c:pt>
                <c:pt idx="5750">
                  <c:v>0.6403047532264573</c:v>
                </c:pt>
                <c:pt idx="5751">
                  <c:v>0.70158022860999181</c:v>
                </c:pt>
                <c:pt idx="5752">
                  <c:v>0.75201208142270182</c:v>
                </c:pt>
                <c:pt idx="5753">
                  <c:v>0.79339032536155973</c:v>
                </c:pt>
                <c:pt idx="5754">
                  <c:v>0.31548697568739048</c:v>
                </c:pt>
                <c:pt idx="5755">
                  <c:v>0.14600456285105526</c:v>
                </c:pt>
                <c:pt idx="5756">
                  <c:v>0.29663823177069526</c:v>
                </c:pt>
                <c:pt idx="5757">
                  <c:v>0.18075714126108444</c:v>
                </c:pt>
                <c:pt idx="5758">
                  <c:v>0.32467240468556169</c:v>
                </c:pt>
                <c:pt idx="5759">
                  <c:v>0.19101867426889002</c:v>
                </c:pt>
                <c:pt idx="5760">
                  <c:v>0.33349396415274446</c:v>
                </c:pt>
                <c:pt idx="5761">
                  <c:v>0.45144590853817401</c:v>
                </c:pt>
                <c:pt idx="5762">
                  <c:v>0.5488103171907307</c:v>
                </c:pt>
                <c:pt idx="5763">
                  <c:v>0.196601044904683</c:v>
                </c:pt>
                <c:pt idx="5764">
                  <c:v>0.24787159408513232</c:v>
                </c:pt>
                <c:pt idx="5765">
                  <c:v>0.37778229312377409</c:v>
                </c:pt>
                <c:pt idx="5766">
                  <c:v>0.48565164907707881</c:v>
                </c:pt>
                <c:pt idx="5767">
                  <c:v>0.57496363720235499</c:v>
                </c:pt>
                <c:pt idx="5768">
                  <c:v>0.21475928146133214</c:v>
                </c:pt>
                <c:pt idx="5769">
                  <c:v>0.34103606332182818</c:v>
                </c:pt>
                <c:pt idx="5770">
                  <c:v>0.44741812112898838</c:v>
                </c:pt>
                <c:pt idx="5771">
                  <c:v>0.23299354585125584</c:v>
                </c:pt>
                <c:pt idx="5772">
                  <c:v>0.35871876496441213</c:v>
                </c:pt>
                <c:pt idx="5773">
                  <c:v>0.25173167438646399</c:v>
                </c:pt>
                <c:pt idx="5774">
                  <c:v>0.38355382796050619</c:v>
                </c:pt>
                <c:pt idx="5775">
                  <c:v>0.49259638752635204</c:v>
                </c:pt>
                <c:pt idx="5776">
                  <c:v>0.58253036358684307</c:v>
                </c:pt>
                <c:pt idx="5777">
                  <c:v>0.65647945645433337</c:v>
                </c:pt>
                <c:pt idx="5778">
                  <c:v>0.71709373141835098</c:v>
                </c:pt>
                <c:pt idx="5779">
                  <c:v>0.24098262953768562</c:v>
                </c:pt>
                <c:pt idx="5780">
                  <c:v>0.36119717537578688</c:v>
                </c:pt>
                <c:pt idx="5781">
                  <c:v>0.46274933900416038</c:v>
                </c:pt>
                <c:pt idx="5782">
                  <c:v>0.54829435600199261</c:v>
                </c:pt>
                <c:pt idx="5783">
                  <c:v>0.62015461848236797</c:v>
                </c:pt>
                <c:pt idx="5784">
                  <c:v>0.6803522919969307</c:v>
                </c:pt>
                <c:pt idx="5785">
                  <c:v>0.73064083063863328</c:v>
                </c:pt>
                <c:pt idx="5786">
                  <c:v>0.77253481132300184</c:v>
                </c:pt>
                <c:pt idx="5787">
                  <c:v>0.8073377299139245</c:v>
                </c:pt>
                <c:pt idx="5788">
                  <c:v>0.33614293704710219</c:v>
                </c:pt>
                <c:pt idx="5789">
                  <c:v>0.15028019651979452</c:v>
                </c:pt>
                <c:pt idx="5790">
                  <c:v>0.30045913482006409</c:v>
                </c:pt>
                <c:pt idx="5791">
                  <c:v>0.1379384394026219</c:v>
                </c:pt>
                <c:pt idx="5792">
                  <c:v>0.17828350299148682</c:v>
                </c:pt>
                <c:pt idx="5793">
                  <c:v>0.31686605361596054</c:v>
                </c:pt>
                <c:pt idx="5794">
                  <c:v>0.43256925767735632</c:v>
                </c:pt>
                <c:pt idx="5795">
                  <c:v>0.52890192874875896</c:v>
                </c:pt>
                <c:pt idx="5796">
                  <c:v>0.21722677195124576</c:v>
                </c:pt>
                <c:pt idx="5797">
                  <c:v>0.20366007075505588</c:v>
                </c:pt>
                <c:pt idx="5798">
                  <c:v>0.21103763596220415</c:v>
                </c:pt>
                <c:pt idx="5799">
                  <c:v>0.14006003438151618</c:v>
                </c:pt>
                <c:pt idx="5800">
                  <c:v>0.28294292834064627</c:v>
                </c:pt>
                <c:pt idx="5801">
                  <c:v>0.40263802216989386</c:v>
                </c:pt>
                <c:pt idx="5802">
                  <c:v>0.20418490862326805</c:v>
                </c:pt>
                <c:pt idx="5803">
                  <c:v>0.23163404469274268</c:v>
                </c:pt>
                <c:pt idx="5804">
                  <c:v>0.36466401213134647</c:v>
                </c:pt>
                <c:pt idx="5805">
                  <c:v>0.47509767747350717</c:v>
                </c:pt>
                <c:pt idx="5806">
                  <c:v>0.19172755151966295</c:v>
                </c:pt>
                <c:pt idx="5807">
                  <c:v>0.23968322550214455</c:v>
                </c:pt>
                <c:pt idx="5808">
                  <c:v>0.37102615563121477</c:v>
                </c:pt>
                <c:pt idx="5809">
                  <c:v>0.48009405792027215</c:v>
                </c:pt>
                <c:pt idx="5810">
                  <c:v>0.23636634910222171</c:v>
                </c:pt>
                <c:pt idx="5811">
                  <c:v>0.37298847348134162</c:v>
                </c:pt>
                <c:pt idx="5812">
                  <c:v>0.14608816289198759</c:v>
                </c:pt>
                <c:pt idx="5813">
                  <c:v>0.28548517530753009</c:v>
                </c:pt>
                <c:pt idx="5814">
                  <c:v>0.40266395373827291</c:v>
                </c:pt>
                <c:pt idx="5815">
                  <c:v>0.50089298426926532</c:v>
                </c:pt>
                <c:pt idx="5816">
                  <c:v>0.58300928567191035</c:v>
                </c:pt>
                <c:pt idx="5817">
                  <c:v>0.65146569369203633</c:v>
                </c:pt>
                <c:pt idx="5818">
                  <c:v>0.2968924268646933</c:v>
                </c:pt>
                <c:pt idx="5819">
                  <c:v>0.42511846062516756</c:v>
                </c:pt>
                <c:pt idx="5820">
                  <c:v>0.5304423528608434</c:v>
                </c:pt>
                <c:pt idx="5821">
                  <c:v>0.61667899298647277</c:v>
                </c:pt>
                <c:pt idx="5822">
                  <c:v>0.23873318675770114</c:v>
                </c:pt>
                <c:pt idx="5823">
                  <c:v>0.14398997272976941</c:v>
                </c:pt>
                <c:pt idx="5824">
                  <c:v>0.29375319321343685</c:v>
                </c:pt>
                <c:pt idx="5825">
                  <c:v>0.41795855848471669</c:v>
                </c:pt>
                <c:pt idx="5826">
                  <c:v>0.52067107188028694</c:v>
                </c:pt>
                <c:pt idx="5827">
                  <c:v>0.60535929972387881</c:v>
                </c:pt>
                <c:pt idx="5828">
                  <c:v>0.67497380049032007</c:v>
                </c:pt>
                <c:pt idx="5829">
                  <c:v>0.73201702567572968</c:v>
                </c:pt>
                <c:pt idx="5830">
                  <c:v>0.2884194809443057</c:v>
                </c:pt>
                <c:pt idx="5831">
                  <c:v>0.10318918232910576</c:v>
                </c:pt>
                <c:pt idx="5832">
                  <c:v>0.25010906455090409</c:v>
                </c:pt>
                <c:pt idx="5833">
                  <c:v>0.37358007489903977</c:v>
                </c:pt>
                <c:pt idx="5834">
                  <c:v>0.4770574493038553</c:v>
                </c:pt>
                <c:pt idx="5835">
                  <c:v>0.22364725300987726</c:v>
                </c:pt>
                <c:pt idx="5836">
                  <c:v>0.35023356305404829</c:v>
                </c:pt>
                <c:pt idx="5837">
                  <c:v>0.45656736580495039</c:v>
                </c:pt>
                <c:pt idx="5838">
                  <c:v>0.54564174716358227</c:v>
                </c:pt>
                <c:pt idx="5839">
                  <c:v>0.6200519811456946</c:v>
                </c:pt>
                <c:pt idx="5840">
                  <c:v>0.68203971552745368</c:v>
                </c:pt>
                <c:pt idx="5841">
                  <c:v>0.73353413431160319</c:v>
                </c:pt>
                <c:pt idx="5842">
                  <c:v>0.77618981465646408</c:v>
                </c:pt>
                <c:pt idx="5843">
                  <c:v>0.81142117568773842</c:v>
                </c:pt>
                <c:pt idx="5844">
                  <c:v>0.84043354556457961</c:v>
                </c:pt>
                <c:pt idx="5845">
                  <c:v>0.2959590243540457</c:v>
                </c:pt>
                <c:pt idx="5846">
                  <c:v>0.40629062227089174</c:v>
                </c:pt>
                <c:pt idx="5847">
                  <c:v>0.49961636548083643</c:v>
                </c:pt>
                <c:pt idx="5848">
                  <c:v>0.57833309369660491</c:v>
                </c:pt>
                <c:pt idx="5849">
                  <c:v>0.64454179600805783</c:v>
                </c:pt>
                <c:pt idx="5850">
                  <c:v>0.70007554420389373</c:v>
                </c:pt>
                <c:pt idx="5851">
                  <c:v>0.32081022058934316</c:v>
                </c:pt>
                <c:pt idx="5852">
                  <c:v>0.44540912133948185</c:v>
                </c:pt>
                <c:pt idx="5853">
                  <c:v>0.54760598236354308</c:v>
                </c:pt>
                <c:pt idx="5854">
                  <c:v>0.63115623718525227</c:v>
                </c:pt>
                <c:pt idx="5855">
                  <c:v>0.69922943274193516</c:v>
                </c:pt>
                <c:pt idx="5856">
                  <c:v>0.75449312352550091</c:v>
                </c:pt>
                <c:pt idx="5857">
                  <c:v>0.79918614072724159</c:v>
                </c:pt>
                <c:pt idx="5858">
                  <c:v>0.83518230254932402</c:v>
                </c:pt>
                <c:pt idx="5859">
                  <c:v>0.86404558848431556</c:v>
                </c:pt>
                <c:pt idx="5860">
                  <c:v>0.88707774048552779</c:v>
                </c:pt>
                <c:pt idx="5861">
                  <c:v>0.90535918422316264</c:v>
                </c:pt>
                <c:pt idx="5862">
                  <c:v>0.91978408900117448</c:v>
                </c:pt>
                <c:pt idx="5863">
                  <c:v>0.93109030901247636</c:v>
                </c:pt>
                <c:pt idx="5864">
                  <c:v>0.3518064732796039</c:v>
                </c:pt>
                <c:pt idx="5865">
                  <c:v>0.47442410565759641</c:v>
                </c:pt>
                <c:pt idx="5866">
                  <c:v>0.57439587037800988</c:v>
                </c:pt>
                <c:pt idx="5867">
                  <c:v>0.65561430045580793</c:v>
                </c:pt>
                <c:pt idx="5868">
                  <c:v>0.72134810373334945</c:v>
                </c:pt>
                <c:pt idx="5869">
                  <c:v>0.77433454802511548</c:v>
                </c:pt>
                <c:pt idx="5870">
                  <c:v>0.27464057877539527</c:v>
                </c:pt>
                <c:pt idx="5871">
                  <c:v>0.40896161588616997</c:v>
                </c:pt>
                <c:pt idx="5872">
                  <c:v>0.12885532778292463</c:v>
                </c:pt>
                <c:pt idx="5873">
                  <c:v>0.27014230040114023</c:v>
                </c:pt>
                <c:pt idx="5874">
                  <c:v>0.38908798918994381</c:v>
                </c:pt>
                <c:pt idx="5875">
                  <c:v>0.48894674925085413</c:v>
                </c:pt>
                <c:pt idx="5876">
                  <c:v>0.57254965110746137</c:v>
                </c:pt>
                <c:pt idx="5877">
                  <c:v>0.64234948848070084</c:v>
                </c:pt>
                <c:pt idx="5878">
                  <c:v>0.70046322765478741</c:v>
                </c:pt>
                <c:pt idx="5879">
                  <c:v>0.74871143992789813</c:v>
                </c:pt>
                <c:pt idx="5880">
                  <c:v>0.27559151432936169</c:v>
                </c:pt>
                <c:pt idx="5881">
                  <c:v>0.39032945598433366</c:v>
                </c:pt>
                <c:pt idx="5882">
                  <c:v>0.48720349823533071</c:v>
                </c:pt>
                <c:pt idx="5883">
                  <c:v>0.56876487575306045</c:v>
                </c:pt>
                <c:pt idx="5884">
                  <c:v>0.63724307018385373</c:v>
                </c:pt>
                <c:pt idx="5885">
                  <c:v>0.11175331721814243</c:v>
                </c:pt>
                <c:pt idx="5886">
                  <c:v>0.14275721772775807</c:v>
                </c:pt>
                <c:pt idx="5887">
                  <c:v>0.28686005594121106</c:v>
                </c:pt>
                <c:pt idx="5888">
                  <c:v>0.40729718711912477</c:v>
                </c:pt>
                <c:pt idx="5889">
                  <c:v>0.50767619013778575</c:v>
                </c:pt>
                <c:pt idx="5890">
                  <c:v>8.9031173464463487E-2</c:v>
                </c:pt>
                <c:pt idx="5891">
                  <c:v>0.2434300610162915</c:v>
                </c:pt>
                <c:pt idx="5892">
                  <c:v>0.16250668483629288</c:v>
                </c:pt>
                <c:pt idx="5893">
                  <c:v>0.30164519324596401</c:v>
                </c:pt>
                <c:pt idx="5894">
                  <c:v>0.41817687816006299</c:v>
                </c:pt>
                <c:pt idx="5895">
                  <c:v>0.51550513621066985</c:v>
                </c:pt>
                <c:pt idx="5896">
                  <c:v>0.59656884986956671</c:v>
                </c:pt>
                <c:pt idx="5897">
                  <c:v>0.66389662136111938</c:v>
                </c:pt>
                <c:pt idx="5898">
                  <c:v>0.71965661072400344</c:v>
                </c:pt>
                <c:pt idx="5899">
                  <c:v>0.3043166560598054</c:v>
                </c:pt>
                <c:pt idx="5900">
                  <c:v>0.43227624058621295</c:v>
                </c:pt>
                <c:pt idx="5901">
                  <c:v>0.18311290215058168</c:v>
                </c:pt>
                <c:pt idx="5902">
                  <c:v>0.32878866906947785</c:v>
                </c:pt>
                <c:pt idx="5903">
                  <c:v>0.44911927324417045</c:v>
                </c:pt>
                <c:pt idx="5904">
                  <c:v>0.54821780434295264</c:v>
                </c:pt>
                <c:pt idx="5905">
                  <c:v>0.6295790103551584</c:v>
                </c:pt>
                <c:pt idx="5906">
                  <c:v>0.69616352506054469</c:v>
                </c:pt>
                <c:pt idx="5907">
                  <c:v>0.75047229691600437</c:v>
                </c:pt>
                <c:pt idx="5908">
                  <c:v>0.28705332756475915</c:v>
                </c:pt>
                <c:pt idx="5909">
                  <c:v>0.4186974779379018</c:v>
                </c:pt>
                <c:pt idx="5910">
                  <c:v>0.52660202544830648</c:v>
                </c:pt>
                <c:pt idx="5911">
                  <c:v>0.61475799569139278</c:v>
                </c:pt>
                <c:pt idx="5912">
                  <c:v>0.68653181809702135</c:v>
                </c:pt>
                <c:pt idx="5913">
                  <c:v>0.25334675143346824</c:v>
                </c:pt>
                <c:pt idx="5914">
                  <c:v>0.39017636692252611</c:v>
                </c:pt>
                <c:pt idx="5915">
                  <c:v>0.50253737499384332</c:v>
                </c:pt>
                <c:pt idx="5916">
                  <c:v>0.59451040740665817</c:v>
                </c:pt>
                <c:pt idx="5917">
                  <c:v>0.66954312759224732</c:v>
                </c:pt>
                <c:pt idx="5918">
                  <c:v>0.20903636915651402</c:v>
                </c:pt>
                <c:pt idx="5919">
                  <c:v>0.26128319832858482</c:v>
                </c:pt>
                <c:pt idx="5920">
                  <c:v>0.38892013943365888</c:v>
                </c:pt>
                <c:pt idx="5921">
                  <c:v>0.49487484668205894</c:v>
                </c:pt>
                <c:pt idx="5922">
                  <c:v>0.58257906449283248</c:v>
                </c:pt>
                <c:pt idx="5923">
                  <c:v>0.65496406728213519</c:v>
                </c:pt>
                <c:pt idx="5924">
                  <c:v>0.71452586956908926</c:v>
                </c:pt>
                <c:pt idx="5925">
                  <c:v>0.76338347671804396</c:v>
                </c:pt>
                <c:pt idx="5926">
                  <c:v>0.80333057885072545</c:v>
                </c:pt>
                <c:pt idx="5927">
                  <c:v>0.83588115908315275</c:v>
                </c:pt>
                <c:pt idx="5928">
                  <c:v>0.86230952174991982</c:v>
                </c:pt>
                <c:pt idx="5929">
                  <c:v>0.33317796753238882</c:v>
                </c:pt>
                <c:pt idx="5930">
                  <c:v>0.45812017367584201</c:v>
                </c:pt>
                <c:pt idx="5931">
                  <c:v>0.56019114904434864</c:v>
                </c:pt>
                <c:pt idx="5932">
                  <c:v>0.64329032364456329</c:v>
                </c:pt>
                <c:pt idx="5933">
                  <c:v>0.71069753776666089</c:v>
                </c:pt>
                <c:pt idx="5934">
                  <c:v>0.21333902017320158</c:v>
                </c:pt>
                <c:pt idx="5935">
                  <c:v>0.22385483598280953</c:v>
                </c:pt>
                <c:pt idx="5936">
                  <c:v>0.35467953606035718</c:v>
                </c:pt>
                <c:pt idx="5937">
                  <c:v>0.46385555188141281</c:v>
                </c:pt>
                <c:pt idx="5938">
                  <c:v>0.24862184253128175</c:v>
                </c:pt>
                <c:pt idx="5939">
                  <c:v>0.3827194875882336</c:v>
                </c:pt>
                <c:pt idx="5940">
                  <c:v>0.15057573773580971</c:v>
                </c:pt>
                <c:pt idx="5941">
                  <c:v>0.28917148406054238</c:v>
                </c:pt>
                <c:pt idx="5942">
                  <c:v>0.20253704961124935</c:v>
                </c:pt>
                <c:pt idx="5943">
                  <c:v>0.17702961430686534</c:v>
                </c:pt>
                <c:pt idx="5944">
                  <c:v>0.3147465432833636</c:v>
                </c:pt>
                <c:pt idx="5945">
                  <c:v>0.42990420171587496</c:v>
                </c:pt>
                <c:pt idx="5946">
                  <c:v>0.20455963130430765</c:v>
                </c:pt>
                <c:pt idx="5947">
                  <c:v>0.3346473484250938</c:v>
                </c:pt>
                <c:pt idx="5948">
                  <c:v>0.44388443104049635</c:v>
                </c:pt>
                <c:pt idx="5949">
                  <c:v>0.53535919820825451</c:v>
                </c:pt>
                <c:pt idx="5950">
                  <c:v>0.61174816582922842</c:v>
                </c:pt>
                <c:pt idx="5951">
                  <c:v>0.6753620756677825</c:v>
                </c:pt>
                <c:pt idx="5952">
                  <c:v>0.72818869996210256</c:v>
                </c:pt>
                <c:pt idx="5953">
                  <c:v>0.7719321521222321</c:v>
                </c:pt>
                <c:pt idx="5954">
                  <c:v>0.80804861537653183</c:v>
                </c:pt>
                <c:pt idx="5955">
                  <c:v>0.83777853087343312</c:v>
                </c:pt>
                <c:pt idx="5956">
                  <c:v>0.86217537640881459</c:v>
                </c:pt>
                <c:pt idx="5957">
                  <c:v>0.88213122600644811</c:v>
                </c:pt>
                <c:pt idx="5958">
                  <c:v>0.89839931648343896</c:v>
                </c:pt>
                <c:pt idx="5959">
                  <c:v>0.91161386577575876</c:v>
                </c:pt>
                <c:pt idx="5960">
                  <c:v>0.92230739380734728</c:v>
                </c:pt>
                <c:pt idx="5961">
                  <c:v>0.93092579366652806</c:v>
                </c:pt>
                <c:pt idx="5962">
                  <c:v>0.3228650077545977</c:v>
                </c:pt>
                <c:pt idx="5963">
                  <c:v>0.42787217717613468</c:v>
                </c:pt>
                <c:pt idx="5964">
                  <c:v>0.29698476508677418</c:v>
                </c:pt>
                <c:pt idx="5965">
                  <c:v>0.42157499365450524</c:v>
                </c:pt>
                <c:pt idx="5966">
                  <c:v>0.16573950868298015</c:v>
                </c:pt>
                <c:pt idx="5967">
                  <c:v>0.23373765817011072</c:v>
                </c:pt>
                <c:pt idx="5968">
                  <c:v>0.36575719612055291</c:v>
                </c:pt>
                <c:pt idx="5969">
                  <c:v>0.47545120146288944</c:v>
                </c:pt>
                <c:pt idx="5970">
                  <c:v>0.56633606157439176</c:v>
                </c:pt>
                <c:pt idx="5971">
                  <c:v>0.64141847852874334</c:v>
                </c:pt>
                <c:pt idx="5972">
                  <c:v>0.70326126139475476</c:v>
                </c:pt>
                <c:pt idx="5973">
                  <c:v>0.75404223390777358</c:v>
                </c:pt>
                <c:pt idx="5974">
                  <c:v>0.30121431900987816</c:v>
                </c:pt>
                <c:pt idx="5975">
                  <c:v>0.4303029347757783</c:v>
                </c:pt>
                <c:pt idx="5976">
                  <c:v>0.53608187332477042</c:v>
                </c:pt>
                <c:pt idx="5977">
                  <c:v>0.62247482581423785</c:v>
                </c:pt>
                <c:pt idx="5978">
                  <c:v>0.19142144756942744</c:v>
                </c:pt>
                <c:pt idx="5979">
                  <c:v>0.32027725584882094</c:v>
                </c:pt>
                <c:pt idx="5980">
                  <c:v>0.42906529583625164</c:v>
                </c:pt>
                <c:pt idx="5981">
                  <c:v>0.5206526248671719</c:v>
                </c:pt>
                <c:pt idx="5982">
                  <c:v>0.59754449936639942</c:v>
                </c:pt>
                <c:pt idx="5983">
                  <c:v>0.66192038254971008</c:v>
                </c:pt>
                <c:pt idx="5984">
                  <c:v>0.30829563221349177</c:v>
                </c:pt>
                <c:pt idx="5985">
                  <c:v>0.43458648835945601</c:v>
                </c:pt>
                <c:pt idx="5986">
                  <c:v>0.53828116402156456</c:v>
                </c:pt>
                <c:pt idx="5987">
                  <c:v>0.62314998843412162</c:v>
                </c:pt>
                <c:pt idx="5988">
                  <c:v>0.69237811591829035</c:v>
                </c:pt>
                <c:pt idx="5989">
                  <c:v>0.26099265597049354</c:v>
                </c:pt>
                <c:pt idx="5990">
                  <c:v>0.39650589275774828</c:v>
                </c:pt>
                <c:pt idx="5991">
                  <c:v>0.1329200075728855</c:v>
                </c:pt>
                <c:pt idx="5992">
                  <c:v>0.27382546412799991</c:v>
                </c:pt>
                <c:pt idx="5993">
                  <c:v>0.39239758127469537</c:v>
                </c:pt>
                <c:pt idx="5994">
                  <c:v>0.49189910821553628</c:v>
                </c:pt>
                <c:pt idx="5995">
                  <c:v>0.57516652725646933</c:v>
                </c:pt>
                <c:pt idx="5996">
                  <c:v>0.64465579776390591</c:v>
                </c:pt>
                <c:pt idx="5997">
                  <c:v>0.70248538623104484</c:v>
                </c:pt>
                <c:pt idx="5998">
                  <c:v>0.75047615371983323</c:v>
                </c:pt>
                <c:pt idx="5999">
                  <c:v>0.79018789081648555</c:v>
                </c:pt>
                <c:pt idx="6000">
                  <c:v>0.8229524496813857</c:v>
                </c:pt>
                <c:pt idx="6001">
                  <c:v>0.84990353597057766</c:v>
                </c:pt>
                <c:pt idx="6002">
                  <c:v>0.87200330092770095</c:v>
                </c:pt>
                <c:pt idx="6003">
                  <c:v>0.89006592422978403</c:v>
                </c:pt>
                <c:pt idx="6004">
                  <c:v>0.90477840791643649</c:v>
                </c:pt>
                <c:pt idx="6005">
                  <c:v>0.3141222033135691</c:v>
                </c:pt>
                <c:pt idx="6006">
                  <c:v>0.2874143094433973</c:v>
                </c:pt>
                <c:pt idx="6007">
                  <c:v>0.41192970468884249</c:v>
                </c:pt>
                <c:pt idx="6008">
                  <c:v>0.51503332092390963</c:v>
                </c:pt>
                <c:pt idx="6009">
                  <c:v>0.60015819378828605</c:v>
                </c:pt>
                <c:pt idx="6010">
                  <c:v>0.67022866764426892</c:v>
                </c:pt>
                <c:pt idx="6011">
                  <c:v>0.27436669981429307</c:v>
                </c:pt>
                <c:pt idx="6012">
                  <c:v>0.40705337052270835</c:v>
                </c:pt>
                <c:pt idx="6013">
                  <c:v>0.51602427254971772</c:v>
                </c:pt>
                <c:pt idx="6014">
                  <c:v>0.60523255593295722</c:v>
                </c:pt>
                <c:pt idx="6015">
                  <c:v>0.67801851054034079</c:v>
                </c:pt>
                <c:pt idx="6016">
                  <c:v>0.25517593007755579</c:v>
                </c:pt>
                <c:pt idx="6017">
                  <c:v>0.39153019914916543</c:v>
                </c:pt>
                <c:pt idx="6018">
                  <c:v>0.50351903554929101</c:v>
                </c:pt>
                <c:pt idx="6019">
                  <c:v>0.20388644766908615</c:v>
                </c:pt>
                <c:pt idx="6020">
                  <c:v>0.34688163518339798</c:v>
                </c:pt>
                <c:pt idx="6021">
                  <c:v>0.46481194713382046</c:v>
                </c:pt>
                <c:pt idx="6022">
                  <c:v>0.56177582545889659</c:v>
                </c:pt>
                <c:pt idx="6023">
                  <c:v>0.64125009363358543</c:v>
                </c:pt>
                <c:pt idx="6024">
                  <c:v>0.70617568124734542</c:v>
                </c:pt>
                <c:pt idx="6025">
                  <c:v>0.12384202922034697</c:v>
                </c:pt>
                <c:pt idx="6026">
                  <c:v>0.27253193642821005</c:v>
                </c:pt>
                <c:pt idx="6027">
                  <c:v>0.16707261592065759</c:v>
                </c:pt>
                <c:pt idx="6028">
                  <c:v>0.30508510844018011</c:v>
                </c:pt>
                <c:pt idx="6029">
                  <c:v>0.42072846575107481</c:v>
                </c:pt>
                <c:pt idx="6030">
                  <c:v>0.51736058801744877</c:v>
                </c:pt>
                <c:pt idx="6031">
                  <c:v>0.59788293105591706</c:v>
                </c:pt>
                <c:pt idx="6032">
                  <c:v>0.66479340510404872</c:v>
                </c:pt>
                <c:pt idx="6033">
                  <c:v>0.72023508299618899</c:v>
                </c:pt>
                <c:pt idx="6034">
                  <c:v>0.76604056708374735</c:v>
                </c:pt>
                <c:pt idx="6035">
                  <c:v>0.31570807542518231</c:v>
                </c:pt>
                <c:pt idx="6036">
                  <c:v>0.44231615708664473</c:v>
                </c:pt>
                <c:pt idx="6037">
                  <c:v>0.54601029273248869</c:v>
                </c:pt>
                <c:pt idx="6038">
                  <c:v>0.16835634009923645</c:v>
                </c:pt>
                <c:pt idx="6039">
                  <c:v>0.20556055336818849</c:v>
                </c:pt>
                <c:pt idx="6040">
                  <c:v>0.33973772081229436</c:v>
                </c:pt>
                <c:pt idx="6041">
                  <c:v>0.45169405546002184</c:v>
                </c:pt>
                <c:pt idx="6042">
                  <c:v>0.54484939437683466</c:v>
                </c:pt>
                <c:pt idx="6043">
                  <c:v>0.62214253912190953</c:v>
                </c:pt>
                <c:pt idx="6044">
                  <c:v>0.68609043465192698</c:v>
                </c:pt>
                <c:pt idx="6045">
                  <c:v>0.73884180676013578</c:v>
                </c:pt>
                <c:pt idx="6046">
                  <c:v>0.78222536940496779</c:v>
                </c:pt>
                <c:pt idx="6047">
                  <c:v>0.81779283652978663</c:v>
                </c:pt>
                <c:pt idx="6048">
                  <c:v>0.84685705258698085</c:v>
                </c:pt>
                <c:pt idx="6049">
                  <c:v>0.87052560271458856</c:v>
                </c:pt>
                <c:pt idx="6050">
                  <c:v>0.29798941995528799</c:v>
                </c:pt>
                <c:pt idx="6051">
                  <c:v>0.24160933657755007</c:v>
                </c:pt>
                <c:pt idx="6052">
                  <c:v>0.36851699980477515</c:v>
                </c:pt>
                <c:pt idx="6053">
                  <c:v>0.23833511302085342</c:v>
                </c:pt>
                <c:pt idx="6054">
                  <c:v>0.37278808905313021</c:v>
                </c:pt>
                <c:pt idx="6055">
                  <c:v>0.48398481096820301</c:v>
                </c:pt>
                <c:pt idx="6056">
                  <c:v>0.22306515510732194</c:v>
                </c:pt>
                <c:pt idx="6057">
                  <c:v>0.36220489250970755</c:v>
                </c:pt>
                <c:pt idx="6058">
                  <c:v>0.47699138149205644</c:v>
                </c:pt>
                <c:pt idx="6059">
                  <c:v>0.57140081062735493</c:v>
                </c:pt>
                <c:pt idx="6060">
                  <c:v>0.64880733149509662</c:v>
                </c:pt>
                <c:pt idx="6061">
                  <c:v>0.71206588534621107</c:v>
                </c:pt>
                <c:pt idx="6062">
                  <c:v>0.76358522055249345</c:v>
                </c:pt>
                <c:pt idx="6063">
                  <c:v>0.80539193020481314</c:v>
                </c:pt>
                <c:pt idx="6064">
                  <c:v>0.83918635001220254</c:v>
                </c:pt>
                <c:pt idx="6065">
                  <c:v>0.86639113999110307</c:v>
                </c:pt>
                <c:pt idx="6066">
                  <c:v>0.88819333801337241</c:v>
                </c:pt>
                <c:pt idx="6067">
                  <c:v>0.29306706662819831</c:v>
                </c:pt>
                <c:pt idx="6068">
                  <c:v>0.40304056430852431</c:v>
                </c:pt>
                <c:pt idx="6069">
                  <c:v>0.49620904508467911</c:v>
                </c:pt>
                <c:pt idx="6070">
                  <c:v>0.5749137986161118</c:v>
                </c:pt>
                <c:pt idx="6071">
                  <c:v>0.64121269380135315</c:v>
                </c:pt>
                <c:pt idx="6072">
                  <c:v>0.69690563672413564</c:v>
                </c:pt>
                <c:pt idx="6073">
                  <c:v>0.74355984998056479</c:v>
                </c:pt>
                <c:pt idx="6074">
                  <c:v>0.28731204014487255</c:v>
                </c:pt>
                <c:pt idx="6075">
                  <c:v>0.40045196713699022</c:v>
                </c:pt>
                <c:pt idx="6076">
                  <c:v>0.2794368049133798</c:v>
                </c:pt>
                <c:pt idx="6077">
                  <c:v>0.40682160321278932</c:v>
                </c:pt>
                <c:pt idx="6078">
                  <c:v>0.51208346571072993</c:v>
                </c:pt>
                <c:pt idx="6079">
                  <c:v>0.59880595684551485</c:v>
                </c:pt>
                <c:pt idx="6080">
                  <c:v>0.6700350804047186</c:v>
                </c:pt>
                <c:pt idx="6081">
                  <c:v>0.72835227808873371</c:v>
                </c:pt>
                <c:pt idx="6082">
                  <c:v>0.7759389834941629</c:v>
                </c:pt>
                <c:pt idx="6083">
                  <c:v>0.81463339664475698</c:v>
                </c:pt>
                <c:pt idx="6084">
                  <c:v>0.84598016950985244</c:v>
                </c:pt>
                <c:pt idx="6085">
                  <c:v>0.32236617526417766</c:v>
                </c:pt>
                <c:pt idx="6086">
                  <c:v>0.44903933895257808</c:v>
                </c:pt>
                <c:pt idx="6087">
                  <c:v>0.55258524338596648</c:v>
                </c:pt>
                <c:pt idx="6088">
                  <c:v>0.63693738894452268</c:v>
                </c:pt>
                <c:pt idx="6089">
                  <c:v>0.70540589302256829</c:v>
                </c:pt>
                <c:pt idx="6090">
                  <c:v>0.76076854896496648</c:v>
                </c:pt>
                <c:pt idx="6091">
                  <c:v>0.80534999105063132</c:v>
                </c:pt>
                <c:pt idx="6092">
                  <c:v>0.24866957735964013</c:v>
                </c:pt>
                <c:pt idx="6093">
                  <c:v>0.36635298750935252</c:v>
                </c:pt>
                <c:pt idx="6094">
                  <c:v>0.46598259787552609</c:v>
                </c:pt>
                <c:pt idx="6095">
                  <c:v>0.25086905597546844</c:v>
                </c:pt>
                <c:pt idx="6096">
                  <c:v>0.23867067688500282</c:v>
                </c:pt>
                <c:pt idx="6097">
                  <c:v>0.37115764561181924</c:v>
                </c:pt>
                <c:pt idx="6098">
                  <c:v>0.48102353564029143</c:v>
                </c:pt>
                <c:pt idx="6099">
                  <c:v>0.57186819650114484</c:v>
                </c:pt>
                <c:pt idx="6100">
                  <c:v>0.64676293802005735</c:v>
                </c:pt>
                <c:pt idx="6101">
                  <c:v>0.70832010047924565</c:v>
                </c:pt>
                <c:pt idx="6102">
                  <c:v>0.75875504462282595</c:v>
                </c:pt>
                <c:pt idx="6103">
                  <c:v>0.29917102849693794</c:v>
                </c:pt>
                <c:pt idx="6104">
                  <c:v>0.10325092590420988</c:v>
                </c:pt>
                <c:pt idx="6105">
                  <c:v>0.17814041370058234</c:v>
                </c:pt>
                <c:pt idx="6106">
                  <c:v>0.3173048939530887</c:v>
                </c:pt>
                <c:pt idx="6107">
                  <c:v>0.43340328027495778</c:v>
                </c:pt>
                <c:pt idx="6108">
                  <c:v>0.52998886118079835</c:v>
                </c:pt>
                <c:pt idx="6109">
                  <c:v>0.61011448817263558</c:v>
                </c:pt>
                <c:pt idx="6110">
                  <c:v>0.67639427066558555</c:v>
                </c:pt>
                <c:pt idx="6111">
                  <c:v>0.28775014450406744</c:v>
                </c:pt>
                <c:pt idx="6112">
                  <c:v>0.41806678118950558</c:v>
                </c:pt>
                <c:pt idx="6113">
                  <c:v>0.52505914887577876</c:v>
                </c:pt>
                <c:pt idx="6114">
                  <c:v>0.61262031852569854</c:v>
                </c:pt>
                <c:pt idx="6115">
                  <c:v>0.68403891915005821</c:v>
                </c:pt>
                <c:pt idx="6116">
                  <c:v>0.21501673242727709</c:v>
                </c:pt>
                <c:pt idx="6117">
                  <c:v>0.26289346333378422</c:v>
                </c:pt>
                <c:pt idx="6118">
                  <c:v>0.39033003083456447</c:v>
                </c:pt>
                <c:pt idx="6119">
                  <c:v>0.49610365986024907</c:v>
                </c:pt>
                <c:pt idx="6120">
                  <c:v>0.58364554311648698</c:v>
                </c:pt>
                <c:pt idx="6121">
                  <c:v>0.65588602794358819</c:v>
                </c:pt>
                <c:pt idx="6122">
                  <c:v>0.27521237724907716</c:v>
                </c:pt>
                <c:pt idx="6123">
                  <c:v>0.14992179097012628</c:v>
                </c:pt>
                <c:pt idx="6124">
                  <c:v>0.2991807356404188</c:v>
                </c:pt>
                <c:pt idx="6125">
                  <c:v>0.42287620138160464</c:v>
                </c:pt>
                <c:pt idx="6126">
                  <c:v>0.52508957538969703</c:v>
                </c:pt>
                <c:pt idx="6127">
                  <c:v>0.19193843149693801</c:v>
                </c:pt>
                <c:pt idx="6128">
                  <c:v>0.32229621319432683</c:v>
                </c:pt>
                <c:pt idx="6129">
                  <c:v>0.43207867363805241</c:v>
                </c:pt>
                <c:pt idx="6130">
                  <c:v>0.52427604263741712</c:v>
                </c:pt>
                <c:pt idx="6131">
                  <c:v>0.60149098228665787</c:v>
                </c:pt>
                <c:pt idx="6132">
                  <c:v>0.66597949486962571</c:v>
                </c:pt>
                <c:pt idx="6133">
                  <c:v>0.71968958732409116</c:v>
                </c:pt>
                <c:pt idx="6134">
                  <c:v>0.76429724865741089</c:v>
                </c:pt>
                <c:pt idx="6135">
                  <c:v>0.80123950689167356</c:v>
                </c:pt>
                <c:pt idx="6136">
                  <c:v>0.83174448615180752</c:v>
                </c:pt>
                <c:pt idx="6137">
                  <c:v>0.85685849475191689</c:v>
                </c:pt>
                <c:pt idx="6138">
                  <c:v>0.34378890985217031</c:v>
                </c:pt>
                <c:pt idx="6139">
                  <c:v>0.46668471784971199</c:v>
                </c:pt>
                <c:pt idx="6140">
                  <c:v>0.56707457897520219</c:v>
                </c:pt>
                <c:pt idx="6141">
                  <c:v>0.6487971118664887</c:v>
                </c:pt>
                <c:pt idx="6142">
                  <c:v>0.71508075970842022</c:v>
                </c:pt>
                <c:pt idx="6143">
                  <c:v>0.76863325272886363</c:v>
                </c:pt>
                <c:pt idx="6144">
                  <c:v>0.81171931957468835</c:v>
                </c:pt>
                <c:pt idx="6145">
                  <c:v>0.84622792255240398</c:v>
                </c:pt>
                <c:pt idx="6146">
                  <c:v>0.87373021233145154</c:v>
                </c:pt>
                <c:pt idx="6147">
                  <c:v>0.27702694340610257</c:v>
                </c:pt>
                <c:pt idx="6148">
                  <c:v>0.24196532063683929</c:v>
                </c:pt>
                <c:pt idx="6149">
                  <c:v>0.36916118413473942</c:v>
                </c:pt>
                <c:pt idx="6150">
                  <c:v>0.47537646028072689</c:v>
                </c:pt>
                <c:pt idx="6151">
                  <c:v>0.56382547058985766</c:v>
                </c:pt>
                <c:pt idx="6152">
                  <c:v>0.63727315141477958</c:v>
                </c:pt>
                <c:pt idx="6153">
                  <c:v>0.69808977696108043</c:v>
                </c:pt>
                <c:pt idx="6154">
                  <c:v>0.74830068982660358</c:v>
                </c:pt>
                <c:pt idx="6155">
                  <c:v>0.7896310988228934</c:v>
                </c:pt>
                <c:pt idx="6156">
                  <c:v>0.82354612817931949</c:v>
                </c:pt>
                <c:pt idx="6157">
                  <c:v>0.85128638406557611</c:v>
                </c:pt>
                <c:pt idx="6158">
                  <c:v>0.33553981273631101</c:v>
                </c:pt>
                <c:pt idx="6159">
                  <c:v>0.45986775203244545</c:v>
                </c:pt>
                <c:pt idx="6160">
                  <c:v>0.56145784335863447</c:v>
                </c:pt>
                <c:pt idx="6161">
                  <c:v>0.20832406414230589</c:v>
                </c:pt>
                <c:pt idx="6162">
                  <c:v>0.14154884155863637</c:v>
                </c:pt>
                <c:pt idx="6163">
                  <c:v>0.29127039726567278</c:v>
                </c:pt>
                <c:pt idx="6164">
                  <c:v>0.41551814650098262</c:v>
                </c:pt>
                <c:pt idx="6165">
                  <c:v>0.51833072589314699</c:v>
                </c:pt>
                <c:pt idx="6166">
                  <c:v>0.23637358449128709</c:v>
                </c:pt>
                <c:pt idx="6167">
                  <c:v>0.37361321764131544</c:v>
                </c:pt>
                <c:pt idx="6168">
                  <c:v>0.48673912793008167</c:v>
                </c:pt>
                <c:pt idx="6169">
                  <c:v>0.21161832281377621</c:v>
                </c:pt>
                <c:pt idx="6170">
                  <c:v>0.35291507095315239</c:v>
                </c:pt>
                <c:pt idx="6171">
                  <c:v>0.46948110621944639</c:v>
                </c:pt>
                <c:pt idx="6172">
                  <c:v>0.56535423459267464</c:v>
                </c:pt>
                <c:pt idx="6173">
                  <c:v>0.64396089760496489</c:v>
                </c:pt>
                <c:pt idx="6174">
                  <c:v>0.21197145517983185</c:v>
                </c:pt>
                <c:pt idx="6175">
                  <c:v>0.33753147914714732</c:v>
                </c:pt>
                <c:pt idx="6176">
                  <c:v>0.44351225425743845</c:v>
                </c:pt>
                <c:pt idx="6177">
                  <c:v>0.53271562752478352</c:v>
                </c:pt>
                <c:pt idx="6178">
                  <c:v>0.24852011485915557</c:v>
                </c:pt>
                <c:pt idx="6179">
                  <c:v>0.20408371548359058</c:v>
                </c:pt>
                <c:pt idx="6180">
                  <c:v>0.33717532940474038</c:v>
                </c:pt>
                <c:pt idx="6181">
                  <c:v>0.44844475227493008</c:v>
                </c:pt>
                <c:pt idx="6182">
                  <c:v>0.54121236534630013</c:v>
                </c:pt>
                <c:pt idx="6183">
                  <c:v>0.61833864223266999</c:v>
                </c:pt>
                <c:pt idx="6184">
                  <c:v>0.23925064710497812</c:v>
                </c:pt>
                <c:pt idx="6185">
                  <c:v>0.36131196647463915</c:v>
                </c:pt>
                <c:pt idx="6186">
                  <c:v>0.4641550984337206</c:v>
                </c:pt>
                <c:pt idx="6187">
                  <c:v>0.55056433649282654</c:v>
                </c:pt>
                <c:pt idx="6188">
                  <c:v>9.655246769074699E-2</c:v>
                </c:pt>
                <c:pt idx="6189">
                  <c:v>0.2497178629894645</c:v>
                </c:pt>
                <c:pt idx="6190">
                  <c:v>0.37757720788174304</c:v>
                </c:pt>
                <c:pt idx="6191">
                  <c:v>0.48401482222364201</c:v>
                </c:pt>
                <c:pt idx="6192">
                  <c:v>0.20393406969067762</c:v>
                </c:pt>
                <c:pt idx="6193">
                  <c:v>0.33323577087460377</c:v>
                </c:pt>
                <c:pt idx="6194">
                  <c:v>0.44196268697288055</c:v>
                </c:pt>
                <c:pt idx="6195">
                  <c:v>0.26800620727697572</c:v>
                </c:pt>
                <c:pt idx="6196">
                  <c:v>0.39817227601758637</c:v>
                </c:pt>
                <c:pt idx="6197">
                  <c:v>0.19933023772088521</c:v>
                </c:pt>
                <c:pt idx="6198">
                  <c:v>0.15715115975587607</c:v>
                </c:pt>
                <c:pt idx="6199">
                  <c:v>0.12534502759393251</c:v>
                </c:pt>
                <c:pt idx="6200">
                  <c:v>0.16236413658148149</c:v>
                </c:pt>
                <c:pt idx="6201">
                  <c:v>0.30343424996417001</c:v>
                </c:pt>
                <c:pt idx="6202">
                  <c:v>0.22141356512643137</c:v>
                </c:pt>
                <c:pt idx="6203">
                  <c:v>0.3579359588658142</c:v>
                </c:pt>
                <c:pt idx="6204">
                  <c:v>0.20041036835884549</c:v>
                </c:pt>
                <c:pt idx="6205">
                  <c:v>0.16192540788658547</c:v>
                </c:pt>
                <c:pt idx="6206">
                  <c:v>0.30775853020945659</c:v>
                </c:pt>
                <c:pt idx="6207">
                  <c:v>0.42880575505023999</c:v>
                </c:pt>
                <c:pt idx="6208">
                  <c:v>0.17709350547502675</c:v>
                </c:pt>
                <c:pt idx="6209">
                  <c:v>0.23454088729975592</c:v>
                </c:pt>
                <c:pt idx="6210">
                  <c:v>0.14963909816283782</c:v>
                </c:pt>
                <c:pt idx="6211">
                  <c:v>0.17096097446569339</c:v>
                </c:pt>
                <c:pt idx="6212">
                  <c:v>0.31040462260011015</c:v>
                </c:pt>
                <c:pt idx="6213">
                  <c:v>5.4435658665381317E-2</c:v>
                </c:pt>
                <c:pt idx="6214">
                  <c:v>0.21450821064425879</c:v>
                </c:pt>
                <c:pt idx="6215">
                  <c:v>0.34822347666342418</c:v>
                </c:pt>
                <c:pt idx="6216">
                  <c:v>0.459611434699008</c:v>
                </c:pt>
                <c:pt idx="6217">
                  <c:v>0.55214016321976056</c:v>
                </c:pt>
                <c:pt idx="6218">
                  <c:v>0.25924216788851184</c:v>
                </c:pt>
                <c:pt idx="6219">
                  <c:v>0.39280875418193306</c:v>
                </c:pt>
                <c:pt idx="6220">
                  <c:v>0.50280702998655058</c:v>
                </c:pt>
                <c:pt idx="6221">
                  <c:v>0.59311640932668008</c:v>
                </c:pt>
                <c:pt idx="6222">
                  <c:v>0.66702337995467487</c:v>
                </c:pt>
                <c:pt idx="6223">
                  <c:v>0.25843390905580377</c:v>
                </c:pt>
                <c:pt idx="6224">
                  <c:v>0.39400898930627265</c:v>
                </c:pt>
                <c:pt idx="6225">
                  <c:v>0.13458694849192632</c:v>
                </c:pt>
                <c:pt idx="6226">
                  <c:v>0.27529368208842947</c:v>
                </c:pt>
                <c:pt idx="6227">
                  <c:v>0.3936841961663603</c:v>
                </c:pt>
                <c:pt idx="6228">
                  <c:v>0.21750464008484152</c:v>
                </c:pt>
                <c:pt idx="6229">
                  <c:v>0.34632151087952417</c:v>
                </c:pt>
                <c:pt idx="6230">
                  <c:v>0.24661350360325265</c:v>
                </c:pt>
                <c:pt idx="6231">
                  <c:v>0.37917953578460961</c:v>
                </c:pt>
                <c:pt idx="6232">
                  <c:v>0.20272822360210757</c:v>
                </c:pt>
                <c:pt idx="6233">
                  <c:v>0.11821920032316097</c:v>
                </c:pt>
                <c:pt idx="6234">
                  <c:v>0.26436979806346034</c:v>
                </c:pt>
                <c:pt idx="6235">
                  <c:v>0.38689050376122414</c:v>
                </c:pt>
                <c:pt idx="6236">
                  <c:v>0.48931810797235575</c:v>
                </c:pt>
                <c:pt idx="6237">
                  <c:v>0.57471063099779252</c:v>
                </c:pt>
                <c:pt idx="6238">
                  <c:v>0.27581196308802713</c:v>
                </c:pt>
                <c:pt idx="6239">
                  <c:v>0.15910824314643388</c:v>
                </c:pt>
                <c:pt idx="6240">
                  <c:v>0.30668159598559552</c:v>
                </c:pt>
                <c:pt idx="6241">
                  <c:v>0.42897948022711418</c:v>
                </c:pt>
                <c:pt idx="6242">
                  <c:v>0.53003741466195808</c:v>
                </c:pt>
                <c:pt idx="6243">
                  <c:v>0.61329601022826497</c:v>
                </c:pt>
                <c:pt idx="6244">
                  <c:v>0.21371988485457272</c:v>
                </c:pt>
                <c:pt idx="6245">
                  <c:v>0.33952538242916674</c:v>
                </c:pt>
                <c:pt idx="6246">
                  <c:v>0.44562070507916696</c:v>
                </c:pt>
                <c:pt idx="6247">
                  <c:v>7.8148503049733503E-2</c:v>
                </c:pt>
                <c:pt idx="6248">
                  <c:v>0.23433214854957723</c:v>
                </c:pt>
                <c:pt idx="6249">
                  <c:v>0.36475038068554227</c:v>
                </c:pt>
                <c:pt idx="6250">
                  <c:v>0.47335116817392942</c:v>
                </c:pt>
                <c:pt idx="6251">
                  <c:v>0.56353041439020002</c:v>
                </c:pt>
                <c:pt idx="6252">
                  <c:v>0.63819920696674315</c:v>
                </c:pt>
                <c:pt idx="6253">
                  <c:v>0.69984492667048193</c:v>
                </c:pt>
                <c:pt idx="6254">
                  <c:v>0.75058629077612926</c:v>
                </c:pt>
                <c:pt idx="6255">
                  <c:v>0.79222255852936085</c:v>
                </c:pt>
                <c:pt idx="6256">
                  <c:v>0.27316454863478767</c:v>
                </c:pt>
                <c:pt idx="6257">
                  <c:v>0.38754644667028493</c:v>
                </c:pt>
                <c:pt idx="6258">
                  <c:v>0.48425120188390092</c:v>
                </c:pt>
                <c:pt idx="6259">
                  <c:v>0.25056564343022503</c:v>
                </c:pt>
                <c:pt idx="6260">
                  <c:v>0.37317389539887702</c:v>
                </c:pt>
                <c:pt idx="6261">
                  <c:v>0.47605833209043091</c:v>
                </c:pt>
                <c:pt idx="6262">
                  <c:v>0.26928548467567859</c:v>
                </c:pt>
                <c:pt idx="6263">
                  <c:v>0.39976729500729036</c:v>
                </c:pt>
                <c:pt idx="6264">
                  <c:v>0.5074030324559643</c:v>
                </c:pt>
                <c:pt idx="6265">
                  <c:v>0.59592415737182303</c:v>
                </c:pt>
                <c:pt idx="6266">
                  <c:v>0.2440729724794036</c:v>
                </c:pt>
                <c:pt idx="6267">
                  <c:v>0.38114755340235207</c:v>
                </c:pt>
                <c:pt idx="6268">
                  <c:v>0.49394055984004726</c:v>
                </c:pt>
                <c:pt idx="6269">
                  <c:v>0.58646421390648185</c:v>
                </c:pt>
                <c:pt idx="6270">
                  <c:v>0.66211481521781756</c:v>
                </c:pt>
                <c:pt idx="6271">
                  <c:v>0.11611507514474867</c:v>
                </c:pt>
                <c:pt idx="6272">
                  <c:v>0.26607220282100991</c:v>
                </c:pt>
                <c:pt idx="6273">
                  <c:v>0.39121156277288405</c:v>
                </c:pt>
                <c:pt idx="6274">
                  <c:v>0.49534981890880814</c:v>
                </c:pt>
                <c:pt idx="6275">
                  <c:v>0.20607683066504312</c:v>
                </c:pt>
                <c:pt idx="6276">
                  <c:v>0.24193293463348498</c:v>
                </c:pt>
                <c:pt idx="6277">
                  <c:v>0.37309293349216499</c:v>
                </c:pt>
                <c:pt idx="6278">
                  <c:v>0.4819730423538453</c:v>
                </c:pt>
                <c:pt idx="6279">
                  <c:v>0.23579140383381519</c:v>
                </c:pt>
                <c:pt idx="6280">
                  <c:v>0.37255004091847876</c:v>
                </c:pt>
                <c:pt idx="6281">
                  <c:v>0.48536950728403605</c:v>
                </c:pt>
                <c:pt idx="6282">
                  <c:v>0.57815882590192902</c:v>
                </c:pt>
                <c:pt idx="6283">
                  <c:v>0.1013917132984213</c:v>
                </c:pt>
                <c:pt idx="6284">
                  <c:v>0.2537634723174802</c:v>
                </c:pt>
                <c:pt idx="6285">
                  <c:v>0.38094996850046769</c:v>
                </c:pt>
                <c:pt idx="6286">
                  <c:v>0.48681878550157764</c:v>
                </c:pt>
                <c:pt idx="6287">
                  <c:v>0.24646412922685529</c:v>
                </c:pt>
                <c:pt idx="6288">
                  <c:v>0.38133161532147908</c:v>
                </c:pt>
                <c:pt idx="6289">
                  <c:v>0.18996450544393767</c:v>
                </c:pt>
                <c:pt idx="6290">
                  <c:v>0.15638076804720391</c:v>
                </c:pt>
                <c:pt idx="6291">
                  <c:v>0.30306805330227604</c:v>
                </c:pt>
                <c:pt idx="6292">
                  <c:v>0.42484913868934759</c:v>
                </c:pt>
                <c:pt idx="6293">
                  <c:v>0.21867629256131504</c:v>
                </c:pt>
                <c:pt idx="6294">
                  <c:v>0.35766887862790531</c:v>
                </c:pt>
                <c:pt idx="6295">
                  <c:v>0.47248302159752609</c:v>
                </c:pt>
                <c:pt idx="6296">
                  <c:v>0.56704181656451158</c:v>
                </c:pt>
                <c:pt idx="6297">
                  <c:v>0.64467869630362595</c:v>
                </c:pt>
                <c:pt idx="6298">
                  <c:v>0.70821772983312281</c:v>
                </c:pt>
                <c:pt idx="6299">
                  <c:v>0.7600445841931186</c:v>
                </c:pt>
                <c:pt idx="6300">
                  <c:v>0.29146104650727356</c:v>
                </c:pt>
                <c:pt idx="6301">
                  <c:v>0.10093346247995857</c:v>
                </c:pt>
                <c:pt idx="6302">
                  <c:v>0.24812771697023281</c:v>
                </c:pt>
                <c:pt idx="6303">
                  <c:v>0.23546696161260269</c:v>
                </c:pt>
                <c:pt idx="6304">
                  <c:v>0.36850078632369709</c:v>
                </c:pt>
                <c:pt idx="6305">
                  <c:v>0.47882653309233802</c:v>
                </c:pt>
                <c:pt idx="6306">
                  <c:v>0.57005682024957982</c:v>
                </c:pt>
                <c:pt idx="6307">
                  <c:v>0.64527404661712806</c:v>
                </c:pt>
                <c:pt idx="6308">
                  <c:v>0.70710014449468461</c:v>
                </c:pt>
                <c:pt idx="6309">
                  <c:v>0.28501584564757032</c:v>
                </c:pt>
                <c:pt idx="6310">
                  <c:v>0.41633403952380232</c:v>
                </c:pt>
                <c:pt idx="6311">
                  <c:v>0.52407828894691943</c:v>
                </c:pt>
                <c:pt idx="6312">
                  <c:v>0.61219468153170387</c:v>
                </c:pt>
                <c:pt idx="6313">
                  <c:v>0.68401467212176148</c:v>
                </c:pt>
                <c:pt idx="6314">
                  <c:v>0.25510502014046893</c:v>
                </c:pt>
                <c:pt idx="6315">
                  <c:v>0.39156942044195175</c:v>
                </c:pt>
                <c:pt idx="6316">
                  <c:v>0.50363430950385824</c:v>
                </c:pt>
                <c:pt idx="6317">
                  <c:v>0.59536818542327696</c:v>
                </c:pt>
                <c:pt idx="6318">
                  <c:v>0.67020856562951114</c:v>
                </c:pt>
                <c:pt idx="6319">
                  <c:v>0.73105164560597657</c:v>
                </c:pt>
                <c:pt idx="6320">
                  <c:v>0.78033074198593133</c:v>
                </c:pt>
                <c:pt idx="6321">
                  <c:v>0.24575640169076501</c:v>
                </c:pt>
                <c:pt idx="6322">
                  <c:v>0.36426265292359605</c:v>
                </c:pt>
                <c:pt idx="6323">
                  <c:v>0.28209513735804531</c:v>
                </c:pt>
                <c:pt idx="6324">
                  <c:v>0.18425771193495111</c:v>
                </c:pt>
                <c:pt idx="6325">
                  <c:v>0.3272915956604866</c:v>
                </c:pt>
                <c:pt idx="6326">
                  <c:v>0.15119770346962669</c:v>
                </c:pt>
                <c:pt idx="6327">
                  <c:v>0.29060130105607807</c:v>
                </c:pt>
                <c:pt idx="6328">
                  <c:v>0.40763718644773705</c:v>
                </c:pt>
                <c:pt idx="6329">
                  <c:v>0.50562268471888305</c:v>
                </c:pt>
                <c:pt idx="6330">
                  <c:v>0.58743194419743205</c:v>
                </c:pt>
                <c:pt idx="6331">
                  <c:v>0.65554565332120207</c:v>
                </c:pt>
                <c:pt idx="6332">
                  <c:v>0.71209722803727526</c:v>
                </c:pt>
                <c:pt idx="6333">
                  <c:v>0.75891519396991947</c:v>
                </c:pt>
                <c:pt idx="6334">
                  <c:v>0.79756167979788573</c:v>
                </c:pt>
                <c:pt idx="6335">
                  <c:v>0.28334564345620272</c:v>
                </c:pt>
                <c:pt idx="6336">
                  <c:v>0.23350413920034813</c:v>
                </c:pt>
                <c:pt idx="6337">
                  <c:v>0.36181155257100212</c:v>
                </c:pt>
                <c:pt idx="6338">
                  <c:v>0.19487742687341106</c:v>
                </c:pt>
                <c:pt idx="6339">
                  <c:v>0.32745617376140096</c:v>
                </c:pt>
                <c:pt idx="6340">
                  <c:v>0.43864638569851599</c:v>
                </c:pt>
                <c:pt idx="6341">
                  <c:v>0.21676620381822759</c:v>
                </c:pt>
                <c:pt idx="6342">
                  <c:v>0.19363403375531962</c:v>
                </c:pt>
                <c:pt idx="6343">
                  <c:v>0.32873865056503493</c:v>
                </c:pt>
                <c:pt idx="6344">
                  <c:v>0.18820104546322813</c:v>
                </c:pt>
                <c:pt idx="6345">
                  <c:v>0.32227283637196447</c:v>
                </c:pt>
                <c:pt idx="6346">
                  <c:v>0.43465886731983949</c:v>
                </c:pt>
                <c:pt idx="6347">
                  <c:v>0.52860650969853495</c:v>
                </c:pt>
                <c:pt idx="6348">
                  <c:v>0.27093178969576143</c:v>
                </c:pt>
                <c:pt idx="6349">
                  <c:v>0.40196025551824399</c:v>
                </c:pt>
                <c:pt idx="6350">
                  <c:v>0.50991587919044412</c:v>
                </c:pt>
                <c:pt idx="6351">
                  <c:v>0.59858874021106057</c:v>
                </c:pt>
                <c:pt idx="6352">
                  <c:v>0.67119100818809596</c:v>
                </c:pt>
                <c:pt idx="6353">
                  <c:v>0.73043722171089842</c:v>
                </c:pt>
                <c:pt idx="6354">
                  <c:v>0.23706544436693916</c:v>
                </c:pt>
                <c:pt idx="6355">
                  <c:v>0.35762597900999049</c:v>
                </c:pt>
                <c:pt idx="6356">
                  <c:v>0.45952358739813337</c:v>
                </c:pt>
                <c:pt idx="6357">
                  <c:v>0.5454037080081493</c:v>
                </c:pt>
                <c:pt idx="6358">
                  <c:v>0.6175821649862171</c:v>
                </c:pt>
                <c:pt idx="6359">
                  <c:v>0.26364608144059126</c:v>
                </c:pt>
                <c:pt idx="6360">
                  <c:v>0.25551111479749394</c:v>
                </c:pt>
                <c:pt idx="6361">
                  <c:v>0.38509708846705193</c:v>
                </c:pt>
                <c:pt idx="6362">
                  <c:v>0.17040746887124453</c:v>
                </c:pt>
                <c:pt idx="6363">
                  <c:v>0.22968551007236246</c:v>
                </c:pt>
                <c:pt idx="6364">
                  <c:v>0.19101260016084404</c:v>
                </c:pt>
                <c:pt idx="6365">
                  <c:v>0.33195168897818489</c:v>
                </c:pt>
                <c:pt idx="6366">
                  <c:v>0.44887148137560051</c:v>
                </c:pt>
                <c:pt idx="6367">
                  <c:v>0.5455867507700447</c:v>
                </c:pt>
                <c:pt idx="6368">
                  <c:v>0.62535354925208997</c:v>
                </c:pt>
                <c:pt idx="6369">
                  <c:v>0.69094248063382246</c:v>
                </c:pt>
                <c:pt idx="6370">
                  <c:v>0.7447040489903104</c:v>
                </c:pt>
                <c:pt idx="6371">
                  <c:v>0.78862656932423603</c:v>
                </c:pt>
                <c:pt idx="6372">
                  <c:v>0.2649962113721861</c:v>
                </c:pt>
                <c:pt idx="6373">
                  <c:v>0.38060811372504233</c:v>
                </c:pt>
                <c:pt idx="6374">
                  <c:v>0.47837494133987879</c:v>
                </c:pt>
                <c:pt idx="6375">
                  <c:v>0.56081655636212846</c:v>
                </c:pt>
                <c:pt idx="6376">
                  <c:v>0.63014081534836885</c:v>
                </c:pt>
                <c:pt idx="6377">
                  <c:v>0.6882732544340896</c:v>
                </c:pt>
                <c:pt idx="6378">
                  <c:v>0.73688603351156978</c:v>
                </c:pt>
                <c:pt idx="6379">
                  <c:v>0.7774255265797928</c:v>
                </c:pt>
                <c:pt idx="6380">
                  <c:v>0.81113816780343306</c:v>
                </c:pt>
                <c:pt idx="6381">
                  <c:v>0.83909432992337074</c:v>
                </c:pt>
                <c:pt idx="6382">
                  <c:v>0.86221013521386025</c:v>
                </c:pt>
                <c:pt idx="6383">
                  <c:v>0.30719040828789779</c:v>
                </c:pt>
                <c:pt idx="6384">
                  <c:v>0.41555834135096043</c:v>
                </c:pt>
                <c:pt idx="6385">
                  <c:v>0.50724067851758181</c:v>
                </c:pt>
                <c:pt idx="6386">
                  <c:v>8.8954797791628321E-2</c:v>
                </c:pt>
                <c:pt idx="6387">
                  <c:v>0.24336621095380129</c:v>
                </c:pt>
                <c:pt idx="6388">
                  <c:v>0.20449666709754113</c:v>
                </c:pt>
                <c:pt idx="6389">
                  <c:v>0.1758047245777036</c:v>
                </c:pt>
                <c:pt idx="6390">
                  <c:v>0.31914265050311674</c:v>
                </c:pt>
                <c:pt idx="6391">
                  <c:v>0.156146316362302</c:v>
                </c:pt>
                <c:pt idx="6392">
                  <c:v>0.29497188818796272</c:v>
                </c:pt>
                <c:pt idx="6393">
                  <c:v>0.19686809697163427</c:v>
                </c:pt>
                <c:pt idx="6394">
                  <c:v>0.21967395219935984</c:v>
                </c:pt>
                <c:pt idx="6395">
                  <c:v>0.35479265209445066</c:v>
                </c:pt>
                <c:pt idx="6396">
                  <c:v>0.46697477903413975</c:v>
                </c:pt>
                <c:pt idx="6397">
                  <c:v>0.55984778659242362</c:v>
                </c:pt>
                <c:pt idx="6398">
                  <c:v>0.63651063084247805</c:v>
                </c:pt>
                <c:pt idx="6399">
                  <c:v>0.69960253079548196</c:v>
                </c:pt>
                <c:pt idx="6400">
                  <c:v>0.28482571621150315</c:v>
                </c:pt>
                <c:pt idx="6401">
                  <c:v>0.41605765150279722</c:v>
                </c:pt>
                <c:pt idx="6402">
                  <c:v>0.52374941696873678</c:v>
                </c:pt>
                <c:pt idx="6403">
                  <c:v>0.2086403277132195</c:v>
                </c:pt>
                <c:pt idx="6404">
                  <c:v>0.35108563973699969</c:v>
                </c:pt>
                <c:pt idx="6405">
                  <c:v>0.46850937148835248</c:v>
                </c:pt>
                <c:pt idx="6406">
                  <c:v>0.56501161806036437</c:v>
                </c:pt>
                <c:pt idx="6407">
                  <c:v>0.18800198897421716</c:v>
                </c:pt>
                <c:pt idx="6408">
                  <c:v>0.2496713155922356</c:v>
                </c:pt>
                <c:pt idx="6409">
                  <c:v>0.379110716522707</c:v>
                </c:pt>
                <c:pt idx="6410">
                  <c:v>0.48661147057682852</c:v>
                </c:pt>
                <c:pt idx="6411">
                  <c:v>0.57563745712241543</c:v>
                </c:pt>
                <c:pt idx="6412">
                  <c:v>0.25760489849685364</c:v>
                </c:pt>
                <c:pt idx="6413">
                  <c:v>0.11187089445166921</c:v>
                </c:pt>
                <c:pt idx="6414">
                  <c:v>0.25804404545232112</c:v>
                </c:pt>
                <c:pt idx="6415">
                  <c:v>0.23257711886486732</c:v>
                </c:pt>
                <c:pt idx="6416">
                  <c:v>0.3663047354679877</c:v>
                </c:pt>
                <c:pt idx="6417">
                  <c:v>0.47718003033417267</c:v>
                </c:pt>
                <c:pt idx="6418">
                  <c:v>0.56884293035123601</c:v>
                </c:pt>
                <c:pt idx="6419">
                  <c:v>0.64439834452810774</c:v>
                </c:pt>
                <c:pt idx="6420">
                  <c:v>0.22630458445579643</c:v>
                </c:pt>
                <c:pt idx="6421">
                  <c:v>0.34980134147087349</c:v>
                </c:pt>
                <c:pt idx="6422">
                  <c:v>0.45398234840597573</c:v>
                </c:pt>
                <c:pt idx="6423">
                  <c:v>0.54162251278907614</c:v>
                </c:pt>
                <c:pt idx="6424">
                  <c:v>0.61514348418527853</c:v>
                </c:pt>
                <c:pt idx="6425">
                  <c:v>0.6766495166747919</c:v>
                </c:pt>
                <c:pt idx="6426">
                  <c:v>0.727961753571715</c:v>
                </c:pt>
                <c:pt idx="6427">
                  <c:v>0.77065041790167976</c:v>
                </c:pt>
                <c:pt idx="6428">
                  <c:v>0.32707400389316232</c:v>
                </c:pt>
                <c:pt idx="6429">
                  <c:v>0.45165919094157636</c:v>
                </c:pt>
                <c:pt idx="6430">
                  <c:v>0.55366623895786293</c:v>
                </c:pt>
                <c:pt idx="6431">
                  <c:v>0.17044839373470455</c:v>
                </c:pt>
                <c:pt idx="6432">
                  <c:v>0.24841101415463421</c:v>
                </c:pt>
                <c:pt idx="6433">
                  <c:v>0.37779889756896134</c:v>
                </c:pt>
                <c:pt idx="6434">
                  <c:v>0.48530136886328268</c:v>
                </c:pt>
                <c:pt idx="6435">
                  <c:v>0.57436633175835838</c:v>
                </c:pt>
                <c:pt idx="6436">
                  <c:v>0.64794177775678308</c:v>
                </c:pt>
                <c:pt idx="6437">
                  <c:v>0.23304096343391897</c:v>
                </c:pt>
                <c:pt idx="6438">
                  <c:v>0.35551399110072679</c:v>
                </c:pt>
                <c:pt idx="6439">
                  <c:v>0.26989688441302162</c:v>
                </c:pt>
                <c:pt idx="6440">
                  <c:v>0.39831490690559168</c:v>
                </c:pt>
                <c:pt idx="6441">
                  <c:v>0.16562657367844733</c:v>
                </c:pt>
                <c:pt idx="6442">
                  <c:v>0.30181076778068644</c:v>
                </c:pt>
                <c:pt idx="6443">
                  <c:v>0.41626720084509417</c:v>
                </c:pt>
                <c:pt idx="6444">
                  <c:v>0.5121961158077234</c:v>
                </c:pt>
                <c:pt idx="6445">
                  <c:v>0.59237453072784441</c:v>
                </c:pt>
                <c:pt idx="6446">
                  <c:v>0.65920278714319747</c:v>
                </c:pt>
                <c:pt idx="6447">
                  <c:v>0.71474803298436951</c:v>
                </c:pt>
                <c:pt idx="6448">
                  <c:v>0.76078430343072456</c:v>
                </c:pt>
                <c:pt idx="6449">
                  <c:v>0.31873326784949646</c:v>
                </c:pt>
                <c:pt idx="6450">
                  <c:v>0.44469800092056389</c:v>
                </c:pt>
                <c:pt idx="6451">
                  <c:v>0.18293590292025158</c:v>
                </c:pt>
                <c:pt idx="6452">
                  <c:v>0.32884537466021191</c:v>
                </c:pt>
                <c:pt idx="6453">
                  <c:v>0.44933813171646853</c:v>
                </c:pt>
                <c:pt idx="6454">
                  <c:v>0.54854399461606973</c:v>
                </c:pt>
                <c:pt idx="6455">
                  <c:v>0.2299527062517906</c:v>
                </c:pt>
                <c:pt idx="6456">
                  <c:v>0.3688662565809957</c:v>
                </c:pt>
                <c:pt idx="6457">
                  <c:v>0.48330216597556996</c:v>
                </c:pt>
                <c:pt idx="6458">
                  <c:v>0.57728394517898052</c:v>
                </c:pt>
                <c:pt idx="6459">
                  <c:v>0.65422113275426486</c:v>
                </c:pt>
                <c:pt idx="6460">
                  <c:v>0.71699467209745549</c:v>
                </c:pt>
                <c:pt idx="6461">
                  <c:v>0.76803198683650875</c:v>
                </c:pt>
                <c:pt idx="6462">
                  <c:v>0.80937267195523865</c:v>
                </c:pt>
                <c:pt idx="6463">
                  <c:v>0.84272571411055497</c:v>
                </c:pt>
                <c:pt idx="6464">
                  <c:v>0.86951912556111399</c:v>
                </c:pt>
                <c:pt idx="6465">
                  <c:v>0.89094283026665422</c:v>
                </c:pt>
                <c:pt idx="6466">
                  <c:v>0.90798558440059918</c:v>
                </c:pt>
                <c:pt idx="6467">
                  <c:v>0.30038977905700137</c:v>
                </c:pt>
                <c:pt idx="6468">
                  <c:v>0.40899245373195603</c:v>
                </c:pt>
                <c:pt idx="6469">
                  <c:v>0.50102861300375401</c:v>
                </c:pt>
                <c:pt idx="6470">
                  <c:v>0.25982325753685248</c:v>
                </c:pt>
                <c:pt idx="6471">
                  <c:v>0.38083190521086052</c:v>
                </c:pt>
                <c:pt idx="6472">
                  <c:v>0.2570222100410034</c:v>
                </c:pt>
                <c:pt idx="6473">
                  <c:v>0.38822592370448061</c:v>
                </c:pt>
                <c:pt idx="6474">
                  <c:v>0.49670035492643516</c:v>
                </c:pt>
                <c:pt idx="6475">
                  <c:v>0.58611784287534097</c:v>
                </c:pt>
                <c:pt idx="6476">
                  <c:v>0.65960153014376666</c:v>
                </c:pt>
                <c:pt idx="6477">
                  <c:v>0.71979961834236705</c:v>
                </c:pt>
                <c:pt idx="6478">
                  <c:v>0.76895110229472141</c:v>
                </c:pt>
                <c:pt idx="6479">
                  <c:v>0.80894363691465632</c:v>
                </c:pt>
                <c:pt idx="6480">
                  <c:v>0.84136422199789129</c:v>
                </c:pt>
                <c:pt idx="6481">
                  <c:v>0.86754339223430177</c:v>
                </c:pt>
                <c:pt idx="6482">
                  <c:v>0.28825893071530168</c:v>
                </c:pt>
                <c:pt idx="6483">
                  <c:v>0.39925639940977514</c:v>
                </c:pt>
                <c:pt idx="6484">
                  <c:v>0.49325161688207775</c:v>
                </c:pt>
                <c:pt idx="6485">
                  <c:v>0.29851819111027833</c:v>
                </c:pt>
                <c:pt idx="6486">
                  <c:v>0.42388357465644122</c:v>
                </c:pt>
                <c:pt idx="6487">
                  <c:v>0.16019455254526183</c:v>
                </c:pt>
                <c:pt idx="6488">
                  <c:v>0.29674418997022145</c:v>
                </c:pt>
                <c:pt idx="6489">
                  <c:v>0.41160281698080936</c:v>
                </c:pt>
                <c:pt idx="6490">
                  <c:v>7.2182786013924541E-2</c:v>
                </c:pt>
                <c:pt idx="6491">
                  <c:v>0.13717777282796337</c:v>
                </c:pt>
                <c:pt idx="6492">
                  <c:v>0.28272145322362435</c:v>
                </c:pt>
                <c:pt idx="6493">
                  <c:v>0.40428769690333266</c:v>
                </c:pt>
                <c:pt idx="6494">
                  <c:v>0.50554478771675315</c:v>
                </c:pt>
                <c:pt idx="6495">
                  <c:v>0.25391514290477007</c:v>
                </c:pt>
                <c:pt idx="6496">
                  <c:v>0.38771066852180991</c:v>
                </c:pt>
                <c:pt idx="6497">
                  <c:v>0.49801638033623041</c:v>
                </c:pt>
                <c:pt idx="6498">
                  <c:v>0.58867934468070016</c:v>
                </c:pt>
                <c:pt idx="6499">
                  <c:v>0.66296204844232964</c:v>
                </c:pt>
                <c:pt idx="6500">
                  <c:v>0.2178217646946872</c:v>
                </c:pt>
                <c:pt idx="6501">
                  <c:v>0.34223499563413706</c:v>
                </c:pt>
                <c:pt idx="6502">
                  <c:v>0.44727644970577018</c:v>
                </c:pt>
                <c:pt idx="6503">
                  <c:v>0.53571298744778417</c:v>
                </c:pt>
                <c:pt idx="6504">
                  <c:v>0.60996246621250083</c:v>
                </c:pt>
                <c:pt idx="6505">
                  <c:v>0.672128439088296</c:v>
                </c:pt>
                <c:pt idx="6506">
                  <c:v>0.72403353503499146</c:v>
                </c:pt>
                <c:pt idx="6507">
                  <c:v>0.76725095235537699</c:v>
                </c:pt>
                <c:pt idx="6508">
                  <c:v>0.32720507577023256</c:v>
                </c:pt>
                <c:pt idx="6509">
                  <c:v>0.45171105552863944</c:v>
                </c:pt>
                <c:pt idx="6510">
                  <c:v>0.14243540116042103</c:v>
                </c:pt>
                <c:pt idx="6511">
                  <c:v>0.19508532260339889</c:v>
                </c:pt>
                <c:pt idx="6512">
                  <c:v>0.33118475398042707</c:v>
                </c:pt>
                <c:pt idx="6513">
                  <c:v>0.22349127553648482</c:v>
                </c:pt>
                <c:pt idx="6514">
                  <c:v>0.17140588130537299</c:v>
                </c:pt>
                <c:pt idx="6515">
                  <c:v>0.31586300272980894</c:v>
                </c:pt>
                <c:pt idx="6516">
                  <c:v>0.43571221395723336</c:v>
                </c:pt>
                <c:pt idx="6517">
                  <c:v>0.53485992180735675</c:v>
                </c:pt>
                <c:pt idx="6518">
                  <c:v>0.61664072692982475</c:v>
                </c:pt>
                <c:pt idx="6519">
                  <c:v>0.21819699940713982</c:v>
                </c:pt>
                <c:pt idx="6520">
                  <c:v>0.21340653515099958</c:v>
                </c:pt>
                <c:pt idx="6521">
                  <c:v>0.34565149233389969</c:v>
                </c:pt>
                <c:pt idx="6522">
                  <c:v>0.45608316633933499</c:v>
                </c:pt>
                <c:pt idx="6523">
                  <c:v>0.54804342744401646</c:v>
                </c:pt>
                <c:pt idx="6524">
                  <c:v>0.62440693305446671</c:v>
                </c:pt>
                <c:pt idx="6525">
                  <c:v>0.68763802072462343</c:v>
                </c:pt>
                <c:pt idx="6526">
                  <c:v>0.73984241094514236</c:v>
                </c:pt>
                <c:pt idx="6527">
                  <c:v>0.78281378175979877</c:v>
                </c:pt>
                <c:pt idx="6528">
                  <c:v>0.81807540655487743</c:v>
                </c:pt>
                <c:pt idx="6529">
                  <c:v>0.32548864010511325</c:v>
                </c:pt>
                <c:pt idx="6530">
                  <c:v>0.45113394804318063</c:v>
                </c:pt>
                <c:pt idx="6531">
                  <c:v>0.55389910650605134</c:v>
                </c:pt>
                <c:pt idx="6532">
                  <c:v>0.63766619900311938</c:v>
                </c:pt>
                <c:pt idx="6533">
                  <c:v>0.70570366612236668</c:v>
                </c:pt>
                <c:pt idx="6534">
                  <c:v>0.2562362404650626</c:v>
                </c:pt>
                <c:pt idx="6535">
                  <c:v>0.39284290895332108</c:v>
                </c:pt>
                <c:pt idx="6536">
                  <c:v>0.17254215170277196</c:v>
                </c:pt>
                <c:pt idx="6537">
                  <c:v>0.31953046561372767</c:v>
                </c:pt>
                <c:pt idx="6538">
                  <c:v>0.44104787724399563</c:v>
                </c:pt>
                <c:pt idx="6539">
                  <c:v>0.54121087547496072</c:v>
                </c:pt>
                <c:pt idx="6540">
                  <c:v>0.23111792776683868</c:v>
                </c:pt>
                <c:pt idx="6541">
                  <c:v>0.36969776119131725</c:v>
                </c:pt>
                <c:pt idx="6542">
                  <c:v>0.48387581715919337</c:v>
                </c:pt>
                <c:pt idx="6543">
                  <c:v>0.57766034491893803</c:v>
                </c:pt>
                <c:pt idx="6544">
                  <c:v>0.65444844001315261</c:v>
                </c:pt>
                <c:pt idx="6545">
                  <c:v>0.71711093685176208</c:v>
                </c:pt>
                <c:pt idx="6546">
                  <c:v>0.76806707730484836</c:v>
                </c:pt>
                <c:pt idx="6547">
                  <c:v>0.80934986115801233</c:v>
                </c:pt>
                <c:pt idx="6548">
                  <c:v>0.30339009410671569</c:v>
                </c:pt>
                <c:pt idx="6549">
                  <c:v>0.14082037721135604</c:v>
                </c:pt>
                <c:pt idx="6550">
                  <c:v>0.29221496872071318</c:v>
                </c:pt>
                <c:pt idx="6551">
                  <c:v>0.18057688447335685</c:v>
                </c:pt>
                <c:pt idx="6552">
                  <c:v>0.32445382442615767</c:v>
                </c:pt>
                <c:pt idx="6553">
                  <c:v>0.443648735341304</c:v>
                </c:pt>
                <c:pt idx="6554">
                  <c:v>0.17432598396359292</c:v>
                </c:pt>
                <c:pt idx="6555">
                  <c:v>0.30852847866916977</c:v>
                </c:pt>
                <c:pt idx="6556">
                  <c:v>0.20844071520543367</c:v>
                </c:pt>
                <c:pt idx="6557">
                  <c:v>0.22117988605296474</c:v>
                </c:pt>
                <c:pt idx="6558">
                  <c:v>0.35620797417162164</c:v>
                </c:pt>
                <c:pt idx="6559">
                  <c:v>0.20895784252702382</c:v>
                </c:pt>
                <c:pt idx="6560">
                  <c:v>0.3486329732686182</c:v>
                </c:pt>
                <c:pt idx="6561">
                  <c:v>0.4641859886112305</c:v>
                </c:pt>
                <c:pt idx="6562">
                  <c:v>0.55950182903618517</c:v>
                </c:pt>
                <c:pt idx="6563">
                  <c:v>0.63788666337811573</c:v>
                </c:pt>
                <c:pt idx="6564">
                  <c:v>0.70214571532112169</c:v>
                </c:pt>
                <c:pt idx="6565">
                  <c:v>0.27721058118224301</c:v>
                </c:pt>
                <c:pt idx="6566">
                  <c:v>0.4098889970370605</c:v>
                </c:pt>
                <c:pt idx="6567">
                  <c:v>0.51877235701485147</c:v>
                </c:pt>
                <c:pt idx="6568">
                  <c:v>0.60784005535735441</c:v>
                </c:pt>
                <c:pt idx="6569">
                  <c:v>0.68045230404606427</c:v>
                </c:pt>
                <c:pt idx="6570">
                  <c:v>0.73943849068881407</c:v>
                </c:pt>
                <c:pt idx="6571">
                  <c:v>0.78717440728248578</c:v>
                </c:pt>
                <c:pt idx="6572">
                  <c:v>0.82564945266989331</c:v>
                </c:pt>
                <c:pt idx="6573">
                  <c:v>0.85652487065946248</c:v>
                </c:pt>
                <c:pt idx="6574">
                  <c:v>0.88118402652907468</c:v>
                </c:pt>
                <c:pt idx="6575">
                  <c:v>0.90077565420260042</c:v>
                </c:pt>
                <c:pt idx="6576">
                  <c:v>0.33580141414368614</c:v>
                </c:pt>
                <c:pt idx="6577">
                  <c:v>0.13980433524142363</c:v>
                </c:pt>
                <c:pt idx="6578">
                  <c:v>0.29191099349404492</c:v>
                </c:pt>
                <c:pt idx="6579">
                  <c:v>0.17739081183489988</c:v>
                </c:pt>
                <c:pt idx="6580">
                  <c:v>0.32185079963012486</c:v>
                </c:pt>
                <c:pt idx="6581">
                  <c:v>0.44152937954169225</c:v>
                </c:pt>
                <c:pt idx="6582">
                  <c:v>0.54038978298732976</c:v>
                </c:pt>
                <c:pt idx="6583">
                  <c:v>0.19602973173661781</c:v>
                </c:pt>
                <c:pt idx="6584">
                  <c:v>0.32555296069140022</c:v>
                </c:pt>
                <c:pt idx="6585">
                  <c:v>0.43465664132358384</c:v>
                </c:pt>
                <c:pt idx="6586">
                  <c:v>0.52630397174575672</c:v>
                </c:pt>
                <c:pt idx="6587">
                  <c:v>0.60307495750681539</c:v>
                </c:pt>
                <c:pt idx="6588">
                  <c:v>0.66720666382487315</c:v>
                </c:pt>
                <c:pt idx="6589">
                  <c:v>0.72063131329577146</c:v>
                </c:pt>
                <c:pt idx="6590">
                  <c:v>0.76501177520881636</c:v>
                </c:pt>
                <c:pt idx="6591">
                  <c:v>0.80177420358943896</c:v>
                </c:pt>
                <c:pt idx="6592">
                  <c:v>0.83213773595839668</c:v>
                </c:pt>
                <c:pt idx="6593">
                  <c:v>0.33798626530217413</c:v>
                </c:pt>
                <c:pt idx="6594">
                  <c:v>0.46155281616221555</c:v>
                </c:pt>
                <c:pt idx="6595">
                  <c:v>8.0942517370367742E-2</c:v>
                </c:pt>
                <c:pt idx="6596">
                  <c:v>0.23666794452162743</c:v>
                </c:pt>
                <c:pt idx="6597">
                  <c:v>0.36669769690645149</c:v>
                </c:pt>
                <c:pt idx="6598">
                  <c:v>0.18274839055741643</c:v>
                </c:pt>
                <c:pt idx="6599">
                  <c:v>0.31698805190315471</c:v>
                </c:pt>
                <c:pt idx="6600">
                  <c:v>0.42964410273093945</c:v>
                </c:pt>
                <c:pt idx="6601">
                  <c:v>0.21679763561039367</c:v>
                </c:pt>
                <c:pt idx="6602">
                  <c:v>0.34513393550487442</c:v>
                </c:pt>
                <c:pt idx="6603">
                  <c:v>0.45284121960404655</c:v>
                </c:pt>
                <c:pt idx="6604">
                  <c:v>0.54298561289021374</c:v>
                </c:pt>
                <c:pt idx="6605">
                  <c:v>0.61822232713489422</c:v>
                </c:pt>
                <c:pt idx="6606">
                  <c:v>0.6808420379164688</c:v>
                </c:pt>
                <c:pt idx="6607">
                  <c:v>0.73281389742573377</c:v>
                </c:pt>
                <c:pt idx="6608">
                  <c:v>0.77582494937875213</c:v>
                </c:pt>
                <c:pt idx="6609">
                  <c:v>0.81131588600060167</c:v>
                </c:pt>
                <c:pt idx="6610">
                  <c:v>0.8405132104699965</c:v>
                </c:pt>
                <c:pt idx="6611">
                  <c:v>0.86445795288826044</c:v>
                </c:pt>
                <c:pt idx="6612">
                  <c:v>0.88403114290906282</c:v>
                </c:pt>
                <c:pt idx="6613">
                  <c:v>0.89997627490536769</c:v>
                </c:pt>
                <c:pt idx="6614">
                  <c:v>0.35397089871983378</c:v>
                </c:pt>
                <c:pt idx="6615">
                  <c:v>0.47568553418490722</c:v>
                </c:pt>
                <c:pt idx="6616">
                  <c:v>0.17900070455954695</c:v>
                </c:pt>
                <c:pt idx="6617">
                  <c:v>0.3261379096798922</c:v>
                </c:pt>
                <c:pt idx="6618">
                  <c:v>0.1743673326334314</c:v>
                </c:pt>
                <c:pt idx="6619">
                  <c:v>0.11611355810583683</c:v>
                </c:pt>
                <c:pt idx="6620">
                  <c:v>0.26302523367609176</c:v>
                </c:pt>
                <c:pt idx="6621">
                  <c:v>0.38611809355199561</c:v>
                </c:pt>
                <c:pt idx="6622">
                  <c:v>0.48896895185125389</c:v>
                </c:pt>
                <c:pt idx="6623">
                  <c:v>0.25928965270558002</c:v>
                </c:pt>
                <c:pt idx="6624">
                  <c:v>0.39182507714310999</c:v>
                </c:pt>
                <c:pt idx="6625">
                  <c:v>0.50112904309832285</c:v>
                </c:pt>
                <c:pt idx="6626">
                  <c:v>0.59100020759603578</c:v>
                </c:pt>
                <c:pt idx="6627">
                  <c:v>0.66466107756788795</c:v>
                </c:pt>
                <c:pt idx="6628">
                  <c:v>0.72483746420356376</c:v>
                </c:pt>
                <c:pt idx="6629">
                  <c:v>0.77382848783430058</c:v>
                </c:pt>
                <c:pt idx="6630">
                  <c:v>0.8135679419462386</c:v>
                </c:pt>
                <c:pt idx="6631">
                  <c:v>0.2654953555027742</c:v>
                </c:pt>
                <c:pt idx="6632">
                  <c:v>0.38063198677969307</c:v>
                </c:pt>
                <c:pt idx="6633">
                  <c:v>0.47806504090792656</c:v>
                </c:pt>
                <c:pt idx="6634">
                  <c:v>0.56028167183926736</c:v>
                </c:pt>
                <c:pt idx="6635">
                  <c:v>0.62946367656567104</c:v>
                </c:pt>
                <c:pt idx="6636">
                  <c:v>0.68751594257934467</c:v>
                </c:pt>
                <c:pt idx="6637">
                  <c:v>0.31857669636548702</c:v>
                </c:pt>
                <c:pt idx="6638">
                  <c:v>0.44338450673416729</c:v>
                </c:pt>
                <c:pt idx="6639">
                  <c:v>0.54578615199231073</c:v>
                </c:pt>
                <c:pt idx="6640">
                  <c:v>0.21674989112410556</c:v>
                </c:pt>
                <c:pt idx="6641">
                  <c:v>0.14566581460293193</c:v>
                </c:pt>
                <c:pt idx="6642">
                  <c:v>0.12017109806250553</c:v>
                </c:pt>
                <c:pt idx="6643">
                  <c:v>0.20308828701516671</c:v>
                </c:pt>
                <c:pt idx="6644">
                  <c:v>0.34002644817713612</c:v>
                </c:pt>
                <c:pt idx="6645">
                  <c:v>0.45390945098675828</c:v>
                </c:pt>
                <c:pt idx="6646">
                  <c:v>0.54835118632098112</c:v>
                </c:pt>
                <c:pt idx="6647">
                  <c:v>0.62644491517472867</c:v>
                </c:pt>
                <c:pt idx="6648">
                  <c:v>0.69082983956044053</c:v>
                </c:pt>
                <c:pt idx="6649">
                  <c:v>0.74375084895332111</c:v>
                </c:pt>
                <c:pt idx="6650">
                  <c:v>0.78711176133113026</c:v>
                </c:pt>
                <c:pt idx="6651">
                  <c:v>0.82252246997199585</c:v>
                </c:pt>
                <c:pt idx="6652">
                  <c:v>0.85134045987595841</c:v>
                </c:pt>
                <c:pt idx="6653">
                  <c:v>0.87470718123718871</c:v>
                </c:pt>
                <c:pt idx="6654">
                  <c:v>0.29615146177654339</c:v>
                </c:pt>
                <c:pt idx="6655">
                  <c:v>0.40590074916718177</c:v>
                </c:pt>
                <c:pt idx="6656">
                  <c:v>0.49882963134774938</c:v>
                </c:pt>
                <c:pt idx="6657">
                  <c:v>0.5772909097731026</c:v>
                </c:pt>
                <c:pt idx="6658">
                  <c:v>0.6433506329439217</c:v>
                </c:pt>
                <c:pt idx="6659">
                  <c:v>0.31480556989439556</c:v>
                </c:pt>
                <c:pt idx="6660">
                  <c:v>0.12047956564964402</c:v>
                </c:pt>
                <c:pt idx="6661">
                  <c:v>0.26449197466156188</c:v>
                </c:pt>
                <c:pt idx="6662">
                  <c:v>0.38551064668076013</c:v>
                </c:pt>
                <c:pt idx="6663">
                  <c:v>0.48692536166421918</c:v>
                </c:pt>
                <c:pt idx="6664">
                  <c:v>0.57167700716800396</c:v>
                </c:pt>
                <c:pt idx="6665">
                  <c:v>0.64230708091904454</c:v>
                </c:pt>
                <c:pt idx="6666">
                  <c:v>0.70100389900907589</c:v>
                </c:pt>
                <c:pt idx="6667">
                  <c:v>0.74964516300851913</c:v>
                </c:pt>
                <c:pt idx="6668">
                  <c:v>0.78983674799991532</c:v>
                </c:pt>
                <c:pt idx="6669">
                  <c:v>0.32399086467718119</c:v>
                </c:pt>
                <c:pt idx="6670">
                  <c:v>0.1067974086873945</c:v>
                </c:pt>
                <c:pt idx="6671">
                  <c:v>0.25262395821424904</c:v>
                </c:pt>
                <c:pt idx="6672">
                  <c:v>0.37525621660902037</c:v>
                </c:pt>
                <c:pt idx="6673">
                  <c:v>0.21159886638315387</c:v>
                </c:pt>
                <c:pt idx="6674">
                  <c:v>0.18659233682201304</c:v>
                </c:pt>
                <c:pt idx="6675">
                  <c:v>0.32279076515428962</c:v>
                </c:pt>
                <c:pt idx="6676">
                  <c:v>0.18761899518355046</c:v>
                </c:pt>
                <c:pt idx="6677">
                  <c:v>0.32187054921730091</c:v>
                </c:pt>
                <c:pt idx="6678">
                  <c:v>0.43439416265884911</c:v>
                </c:pt>
                <c:pt idx="6679">
                  <c:v>0.5284458592165362</c:v>
                </c:pt>
                <c:pt idx="6680">
                  <c:v>0.22855765325975147</c:v>
                </c:pt>
                <c:pt idx="6681">
                  <c:v>0.35360783294931275</c:v>
                </c:pt>
                <c:pt idx="6682">
                  <c:v>0.45876777944191272</c:v>
                </c:pt>
                <c:pt idx="6683">
                  <c:v>0.54695604244534535</c:v>
                </c:pt>
                <c:pt idx="6684">
                  <c:v>0.62070736256678283</c:v>
                </c:pt>
                <c:pt idx="6685">
                  <c:v>0.68221441307260466</c:v>
                </c:pt>
                <c:pt idx="6686">
                  <c:v>0.73336691633499151</c:v>
                </c:pt>
                <c:pt idx="6687">
                  <c:v>0.77578779256960606</c:v>
                </c:pt>
                <c:pt idx="6688">
                  <c:v>0.81086618646749664</c:v>
                </c:pt>
                <c:pt idx="6689">
                  <c:v>0.83978735353151213</c:v>
                </c:pt>
                <c:pt idx="6690">
                  <c:v>0.8635594839102998</c:v>
                </c:pt>
                <c:pt idx="6691">
                  <c:v>0.88303760654782448</c:v>
                </c:pt>
                <c:pt idx="6692">
                  <c:v>0.30830270498824947</c:v>
                </c:pt>
                <c:pt idx="6693">
                  <c:v>0.41617398769706082</c:v>
                </c:pt>
                <c:pt idx="6694">
                  <c:v>0.29241112734550778</c:v>
                </c:pt>
                <c:pt idx="6695">
                  <c:v>0.41765605879387402</c:v>
                </c:pt>
                <c:pt idx="6696">
                  <c:v>0.20767341871118022</c:v>
                </c:pt>
                <c:pt idx="6697">
                  <c:v>0.34858009173501359</c:v>
                </c:pt>
                <c:pt idx="6698">
                  <c:v>0.46499773599874883</c:v>
                </c:pt>
                <c:pt idx="6699">
                  <c:v>0.56089613173907504</c:v>
                </c:pt>
                <c:pt idx="6700">
                  <c:v>0.63964903895225833</c:v>
                </c:pt>
                <c:pt idx="6701">
                  <c:v>0.21466031205888639</c:v>
                </c:pt>
                <c:pt idx="6702">
                  <c:v>0.33990438638574827</c:v>
                </c:pt>
                <c:pt idx="6703">
                  <c:v>0.44559531821611764</c:v>
                </c:pt>
                <c:pt idx="6704">
                  <c:v>0.53453550113785198</c:v>
                </c:pt>
                <c:pt idx="6705">
                  <c:v>0.60917189984645037</c:v>
                </c:pt>
                <c:pt idx="6706">
                  <c:v>0.25843947812077667</c:v>
                </c:pt>
                <c:pt idx="6707">
                  <c:v>0.21257686049444294</c:v>
                </c:pt>
                <c:pt idx="6708">
                  <c:v>0.34428953308102805</c:v>
                </c:pt>
                <c:pt idx="6709">
                  <c:v>0.45438743301743745</c:v>
                </c:pt>
                <c:pt idx="6710">
                  <c:v>0.25163632964161609</c:v>
                </c:pt>
                <c:pt idx="6711">
                  <c:v>0.38502443463588798</c:v>
                </c:pt>
                <c:pt idx="6712">
                  <c:v>0.49512206253581159</c:v>
                </c:pt>
                <c:pt idx="6713">
                  <c:v>0.17758991284095049</c:v>
                </c:pt>
                <c:pt idx="6714">
                  <c:v>0.19990763431679065</c:v>
                </c:pt>
                <c:pt idx="6715">
                  <c:v>0.33474631090708912</c:v>
                </c:pt>
                <c:pt idx="6716">
                  <c:v>0.44731016466314799</c:v>
                </c:pt>
                <c:pt idx="6717">
                  <c:v>0.24534245889905168</c:v>
                </c:pt>
                <c:pt idx="6718">
                  <c:v>0.16466812376792678</c:v>
                </c:pt>
                <c:pt idx="6719">
                  <c:v>0.31072230349052665</c:v>
                </c:pt>
                <c:pt idx="6720">
                  <c:v>0.14970509772693485</c:v>
                </c:pt>
                <c:pt idx="6721">
                  <c:v>0.17942358708324516</c:v>
                </c:pt>
                <c:pt idx="6722">
                  <c:v>0.31765214641715789</c:v>
                </c:pt>
                <c:pt idx="6723">
                  <c:v>0.43308459742676308</c:v>
                </c:pt>
                <c:pt idx="6724">
                  <c:v>0.52921265781971827</c:v>
                </c:pt>
                <c:pt idx="6725">
                  <c:v>0.60904001929077567</c:v>
                </c:pt>
                <c:pt idx="6726">
                  <c:v>0.67514174684906814</c:v>
                </c:pt>
                <c:pt idx="6727">
                  <c:v>0.11839960814492108</c:v>
                </c:pt>
                <c:pt idx="6728">
                  <c:v>0.26798207240915406</c:v>
                </c:pt>
                <c:pt idx="6729">
                  <c:v>0.16635876620272044</c:v>
                </c:pt>
                <c:pt idx="6730">
                  <c:v>0.30454730301873445</c:v>
                </c:pt>
                <c:pt idx="6731">
                  <c:v>0.23439899828337668</c:v>
                </c:pt>
                <c:pt idx="6732">
                  <c:v>0.1774408803600761</c:v>
                </c:pt>
                <c:pt idx="6733">
                  <c:v>0.32096082147147287</c:v>
                </c:pt>
                <c:pt idx="6734">
                  <c:v>0.19584034162150446</c:v>
                </c:pt>
                <c:pt idx="6735">
                  <c:v>0.33736575594696572</c:v>
                </c:pt>
                <c:pt idx="6736">
                  <c:v>0.45454036564404443</c:v>
                </c:pt>
                <c:pt idx="6737">
                  <c:v>0.21747522522871082</c:v>
                </c:pt>
                <c:pt idx="6738">
                  <c:v>0.35716999964701057</c:v>
                </c:pt>
                <c:pt idx="6739">
                  <c:v>0.47249064236231375</c:v>
                </c:pt>
                <c:pt idx="6740">
                  <c:v>0.56740418883717492</c:v>
                </c:pt>
                <c:pt idx="6741">
                  <c:v>0.64527924186769137</c:v>
                </c:pt>
                <c:pt idx="6742">
                  <c:v>0.21445348704568504</c:v>
                </c:pt>
                <c:pt idx="6743">
                  <c:v>0.33963610944828887</c:v>
                </c:pt>
                <c:pt idx="6744">
                  <c:v>0.44529170876433743</c:v>
                </c:pt>
                <c:pt idx="6745">
                  <c:v>0.23816093933629157</c:v>
                </c:pt>
                <c:pt idx="6746">
                  <c:v>0.36317927499059188</c:v>
                </c:pt>
                <c:pt idx="6747">
                  <c:v>0.20962268528568964</c:v>
                </c:pt>
                <c:pt idx="6748">
                  <c:v>0.1852507697623299</c:v>
                </c:pt>
                <c:pt idx="6749">
                  <c:v>0.32167363885848405</c:v>
                </c:pt>
                <c:pt idx="6750">
                  <c:v>0.18741827006293094</c:v>
                </c:pt>
                <c:pt idx="6751">
                  <c:v>0.32171669971922034</c:v>
                </c:pt>
                <c:pt idx="6752">
                  <c:v>5.6419457629759674E-2</c:v>
                </c:pt>
                <c:pt idx="6753">
                  <c:v>0.21616666657847911</c:v>
                </c:pt>
                <c:pt idx="6754">
                  <c:v>0.34960610518963731</c:v>
                </c:pt>
                <c:pt idx="6755">
                  <c:v>0.46076089060554493</c:v>
                </c:pt>
                <c:pt idx="6756">
                  <c:v>0.55309306318020723</c:v>
                </c:pt>
                <c:pt idx="6757">
                  <c:v>0.62957162515244125</c:v>
                </c:pt>
                <c:pt idx="6758">
                  <c:v>0.69273443960017078</c:v>
                </c:pt>
                <c:pt idx="6759">
                  <c:v>0.74474404181264986</c:v>
                </c:pt>
                <c:pt idx="6760">
                  <c:v>0.78743757513688362</c:v>
                </c:pt>
                <c:pt idx="6761">
                  <c:v>0.27184338755241211</c:v>
                </c:pt>
                <c:pt idx="6762">
                  <c:v>0.23237950303408073</c:v>
                </c:pt>
                <c:pt idx="6763">
                  <c:v>0.36103441234360412</c:v>
                </c:pt>
                <c:pt idx="6764">
                  <c:v>0.46850654556812521</c:v>
                </c:pt>
                <c:pt idx="6765">
                  <c:v>0.5580344749183126</c:v>
                </c:pt>
                <c:pt idx="6766">
                  <c:v>0.22703946574055212</c:v>
                </c:pt>
                <c:pt idx="6767">
                  <c:v>0.35182856097836368</c:v>
                </c:pt>
                <c:pt idx="6768">
                  <c:v>0.21965549651938382</c:v>
                </c:pt>
                <c:pt idx="6769">
                  <c:v>0.34884122744043622</c:v>
                </c:pt>
                <c:pt idx="6770">
                  <c:v>0.20085682008122355</c:v>
                </c:pt>
                <c:pt idx="6771">
                  <c:v>0.33278770056397639</c:v>
                </c:pt>
                <c:pt idx="6772">
                  <c:v>0.44337014841180444</c:v>
                </c:pt>
                <c:pt idx="6773">
                  <c:v>0.53580261838288434</c:v>
                </c:pt>
                <c:pt idx="6774">
                  <c:v>0.61284999008444085</c:v>
                </c:pt>
                <c:pt idx="6775">
                  <c:v>0.6768935627746715</c:v>
                </c:pt>
                <c:pt idx="6776">
                  <c:v>0.29811407105378557</c:v>
                </c:pt>
                <c:pt idx="6777">
                  <c:v>0.42652619798937064</c:v>
                </c:pt>
                <c:pt idx="6778">
                  <c:v>0.53193992239346111</c:v>
                </c:pt>
                <c:pt idx="6779">
                  <c:v>0.61819634185258032</c:v>
                </c:pt>
                <c:pt idx="6780">
                  <c:v>0.2374442779837885</c:v>
                </c:pt>
                <c:pt idx="6781">
                  <c:v>0.10145794575673447</c:v>
                </c:pt>
                <c:pt idx="6782">
                  <c:v>0.2494511976201873</c:v>
                </c:pt>
                <c:pt idx="6783">
                  <c:v>0.37369342738036948</c:v>
                </c:pt>
                <c:pt idx="6784">
                  <c:v>0.47770802884942665</c:v>
                </c:pt>
                <c:pt idx="6785">
                  <c:v>0.56454751213840226</c:v>
                </c:pt>
                <c:pt idx="6786">
                  <c:v>0.63684636702080721</c:v>
                </c:pt>
                <c:pt idx="6787">
                  <c:v>0.69687016363180898</c:v>
                </c:pt>
                <c:pt idx="6788">
                  <c:v>0.74656060050045825</c:v>
                </c:pt>
                <c:pt idx="6789">
                  <c:v>0.78757641351835828</c:v>
                </c:pt>
                <c:pt idx="6790">
                  <c:v>0.32180442145868149</c:v>
                </c:pt>
                <c:pt idx="6791">
                  <c:v>0.44763601325561853</c:v>
                </c:pt>
                <c:pt idx="6792">
                  <c:v>0.55063257786366349</c:v>
                </c:pt>
                <c:pt idx="6793">
                  <c:v>0.63465602774608376</c:v>
                </c:pt>
                <c:pt idx="6794">
                  <c:v>0.70295994758210512</c:v>
                </c:pt>
                <c:pt idx="6795">
                  <c:v>0.75827777911993632</c:v>
                </c:pt>
                <c:pt idx="6796">
                  <c:v>0.80289962070467169</c:v>
                </c:pt>
                <c:pt idx="6797">
                  <c:v>0.83873883332202781</c:v>
                </c:pt>
                <c:pt idx="6798">
                  <c:v>0.30645346778898175</c:v>
                </c:pt>
                <c:pt idx="6799">
                  <c:v>9.6419574616915388E-2</c:v>
                </c:pt>
                <c:pt idx="6800">
                  <c:v>0.24401873182435196</c:v>
                </c:pt>
                <c:pt idx="6801">
                  <c:v>0.3681413962923944</c:v>
                </c:pt>
                <c:pt idx="6802">
                  <c:v>0.25202717382194839</c:v>
                </c:pt>
                <c:pt idx="6803">
                  <c:v>0.38394729626191315</c:v>
                </c:pt>
                <c:pt idx="6804">
                  <c:v>0.49304717106593499</c:v>
                </c:pt>
                <c:pt idx="6805">
                  <c:v>0.18402176907160678</c:v>
                </c:pt>
                <c:pt idx="6806">
                  <c:v>0.31603384356444086</c:v>
                </c:pt>
                <c:pt idx="6807">
                  <c:v>0.42715624197775282</c:v>
                </c:pt>
                <c:pt idx="6808">
                  <c:v>0.52043460593384849</c:v>
                </c:pt>
                <c:pt idx="6809">
                  <c:v>0.59851789774364217</c:v>
                </c:pt>
                <c:pt idx="6810">
                  <c:v>0.66370069928153874</c:v>
                </c:pt>
                <c:pt idx="6811">
                  <c:v>0.71796307388726066</c:v>
                </c:pt>
                <c:pt idx="6812">
                  <c:v>0.27085294637621971</c:v>
                </c:pt>
                <c:pt idx="6813">
                  <c:v>0.38676831762269304</c:v>
                </c:pt>
                <c:pt idx="6814">
                  <c:v>0.48457021495040398</c:v>
                </c:pt>
                <c:pt idx="6815">
                  <c:v>0.56685778582092816</c:v>
                </c:pt>
                <c:pt idx="6816">
                  <c:v>0.63589990500847038</c:v>
                </c:pt>
                <c:pt idx="6817">
                  <c:v>0.69366856542170974</c:v>
                </c:pt>
                <c:pt idx="6818">
                  <c:v>0.7418708391582024</c:v>
                </c:pt>
                <c:pt idx="6819">
                  <c:v>0.28119429206271296</c:v>
                </c:pt>
                <c:pt idx="6820">
                  <c:v>0.2273177221678889</c:v>
                </c:pt>
                <c:pt idx="6821">
                  <c:v>0.35654743877620604</c:v>
                </c:pt>
                <c:pt idx="6822">
                  <c:v>0.19458242213399538</c:v>
                </c:pt>
                <c:pt idx="6823">
                  <c:v>0.32728868691897139</c:v>
                </c:pt>
                <c:pt idx="6824">
                  <c:v>0.43857309645950804</c:v>
                </c:pt>
                <c:pt idx="6825">
                  <c:v>0.53163583224950084</c:v>
                </c:pt>
                <c:pt idx="6826">
                  <c:v>0.60924505118325545</c:v>
                </c:pt>
                <c:pt idx="6827">
                  <c:v>0.67378632199132094</c:v>
                </c:pt>
                <c:pt idx="6828">
                  <c:v>0.72730830265862534</c:v>
                </c:pt>
                <c:pt idx="6829">
                  <c:v>0.77156446643140009</c:v>
                </c:pt>
                <c:pt idx="6830">
                  <c:v>0.80805085550445133</c:v>
                </c:pt>
                <c:pt idx="6831">
                  <c:v>0.83803996226539157</c:v>
                </c:pt>
                <c:pt idx="6832">
                  <c:v>0.8626109197428391</c:v>
                </c:pt>
                <c:pt idx="6833">
                  <c:v>0.88267623497564807</c:v>
                </c:pt>
                <c:pt idx="6834">
                  <c:v>0.89900532877407013</c:v>
                </c:pt>
                <c:pt idx="6835">
                  <c:v>0.91224515859979183</c:v>
                </c:pt>
                <c:pt idx="6836">
                  <c:v>0.35733162408440833</c:v>
                </c:pt>
                <c:pt idx="6837">
                  <c:v>0.47862462765401859</c:v>
                </c:pt>
                <c:pt idx="6838">
                  <c:v>0.57754694066719503</c:v>
                </c:pt>
                <c:pt idx="6839">
                  <c:v>0.65793902974752894</c:v>
                </c:pt>
                <c:pt idx="6840">
                  <c:v>0.72302668021619676</c:v>
                </c:pt>
                <c:pt idx="6841">
                  <c:v>0.25679683630717631</c:v>
                </c:pt>
                <c:pt idx="6842">
                  <c:v>0.3935804162571378</c:v>
                </c:pt>
                <c:pt idx="6843">
                  <c:v>0.12911093283641256</c:v>
                </c:pt>
                <c:pt idx="6844">
                  <c:v>0.23062788053992417</c:v>
                </c:pt>
                <c:pt idx="6845">
                  <c:v>0.19586577433812574</c:v>
                </c:pt>
                <c:pt idx="6846">
                  <c:v>0.33592449546864822</c:v>
                </c:pt>
                <c:pt idx="6847">
                  <c:v>0.45211275406264251</c:v>
                </c:pt>
                <c:pt idx="6848">
                  <c:v>0.54822188878445455</c:v>
                </c:pt>
                <c:pt idx="6849">
                  <c:v>0.62748791239237811</c:v>
                </c:pt>
                <c:pt idx="6850">
                  <c:v>0.69266434675946942</c:v>
                </c:pt>
                <c:pt idx="6851">
                  <c:v>0.74608717916405776</c:v>
                </c:pt>
                <c:pt idx="6852">
                  <c:v>0.7897324240941721</c:v>
                </c:pt>
                <c:pt idx="6853">
                  <c:v>0.30745995244190283</c:v>
                </c:pt>
                <c:pt idx="6854">
                  <c:v>0.43597361035266413</c:v>
                </c:pt>
                <c:pt idx="6855">
                  <c:v>0.17753878384951649</c:v>
                </c:pt>
                <c:pt idx="6856">
                  <c:v>0.32430305587853592</c:v>
                </c:pt>
                <c:pt idx="6857">
                  <c:v>0.44552584846608778</c:v>
                </c:pt>
                <c:pt idx="6858">
                  <c:v>0.54535325937783263</c:v>
                </c:pt>
                <c:pt idx="6859">
                  <c:v>0.62730787824755097</c:v>
                </c:pt>
                <c:pt idx="6860">
                  <c:v>0.69437375695362002</c:v>
                </c:pt>
                <c:pt idx="6861">
                  <c:v>0.26982356751814041</c:v>
                </c:pt>
                <c:pt idx="6862">
                  <c:v>0.40373941957738368</c:v>
                </c:pt>
                <c:pt idx="6863">
                  <c:v>0.51366731906251217</c:v>
                </c:pt>
                <c:pt idx="6864">
                  <c:v>0.60361425257126333</c:v>
                </c:pt>
                <c:pt idx="6865">
                  <c:v>0.67696453574593385</c:v>
                </c:pt>
                <c:pt idx="6866">
                  <c:v>0.21129057354644329</c:v>
                </c:pt>
                <c:pt idx="6867">
                  <c:v>0.26210760545333706</c:v>
                </c:pt>
                <c:pt idx="6868">
                  <c:v>0.38962889128386857</c:v>
                </c:pt>
                <c:pt idx="6869">
                  <c:v>0.49548210888155508</c:v>
                </c:pt>
                <c:pt idx="6870">
                  <c:v>0.58309769091370389</c:v>
                </c:pt>
                <c:pt idx="6871">
                  <c:v>0.65540562187603502</c:v>
                </c:pt>
                <c:pt idx="6872">
                  <c:v>0.27526590066362205</c:v>
                </c:pt>
                <c:pt idx="6873">
                  <c:v>0.10799025048104206</c:v>
                </c:pt>
                <c:pt idx="6874">
                  <c:v>0.25443427112623984</c:v>
                </c:pt>
                <c:pt idx="6875">
                  <c:v>0.23411413482437121</c:v>
                </c:pt>
                <c:pt idx="6876">
                  <c:v>0.36749968317643317</c:v>
                </c:pt>
                <c:pt idx="6877">
                  <c:v>0.47810079293376251</c:v>
                </c:pt>
                <c:pt idx="6878">
                  <c:v>0.56954498782534491</c:v>
                </c:pt>
                <c:pt idx="6879">
                  <c:v>0.6449268847306221</c:v>
                </c:pt>
                <c:pt idx="6880">
                  <c:v>0.70687839836198796</c:v>
                </c:pt>
                <c:pt idx="6881">
                  <c:v>0.28458702120473656</c:v>
                </c:pt>
                <c:pt idx="6882">
                  <c:v>0.10490095309769429</c:v>
                </c:pt>
                <c:pt idx="6883">
                  <c:v>0.21852034925052816</c:v>
                </c:pt>
                <c:pt idx="6884">
                  <c:v>0.35236348991298938</c:v>
                </c:pt>
                <c:pt idx="6885">
                  <c:v>0.21768236806144703</c:v>
                </c:pt>
                <c:pt idx="6886">
                  <c:v>0.35568522696007865</c:v>
                </c:pt>
                <c:pt idx="6887">
                  <c:v>0.19505970176622375</c:v>
                </c:pt>
                <c:pt idx="6888">
                  <c:v>0.33729117730392799</c:v>
                </c:pt>
                <c:pt idx="6889">
                  <c:v>0.45496276754394149</c:v>
                </c:pt>
                <c:pt idx="6890">
                  <c:v>0.55202929696120373</c:v>
                </c:pt>
                <c:pt idx="6891">
                  <c:v>0.63185651821577693</c:v>
                </c:pt>
                <c:pt idx="6892">
                  <c:v>0.69730030220886474</c:v>
                </c:pt>
                <c:pt idx="6893">
                  <c:v>0.23332381642353428</c:v>
                </c:pt>
                <c:pt idx="6894">
                  <c:v>0.35495742039091327</c:v>
                </c:pt>
                <c:pt idx="6895">
                  <c:v>0.45768400998186853</c:v>
                </c:pt>
                <c:pt idx="6896">
                  <c:v>0.28450065731139446</c:v>
                </c:pt>
                <c:pt idx="6897">
                  <c:v>0.17455835711297737</c:v>
                </c:pt>
                <c:pt idx="6898">
                  <c:v>0.12079270118842336</c:v>
                </c:pt>
                <c:pt idx="6899">
                  <c:v>0.26703002949742127</c:v>
                </c:pt>
                <c:pt idx="6900">
                  <c:v>0.38953481896040321</c:v>
                </c:pt>
                <c:pt idx="6901">
                  <c:v>0.49187502766905744</c:v>
                </c:pt>
                <c:pt idx="6902">
                  <c:v>0.2594596702494788</c:v>
                </c:pt>
                <c:pt idx="6903">
                  <c:v>0.39201075271767483</c:v>
                </c:pt>
                <c:pt idx="6904">
                  <c:v>0.50132033892366956</c:v>
                </c:pt>
                <c:pt idx="6905">
                  <c:v>0.5911899268317421</c:v>
                </c:pt>
                <c:pt idx="6906">
                  <c:v>0.19931114775235476</c:v>
                </c:pt>
                <c:pt idx="6907">
                  <c:v>0.21057933302210408</c:v>
                </c:pt>
                <c:pt idx="6908">
                  <c:v>0.16704747884807034</c:v>
                </c:pt>
                <c:pt idx="6909">
                  <c:v>0.30606625367323836</c:v>
                </c:pt>
                <c:pt idx="6910">
                  <c:v>0.22921031560468835</c:v>
                </c:pt>
                <c:pt idx="6911">
                  <c:v>0.17580893921123045</c:v>
                </c:pt>
                <c:pt idx="6912">
                  <c:v>0.16928729294862019</c:v>
                </c:pt>
                <c:pt idx="6913">
                  <c:v>0.31336366703447383</c:v>
                </c:pt>
                <c:pt idx="6914">
                  <c:v>0.43301809918987288</c:v>
                </c:pt>
                <c:pt idx="6915">
                  <c:v>0.53210697635036308</c:v>
                </c:pt>
                <c:pt idx="6916">
                  <c:v>0.24344716310369904</c:v>
                </c:pt>
                <c:pt idx="6917">
                  <c:v>0.37960437919141882</c:v>
                </c:pt>
                <c:pt idx="6918">
                  <c:v>0.4917989597957606</c:v>
                </c:pt>
                <c:pt idx="6919">
                  <c:v>0.5839649645010313</c:v>
                </c:pt>
                <c:pt idx="6920">
                  <c:v>0.65943697205414187</c:v>
                </c:pt>
                <c:pt idx="6921">
                  <c:v>0.72103328327333838</c:v>
                </c:pt>
                <c:pt idx="6922">
                  <c:v>0.77112911763437342</c:v>
                </c:pt>
                <c:pt idx="6923">
                  <c:v>0.24906700566568729</c:v>
                </c:pt>
                <c:pt idx="6924">
                  <c:v>0.36724725206672548</c:v>
                </c:pt>
                <c:pt idx="6925">
                  <c:v>0.46719927774087</c:v>
                </c:pt>
                <c:pt idx="6926">
                  <c:v>0.5514945662223073</c:v>
                </c:pt>
                <c:pt idx="6927">
                  <c:v>0.62238671050600847</c:v>
                </c:pt>
                <c:pt idx="6928">
                  <c:v>0.68184154013133402</c:v>
                </c:pt>
                <c:pt idx="6929">
                  <c:v>0.73156653200224364</c:v>
                </c:pt>
                <c:pt idx="6930">
                  <c:v>0.77303887125442827</c:v>
                </c:pt>
                <c:pt idx="6931">
                  <c:v>0.8075317569812076</c:v>
                </c:pt>
                <c:pt idx="6932">
                  <c:v>0.83613871945359575</c:v>
                </c:pt>
                <c:pt idx="6933">
                  <c:v>0.85979584261775832</c:v>
                </c:pt>
                <c:pt idx="6934">
                  <c:v>0.87930187782478952</c:v>
                </c:pt>
                <c:pt idx="6935">
                  <c:v>0.89533629974955931</c:v>
                </c:pt>
                <c:pt idx="6936">
                  <c:v>0.9084753995415602</c:v>
                </c:pt>
                <c:pt idx="6937">
                  <c:v>0.31878199665400347</c:v>
                </c:pt>
                <c:pt idx="6938">
                  <c:v>0.42473825237455543</c:v>
                </c:pt>
                <c:pt idx="6939">
                  <c:v>0.29488501355651342</c:v>
                </c:pt>
                <c:pt idx="6940">
                  <c:v>0.18114652505790929</c:v>
                </c:pt>
                <c:pt idx="6941">
                  <c:v>3.1767666099405553E-2</c:v>
                </c:pt>
                <c:pt idx="6942">
                  <c:v>0.13147924092001617</c:v>
                </c:pt>
                <c:pt idx="6943">
                  <c:v>0.27849451666200464</c:v>
                </c:pt>
                <c:pt idx="6944">
                  <c:v>0.40121397248641499</c:v>
                </c:pt>
                <c:pt idx="6945">
                  <c:v>0.5033678928960198</c:v>
                </c:pt>
                <c:pt idx="6946">
                  <c:v>0.25131382189758977</c:v>
                </c:pt>
                <c:pt idx="6947">
                  <c:v>0.16012487539276596</c:v>
                </c:pt>
                <c:pt idx="6948">
                  <c:v>0.30711412395055437</c:v>
                </c:pt>
                <c:pt idx="6949">
                  <c:v>0.42899017857406396</c:v>
                </c:pt>
                <c:pt idx="6950">
                  <c:v>0.52975217285931997</c:v>
                </c:pt>
                <c:pt idx="6951">
                  <c:v>0.61281158819036463</c:v>
                </c:pt>
                <c:pt idx="6952">
                  <c:v>0.68106970064494676</c:v>
                </c:pt>
                <c:pt idx="6953">
                  <c:v>0.73698656850372135</c:v>
                </c:pt>
                <c:pt idx="6954">
                  <c:v>0.78264210209582274</c:v>
                </c:pt>
                <c:pt idx="6955">
                  <c:v>0.81978982392661559</c:v>
                </c:pt>
                <c:pt idx="6956">
                  <c:v>0.84990395590928169</c:v>
                </c:pt>
                <c:pt idx="6957">
                  <c:v>0.87422047239818101</c:v>
                </c:pt>
                <c:pt idx="6958">
                  <c:v>0.89377274062194501</c:v>
                </c:pt>
                <c:pt idx="6959">
                  <c:v>0.90942234020813006</c:v>
                </c:pt>
                <c:pt idx="6960">
                  <c:v>0.92188561547243442</c:v>
                </c:pt>
                <c:pt idx="6961">
                  <c:v>0.93175647153716612</c:v>
                </c:pt>
                <c:pt idx="6962">
                  <c:v>0.93952588074736476</c:v>
                </c:pt>
                <c:pt idx="6963">
                  <c:v>0.94559852114925858</c:v>
                </c:pt>
                <c:pt idx="6964">
                  <c:v>0.95030692530562322</c:v>
                </c:pt>
                <c:pt idx="6965">
                  <c:v>0.95392347633692487</c:v>
                </c:pt>
                <c:pt idx="6966">
                  <c:v>0.37083189223515767</c:v>
                </c:pt>
                <c:pt idx="6967">
                  <c:v>0.49030806082516176</c:v>
                </c:pt>
                <c:pt idx="6968">
                  <c:v>0.13626411817709025</c:v>
                </c:pt>
                <c:pt idx="6969">
                  <c:v>0.27517169110052792</c:v>
                </c:pt>
                <c:pt idx="6970">
                  <c:v>0.39230481304979614</c:v>
                </c:pt>
                <c:pt idx="6971">
                  <c:v>0.49080052080189396</c:v>
                </c:pt>
                <c:pt idx="6972">
                  <c:v>0.57339470404145199</c:v>
                </c:pt>
                <c:pt idx="6973">
                  <c:v>0.64246323456267473</c:v>
                </c:pt>
                <c:pt idx="6974">
                  <c:v>0.70006117096601328</c:v>
                </c:pt>
                <c:pt idx="6975">
                  <c:v>0.7479594842501458</c:v>
                </c:pt>
                <c:pt idx="6976">
                  <c:v>0.27786621465822536</c:v>
                </c:pt>
                <c:pt idx="6977">
                  <c:v>0.39229000481252418</c:v>
                </c:pt>
                <c:pt idx="6978">
                  <c:v>0.27968246932131879</c:v>
                </c:pt>
                <c:pt idx="6979">
                  <c:v>0.18046392116401266</c:v>
                </c:pt>
                <c:pt idx="6980">
                  <c:v>0.32415887460205184</c:v>
                </c:pt>
                <c:pt idx="6981">
                  <c:v>0.44323474753741332</c:v>
                </c:pt>
                <c:pt idx="6982">
                  <c:v>0.54162358547744993</c:v>
                </c:pt>
                <c:pt idx="6983">
                  <c:v>0.62267754033215583</c:v>
                </c:pt>
                <c:pt idx="6984">
                  <c:v>0.68924570677803232</c:v>
                </c:pt>
                <c:pt idx="6985">
                  <c:v>0.74374247578680464</c:v>
                </c:pt>
                <c:pt idx="6986">
                  <c:v>0.29144365952452522</c:v>
                </c:pt>
                <c:pt idx="6987">
                  <c:v>0.4221686854052582</c:v>
                </c:pt>
                <c:pt idx="6988">
                  <c:v>0.13576247967657451</c:v>
                </c:pt>
                <c:pt idx="6989">
                  <c:v>0.27584482259077781</c:v>
                </c:pt>
                <c:pt idx="6990">
                  <c:v>0.39378185321508741</c:v>
                </c:pt>
                <c:pt idx="6991">
                  <c:v>0.49279837986968611</c:v>
                </c:pt>
                <c:pt idx="6992">
                  <c:v>0.5756999673896791</c:v>
                </c:pt>
                <c:pt idx="6993">
                  <c:v>0.64491747131471155</c:v>
                </c:pt>
                <c:pt idx="6994">
                  <c:v>0.29838313538756756</c:v>
                </c:pt>
                <c:pt idx="6995">
                  <c:v>0.42622808909559351</c:v>
                </c:pt>
                <c:pt idx="6996">
                  <c:v>0.53125291542789266</c:v>
                </c:pt>
                <c:pt idx="6997">
                  <c:v>0.61725659045839354</c:v>
                </c:pt>
                <c:pt idx="6998">
                  <c:v>0.68744997602127311</c:v>
                </c:pt>
                <c:pt idx="6999">
                  <c:v>0.74453918910343186</c:v>
                </c:pt>
                <c:pt idx="7000">
                  <c:v>0.79079858258599711</c:v>
                </c:pt>
                <c:pt idx="7001">
                  <c:v>0.82813434110605078</c:v>
                </c:pt>
                <c:pt idx="7002">
                  <c:v>0.85813966609840742</c:v>
                </c:pt>
                <c:pt idx="7003">
                  <c:v>0.88214247517050137</c:v>
                </c:pt>
                <c:pt idx="7004">
                  <c:v>0.28724204415856436</c:v>
                </c:pt>
                <c:pt idx="7005">
                  <c:v>0.39814911242771833</c:v>
                </c:pt>
                <c:pt idx="7006">
                  <c:v>0.49211289968741012</c:v>
                </c:pt>
                <c:pt idx="7007">
                  <c:v>0.57149312951640696</c:v>
                </c:pt>
                <c:pt idx="7008">
                  <c:v>0.30726398249543285</c:v>
                </c:pt>
                <c:pt idx="7009">
                  <c:v>0.43228169625843638</c:v>
                </c:pt>
                <c:pt idx="7010">
                  <c:v>0.53515056476386635</c:v>
                </c:pt>
                <c:pt idx="7011">
                  <c:v>0.61953089853299204</c:v>
                </c:pt>
                <c:pt idx="7012">
                  <c:v>0.20341877596961985</c:v>
                </c:pt>
                <c:pt idx="7013">
                  <c:v>0.33060113026066801</c:v>
                </c:pt>
                <c:pt idx="7014">
                  <c:v>0.43791870219549633</c:v>
                </c:pt>
                <c:pt idx="7015">
                  <c:v>0.52822021874802538</c:v>
                </c:pt>
                <c:pt idx="7016">
                  <c:v>0.60399276584962436</c:v>
                </c:pt>
                <c:pt idx="7017">
                  <c:v>0.66739827215495573</c:v>
                </c:pt>
                <c:pt idx="7018">
                  <c:v>0.72030845296716217</c:v>
                </c:pt>
                <c:pt idx="7019">
                  <c:v>0.31751213176580256</c:v>
                </c:pt>
                <c:pt idx="7020">
                  <c:v>0.44304713279339858</c:v>
                </c:pt>
                <c:pt idx="7021">
                  <c:v>7.7697175677978306E-2</c:v>
                </c:pt>
                <c:pt idx="7022">
                  <c:v>0.23395483886678986</c:v>
                </c:pt>
                <c:pt idx="7023">
                  <c:v>0.16102007235062635</c:v>
                </c:pt>
                <c:pt idx="7024">
                  <c:v>0.30052519805048961</c:v>
                </c:pt>
                <c:pt idx="7025">
                  <c:v>0.18923023565644423</c:v>
                </c:pt>
                <c:pt idx="7026">
                  <c:v>0.17829084162543862</c:v>
                </c:pt>
                <c:pt idx="7027">
                  <c:v>0.31604220382872361</c:v>
                </c:pt>
                <c:pt idx="7028">
                  <c:v>0.43118663768358645</c:v>
                </c:pt>
                <c:pt idx="7029">
                  <c:v>0.52716756841326451</c:v>
                </c:pt>
                <c:pt idx="7030">
                  <c:v>0.60695078072591502</c:v>
                </c:pt>
                <c:pt idx="7031">
                  <c:v>0.67308180406752494</c:v>
                </c:pt>
                <c:pt idx="7032">
                  <c:v>0.29107177732558004</c:v>
                </c:pt>
                <c:pt idx="7033">
                  <c:v>0.11048394900097257</c:v>
                </c:pt>
                <c:pt idx="7034">
                  <c:v>0.25631441994327897</c:v>
                </c:pt>
                <c:pt idx="7035">
                  <c:v>0.37884302319891283</c:v>
                </c:pt>
                <c:pt idx="7036">
                  <c:v>0.2512755755743622</c:v>
                </c:pt>
                <c:pt idx="7037">
                  <c:v>0.383507601469395</c:v>
                </c:pt>
                <c:pt idx="7038">
                  <c:v>0.49283874547589701</c:v>
                </c:pt>
                <c:pt idx="7039">
                  <c:v>0.58296798308270081</c:v>
                </c:pt>
                <c:pt idx="7040">
                  <c:v>0.6570413040449119</c:v>
                </c:pt>
                <c:pt idx="7041">
                  <c:v>0.26548705969208836</c:v>
                </c:pt>
                <c:pt idx="7042">
                  <c:v>0.39959897443603876</c:v>
                </c:pt>
                <c:pt idx="7043">
                  <c:v>0.13722726188771747</c:v>
                </c:pt>
                <c:pt idx="7044">
                  <c:v>0.27746475266475895</c:v>
                </c:pt>
                <c:pt idx="7045">
                  <c:v>0.39546381005218412</c:v>
                </c:pt>
                <c:pt idx="7046">
                  <c:v>0.49447531286770352</c:v>
                </c:pt>
                <c:pt idx="7047">
                  <c:v>0.23142583896584232</c:v>
                </c:pt>
                <c:pt idx="7048">
                  <c:v>0.35661435614110015</c:v>
                </c:pt>
                <c:pt idx="7049">
                  <c:v>0.46178456989381023</c:v>
                </c:pt>
                <c:pt idx="7050">
                  <c:v>0.54989304841937114</c:v>
                </c:pt>
                <c:pt idx="7051">
                  <c:v>0.62350377326936979</c:v>
                </c:pt>
                <c:pt idx="7052">
                  <c:v>0.68483166399654161</c:v>
                </c:pt>
                <c:pt idx="7053">
                  <c:v>0.7357831457742986</c:v>
                </c:pt>
                <c:pt idx="7054">
                  <c:v>0.77799347499260307</c:v>
                </c:pt>
                <c:pt idx="7055">
                  <c:v>0.81286071656833903</c:v>
                </c:pt>
                <c:pt idx="7056">
                  <c:v>0.28948835041102533</c:v>
                </c:pt>
                <c:pt idx="7057">
                  <c:v>0.40119446586795582</c:v>
                </c:pt>
                <c:pt idx="7058">
                  <c:v>0.4956304473359624</c:v>
                </c:pt>
                <c:pt idx="7059">
                  <c:v>0.57524018804255794</c:v>
                </c:pt>
                <c:pt idx="7060">
                  <c:v>0.64216391673979967</c:v>
                </c:pt>
                <c:pt idx="7061">
                  <c:v>0.69826733732270307</c:v>
                </c:pt>
                <c:pt idx="7062">
                  <c:v>0.27749254648595262</c:v>
                </c:pt>
                <c:pt idx="7063">
                  <c:v>0.39277418794528018</c:v>
                </c:pt>
                <c:pt idx="7064">
                  <c:v>0.23317505675959938</c:v>
                </c:pt>
                <c:pt idx="7065">
                  <c:v>0.3597586254071472</c:v>
                </c:pt>
                <c:pt idx="7066">
                  <c:v>0.46581588030180665</c:v>
                </c:pt>
                <c:pt idx="7067">
                  <c:v>0.26208160436727074</c:v>
                </c:pt>
                <c:pt idx="7068">
                  <c:v>4.5961250957888271E-2</c:v>
                </c:pt>
                <c:pt idx="7069">
                  <c:v>0.20742360580079461</c:v>
                </c:pt>
                <c:pt idx="7070">
                  <c:v>0.34231715346760982</c:v>
                </c:pt>
                <c:pt idx="7071">
                  <c:v>0.45470118009726113</c:v>
                </c:pt>
                <c:pt idx="7072">
                  <c:v>0.54806955782360867</c:v>
                </c:pt>
                <c:pt idx="7073">
                  <c:v>0.62541916323114999</c:v>
                </c:pt>
                <c:pt idx="7074">
                  <c:v>0.68931215657384759</c:v>
                </c:pt>
                <c:pt idx="7075">
                  <c:v>0.74193216278585983</c:v>
                </c:pt>
                <c:pt idx="7076">
                  <c:v>0.78513455886199479</c:v>
                </c:pt>
                <c:pt idx="7077">
                  <c:v>0.82049118090771567</c:v>
                </c:pt>
                <c:pt idx="7078">
                  <c:v>0.849329831321331</c:v>
                </c:pt>
                <c:pt idx="7079">
                  <c:v>0.87276900267134927</c:v>
                </c:pt>
                <c:pt idx="7080">
                  <c:v>0.89174824812190501</c:v>
                </c:pt>
                <c:pt idx="7081">
                  <c:v>0.90705462517965807</c:v>
                </c:pt>
                <c:pt idx="7082">
                  <c:v>0.91934562507261741</c:v>
                </c:pt>
                <c:pt idx="7083">
                  <c:v>0.92916897804750609</c:v>
                </c:pt>
                <c:pt idx="7084">
                  <c:v>0.93697969818453763</c:v>
                </c:pt>
                <c:pt idx="7085">
                  <c:v>0.36398728092802746</c:v>
                </c:pt>
                <c:pt idx="7086">
                  <c:v>0.48445234718406605</c:v>
                </c:pt>
                <c:pt idx="7087">
                  <c:v>0.17811421481851178</c:v>
                </c:pt>
                <c:pt idx="7088">
                  <c:v>0.32555690255083014</c:v>
                </c:pt>
                <c:pt idx="7089">
                  <c:v>0.44721899966530076</c:v>
                </c:pt>
                <c:pt idx="7090">
                  <c:v>0.54730547231187943</c:v>
                </c:pt>
                <c:pt idx="7091">
                  <c:v>0.22669114792442152</c:v>
                </c:pt>
                <c:pt idx="7092">
                  <c:v>0.14830047532292176</c:v>
                </c:pt>
                <c:pt idx="7093">
                  <c:v>0.29707332731185898</c:v>
                </c:pt>
                <c:pt idx="7094">
                  <c:v>0.42048888454391431</c:v>
                </c:pt>
                <c:pt idx="7095">
                  <c:v>0.52257492083079993</c:v>
                </c:pt>
                <c:pt idx="7096">
                  <c:v>0.19452934792068366</c:v>
                </c:pt>
                <c:pt idx="7097">
                  <c:v>0.24495723508048942</c:v>
                </c:pt>
                <c:pt idx="7098">
                  <c:v>0.15063964767892887</c:v>
                </c:pt>
                <c:pt idx="7099">
                  <c:v>0.17211807445891616</c:v>
                </c:pt>
                <c:pt idx="7100">
                  <c:v>0.3113795350900278</c:v>
                </c:pt>
                <c:pt idx="7101">
                  <c:v>0.42771672831133534</c:v>
                </c:pt>
                <c:pt idx="7102">
                  <c:v>0.20060674858547289</c:v>
                </c:pt>
                <c:pt idx="7103">
                  <c:v>0.33129693753463357</c:v>
                </c:pt>
                <c:pt idx="7104">
                  <c:v>0.24942285664241837</c:v>
                </c:pt>
                <c:pt idx="7105">
                  <c:v>0.13670612526712722</c:v>
                </c:pt>
                <c:pt idx="7106">
                  <c:v>0.27944891253733106</c:v>
                </c:pt>
                <c:pt idx="7107">
                  <c:v>0.23223789583150825</c:v>
                </c:pt>
                <c:pt idx="7108">
                  <c:v>0.36637454224635457</c:v>
                </c:pt>
                <c:pt idx="7109">
                  <c:v>0.47753448562451728</c:v>
                </c:pt>
                <c:pt idx="7110">
                  <c:v>0.5693866567725957</c:v>
                </c:pt>
                <c:pt idx="7111">
                  <c:v>0.64505904149457827</c:v>
                </c:pt>
                <c:pt idx="7112">
                  <c:v>0.70721032793968319</c:v>
                </c:pt>
                <c:pt idx="7113">
                  <c:v>0.75809365014642194</c:v>
                </c:pt>
                <c:pt idx="7114">
                  <c:v>0.29753456336430495</c:v>
                </c:pt>
                <c:pt idx="7115">
                  <c:v>0.10286291374221873</c:v>
                </c:pt>
                <c:pt idx="7116">
                  <c:v>0.21995862697132382</c:v>
                </c:pt>
                <c:pt idx="7117">
                  <c:v>0.19577280603285896</c:v>
                </c:pt>
                <c:pt idx="7118">
                  <c:v>0.13394482722415671</c:v>
                </c:pt>
                <c:pt idx="7119">
                  <c:v>0.27795204487442687</c:v>
                </c:pt>
                <c:pt idx="7120">
                  <c:v>0.39857899787688156</c:v>
                </c:pt>
                <c:pt idx="7121">
                  <c:v>0.20289584045257517</c:v>
                </c:pt>
                <c:pt idx="7122">
                  <c:v>0.33372922488022377</c:v>
                </c:pt>
                <c:pt idx="7123">
                  <c:v>0.24682046225742987</c:v>
                </c:pt>
                <c:pt idx="7124">
                  <c:v>0.13570205941077557</c:v>
                </c:pt>
                <c:pt idx="7125">
                  <c:v>0.27863100554287301</c:v>
                </c:pt>
                <c:pt idx="7126">
                  <c:v>0.18998590746957938</c:v>
                </c:pt>
                <c:pt idx="7127">
                  <c:v>0.32461261817738013</c:v>
                </c:pt>
                <c:pt idx="7128">
                  <c:v>0.23574602738219255</c:v>
                </c:pt>
                <c:pt idx="7129">
                  <c:v>0.36996622764810627</c:v>
                </c:pt>
                <c:pt idx="7130">
                  <c:v>0.20201976654490506</c:v>
                </c:pt>
                <c:pt idx="7131">
                  <c:v>0.34319794237419021</c:v>
                </c:pt>
                <c:pt idx="7132">
                  <c:v>0.18960991067288641</c:v>
                </c:pt>
                <c:pt idx="7133">
                  <c:v>0.33264500593526625</c:v>
                </c:pt>
                <c:pt idx="7134">
                  <c:v>0.18898011225403055</c:v>
                </c:pt>
                <c:pt idx="7135">
                  <c:v>0.33196063770160805</c:v>
                </c:pt>
                <c:pt idx="7136">
                  <c:v>0.45031087620587196</c:v>
                </c:pt>
                <c:pt idx="7137">
                  <c:v>0.54798714737452459</c:v>
                </c:pt>
                <c:pt idx="7138">
                  <c:v>0.62835823841709137</c:v>
                </c:pt>
                <c:pt idx="7139">
                  <c:v>0.25775940316073059</c:v>
                </c:pt>
                <c:pt idx="7140">
                  <c:v>0.39283318011201179</c:v>
                </c:pt>
                <c:pt idx="7141">
                  <c:v>0.50388703911134258</c:v>
                </c:pt>
                <c:pt idx="7142">
                  <c:v>0.59490506610990335</c:v>
                </c:pt>
                <c:pt idx="7143">
                  <c:v>0.66925710914127801</c:v>
                </c:pt>
                <c:pt idx="7144">
                  <c:v>0.72978537919228093</c:v>
                </c:pt>
                <c:pt idx="7145">
                  <c:v>0.23141125745029067</c:v>
                </c:pt>
                <c:pt idx="7146">
                  <c:v>0.35279347431429842</c:v>
                </c:pt>
                <c:pt idx="7147">
                  <c:v>0.23528431388067736</c:v>
                </c:pt>
                <c:pt idx="7148">
                  <c:v>0.22609706309420385</c:v>
                </c:pt>
                <c:pt idx="7149">
                  <c:v>0.36065217247155806</c:v>
                </c:pt>
                <c:pt idx="7150">
                  <c:v>0.47227037545000794</c:v>
                </c:pt>
                <c:pt idx="7151">
                  <c:v>0.23025398515065215</c:v>
                </c:pt>
                <c:pt idx="7152">
                  <c:v>0.3678774808608703</c:v>
                </c:pt>
                <c:pt idx="7153">
                  <c:v>0.48143778707827334</c:v>
                </c:pt>
                <c:pt idx="7154">
                  <c:v>0.17169956529879099</c:v>
                </c:pt>
                <c:pt idx="7155">
                  <c:v>0.24038751657759</c:v>
                </c:pt>
                <c:pt idx="7156">
                  <c:v>0.19388703346366418</c:v>
                </c:pt>
                <c:pt idx="7157">
                  <c:v>0.17314369615773173</c:v>
                </c:pt>
                <c:pt idx="7158">
                  <c:v>0.31680098402090717</c:v>
                </c:pt>
                <c:pt idx="7159">
                  <c:v>0.15645239573988853</c:v>
                </c:pt>
                <c:pt idx="7160">
                  <c:v>0.18009883730996246</c:v>
                </c:pt>
                <c:pt idx="7161">
                  <c:v>0.20428651438076553</c:v>
                </c:pt>
                <c:pt idx="7162">
                  <c:v>0.3419734556774694</c:v>
                </c:pt>
                <c:pt idx="7163">
                  <c:v>0.20736700009236739</c:v>
                </c:pt>
                <c:pt idx="7164">
                  <c:v>0.34710533018874212</c:v>
                </c:pt>
                <c:pt idx="7165">
                  <c:v>0.46274668266684282</c:v>
                </c:pt>
                <c:pt idx="7166">
                  <c:v>0.55816593065212472</c:v>
                </c:pt>
                <c:pt idx="7167">
                  <c:v>0.63666175294358374</c:v>
                </c:pt>
                <c:pt idx="7168">
                  <c:v>0.70103390541088217</c:v>
                </c:pt>
                <c:pt idx="7169">
                  <c:v>0.75365176020803726</c:v>
                </c:pt>
                <c:pt idx="7170">
                  <c:v>0.7965147490709189</c:v>
                </c:pt>
                <c:pt idx="7171">
                  <c:v>0.8313053900364572</c:v>
                </c:pt>
                <c:pt idx="7172">
                  <c:v>0.85943558752008631</c:v>
                </c:pt>
                <c:pt idx="7173">
                  <c:v>0.32725275690528577</c:v>
                </c:pt>
                <c:pt idx="7174">
                  <c:v>0.4532419060797892</c:v>
                </c:pt>
                <c:pt idx="7175">
                  <c:v>0.13409658909161207</c:v>
                </c:pt>
                <c:pt idx="7176">
                  <c:v>0.19525537713687338</c:v>
                </c:pt>
                <c:pt idx="7177">
                  <c:v>0.33146537309235502</c:v>
                </c:pt>
                <c:pt idx="7178">
                  <c:v>0.44508488734082841</c:v>
                </c:pt>
                <c:pt idx="7179">
                  <c:v>0.53959639127880366</c:v>
                </c:pt>
                <c:pt idx="7180">
                  <c:v>9.4629019138563794E-2</c:v>
                </c:pt>
                <c:pt idx="7181">
                  <c:v>0.24810985999983934</c:v>
                </c:pt>
                <c:pt idx="7182">
                  <c:v>0.37623664117881339</c:v>
                </c:pt>
                <c:pt idx="7183">
                  <c:v>0.22639746204556843</c:v>
                </c:pt>
                <c:pt idx="7184">
                  <c:v>0.1252208370115018</c:v>
                </c:pt>
                <c:pt idx="7185">
                  <c:v>0.26998392484651867</c:v>
                </c:pt>
                <c:pt idx="7186">
                  <c:v>0.39137035269893439</c:v>
                </c:pt>
                <c:pt idx="7187">
                  <c:v>0.49287385569458297</c:v>
                </c:pt>
                <c:pt idx="7188">
                  <c:v>0.2626986169695848</c:v>
                </c:pt>
                <c:pt idx="7189">
                  <c:v>0.39466813994469652</c:v>
                </c:pt>
                <c:pt idx="7190">
                  <c:v>0.50349353285950449</c:v>
                </c:pt>
                <c:pt idx="7191">
                  <c:v>0.59296112508736998</c:v>
                </c:pt>
                <c:pt idx="7192">
                  <c:v>0.66628262152509032</c:v>
                </c:pt>
                <c:pt idx="7193">
                  <c:v>0.72617441197271937</c:v>
                </c:pt>
                <c:pt idx="7194">
                  <c:v>0.77492743460971469</c:v>
                </c:pt>
                <c:pt idx="7195">
                  <c:v>0.29453797072767207</c:v>
                </c:pt>
                <c:pt idx="7196">
                  <c:v>0.10014789367158337</c:v>
                </c:pt>
                <c:pt idx="7197">
                  <c:v>0.24740504477598024</c:v>
                </c:pt>
                <c:pt idx="7198">
                  <c:v>0.37119038624779582</c:v>
                </c:pt>
                <c:pt idx="7199">
                  <c:v>0.47495695346587485</c:v>
                </c:pt>
                <c:pt idx="7200">
                  <c:v>0.56170192542012753</c:v>
                </c:pt>
                <c:pt idx="7201">
                  <c:v>0.63401658769105718</c:v>
                </c:pt>
                <c:pt idx="7202">
                  <c:v>0.69413305082340881</c:v>
                </c:pt>
                <c:pt idx="7203">
                  <c:v>0.74396734779204055</c:v>
                </c:pt>
                <c:pt idx="7204">
                  <c:v>0.78515875123362056</c:v>
                </c:pt>
                <c:pt idx="7205">
                  <c:v>0.81910530777482227</c:v>
                </c:pt>
                <c:pt idx="7206">
                  <c:v>0.84699569665494201</c:v>
                </c:pt>
                <c:pt idx="7207">
                  <c:v>0.33819330717797502</c:v>
                </c:pt>
                <c:pt idx="7208">
                  <c:v>0.10445299566127472</c:v>
                </c:pt>
                <c:pt idx="7209">
                  <c:v>0.25038600712069481</c:v>
                </c:pt>
                <c:pt idx="7210">
                  <c:v>0.37315740205051917</c:v>
                </c:pt>
                <c:pt idx="7211">
                  <c:v>0.47615665008605734</c:v>
                </c:pt>
                <c:pt idx="7212">
                  <c:v>8.350359172559188E-2</c:v>
                </c:pt>
                <c:pt idx="7213">
                  <c:v>0.23880900268259481</c:v>
                </c:pt>
                <c:pt idx="7214">
                  <c:v>0.16178166510509553</c:v>
                </c:pt>
                <c:pt idx="7215">
                  <c:v>0.30109897247666845</c:v>
                </c:pt>
                <c:pt idx="7216">
                  <c:v>0.41777171406205527</c:v>
                </c:pt>
                <c:pt idx="7217">
                  <c:v>0.51521051083298797</c:v>
                </c:pt>
                <c:pt idx="7218">
                  <c:v>0.22267766506505215</c:v>
                </c:pt>
                <c:pt idx="7219">
                  <c:v>0.34878557836473045</c:v>
                </c:pt>
                <c:pt idx="7220">
                  <c:v>0.45482585366295869</c:v>
                </c:pt>
                <c:pt idx="7221">
                  <c:v>0.5437447328679561</c:v>
                </c:pt>
                <c:pt idx="7222">
                  <c:v>0.61810068068090396</c:v>
                </c:pt>
                <c:pt idx="7223">
                  <c:v>0.68010662947315603</c:v>
                </c:pt>
                <c:pt idx="7224">
                  <c:v>0.73166954823615771</c:v>
                </c:pt>
                <c:pt idx="7225">
                  <c:v>0.31505453358525148</c:v>
                </c:pt>
                <c:pt idx="7226">
                  <c:v>0.4412269417042004</c:v>
                </c:pt>
                <c:pt idx="7227">
                  <c:v>0.54464714764780409</c:v>
                </c:pt>
                <c:pt idx="7228">
                  <c:v>0.62914007085869017</c:v>
                </c:pt>
                <c:pt idx="7229">
                  <c:v>0.69793204869542413</c:v>
                </c:pt>
                <c:pt idx="7230">
                  <c:v>0.75373689127871168</c:v>
                </c:pt>
                <c:pt idx="7231">
                  <c:v>0.79883096866669445</c:v>
                </c:pt>
                <c:pt idx="7232">
                  <c:v>0.83511844662207102</c:v>
                </c:pt>
                <c:pt idx="7233">
                  <c:v>0.86418773731948595</c:v>
                </c:pt>
                <c:pt idx="7234">
                  <c:v>0.88736016561514131</c:v>
                </c:pt>
                <c:pt idx="7235">
                  <c:v>0.90573177658742632</c:v>
                </c:pt>
                <c:pt idx="7236">
                  <c:v>0.92020913086578604</c:v>
                </c:pt>
                <c:pt idx="7237">
                  <c:v>0.93153985435827513</c:v>
                </c:pt>
                <c:pt idx="7238">
                  <c:v>0.94033863088410541</c:v>
                </c:pt>
                <c:pt idx="7239">
                  <c:v>0.9471092516286056</c:v>
                </c:pt>
                <c:pt idx="7240">
                  <c:v>0.95226326536325923</c:v>
                </c:pt>
                <c:pt idx="7241">
                  <c:v>0.32274246406384827</c:v>
                </c:pt>
                <c:pt idx="7242">
                  <c:v>0.42742187543554111</c:v>
                </c:pt>
                <c:pt idx="7243">
                  <c:v>0.51617712915342984</c:v>
                </c:pt>
                <c:pt idx="7244">
                  <c:v>0.59121323213929344</c:v>
                </c:pt>
                <c:pt idx="7245">
                  <c:v>0.65447107435804208</c:v>
                </c:pt>
                <c:pt idx="7246">
                  <c:v>0.70765048442000111</c:v>
                </c:pt>
                <c:pt idx="7247">
                  <c:v>0.75223333796574654</c:v>
                </c:pt>
                <c:pt idx="7248">
                  <c:v>0.78950603678168996</c:v>
                </c:pt>
                <c:pt idx="7249">
                  <c:v>0.82058089878577556</c:v>
                </c:pt>
                <c:pt idx="7250">
                  <c:v>0.84641616800003139</c:v>
                </c:pt>
                <c:pt idx="7251">
                  <c:v>0.86783448043821987</c:v>
                </c:pt>
                <c:pt idx="7252">
                  <c:v>0.35293086360644266</c:v>
                </c:pt>
                <c:pt idx="7253">
                  <c:v>0.14829411027753717</c:v>
                </c:pt>
                <c:pt idx="7254">
                  <c:v>0.1477846141145438</c:v>
                </c:pt>
                <c:pt idx="7255">
                  <c:v>0.17037300994012114</c:v>
                </c:pt>
                <c:pt idx="7256">
                  <c:v>0.31379546086664234</c:v>
                </c:pt>
                <c:pt idx="7257">
                  <c:v>0.43297915326667091</c:v>
                </c:pt>
                <c:pt idx="7258">
                  <c:v>0.53173924383178317</c:v>
                </c:pt>
                <c:pt idx="7259">
                  <c:v>0.61333836974455391</c:v>
                </c:pt>
                <c:pt idx="7260">
                  <c:v>0.26366903261702967</c:v>
                </c:pt>
                <c:pt idx="7261">
                  <c:v>0.39740913843664205</c:v>
                </c:pt>
                <c:pt idx="7262">
                  <c:v>0.50739638399900733</c:v>
                </c:pt>
                <c:pt idx="7263">
                  <c:v>0.59756571273751158</c:v>
                </c:pt>
                <c:pt idx="7264">
                  <c:v>0.67124624910632713</c:v>
                </c:pt>
                <c:pt idx="7265">
                  <c:v>0.73124655491652324</c:v>
                </c:pt>
                <c:pt idx="7266">
                  <c:v>0.2328013293734244</c:v>
                </c:pt>
                <c:pt idx="7267">
                  <c:v>0.3539604822538816</c:v>
                </c:pt>
                <c:pt idx="7268">
                  <c:v>0.23543917225151564</c:v>
                </c:pt>
                <c:pt idx="7269">
                  <c:v>0.36232612090662741</c:v>
                </c:pt>
                <c:pt idx="7270">
                  <c:v>0.46852196818850678</c:v>
                </c:pt>
                <c:pt idx="7271">
                  <c:v>0.21728594109675733</c:v>
                </c:pt>
                <c:pt idx="7272">
                  <c:v>0.34492296865679173</c:v>
                </c:pt>
                <c:pt idx="7273">
                  <c:v>0.45214626292343318</c:v>
                </c:pt>
                <c:pt idx="7274">
                  <c:v>0.22522714593668899</c:v>
                </c:pt>
                <c:pt idx="7275">
                  <c:v>0.23713366761684956</c:v>
                </c:pt>
                <c:pt idx="7276">
                  <c:v>0.14502333676157447</c:v>
                </c:pt>
                <c:pt idx="7277">
                  <c:v>0.21324899346721773</c:v>
                </c:pt>
                <c:pt idx="7278">
                  <c:v>0.34871428969274104</c:v>
                </c:pt>
                <c:pt idx="7279">
                  <c:v>0.46131457377664586</c:v>
                </c:pt>
                <c:pt idx="7280">
                  <c:v>0.55464383428060882</c:v>
                </c:pt>
                <c:pt idx="7281">
                  <c:v>0.63177647554814365</c:v>
                </c:pt>
                <c:pt idx="7282">
                  <c:v>0.22864789806834415</c:v>
                </c:pt>
                <c:pt idx="7283">
                  <c:v>0.35201276996732223</c:v>
                </c:pt>
                <c:pt idx="7284">
                  <c:v>0.45603758768632896</c:v>
                </c:pt>
                <c:pt idx="7285">
                  <c:v>0.54350903300980369</c:v>
                </c:pt>
                <c:pt idx="7286">
                  <c:v>0.61685736853900641</c:v>
                </c:pt>
                <c:pt idx="7287">
                  <c:v>0.67819299757489204</c:v>
                </c:pt>
                <c:pt idx="7288">
                  <c:v>0.26811765073229621</c:v>
                </c:pt>
                <c:pt idx="7289">
                  <c:v>0.38506908072470447</c:v>
                </c:pt>
                <c:pt idx="7290">
                  <c:v>0.48364607357368927</c:v>
                </c:pt>
                <c:pt idx="7291">
                  <c:v>0.56650350103275238</c:v>
                </c:pt>
                <c:pt idx="7292">
                  <c:v>0.6359552086919662</c:v>
                </c:pt>
                <c:pt idx="7293">
                  <c:v>0.69400932729718157</c:v>
                </c:pt>
                <c:pt idx="7294">
                  <c:v>0.74240183442287955</c:v>
                </c:pt>
                <c:pt idx="7295">
                  <c:v>0.78262792228671618</c:v>
                </c:pt>
                <c:pt idx="7296">
                  <c:v>0.81597092364113399</c:v>
                </c:pt>
                <c:pt idx="7297">
                  <c:v>0.84352869229593208</c:v>
                </c:pt>
                <c:pt idx="7298">
                  <c:v>0.34252094048997445</c:v>
                </c:pt>
                <c:pt idx="7299">
                  <c:v>0.10605852043447918</c:v>
                </c:pt>
                <c:pt idx="7300">
                  <c:v>0.25169116731867175</c:v>
                </c:pt>
                <c:pt idx="7301">
                  <c:v>0.1981751707884703</c:v>
                </c:pt>
                <c:pt idx="7302">
                  <c:v>0.17286611332159466</c:v>
                </c:pt>
                <c:pt idx="7303">
                  <c:v>0.31125092059704362</c:v>
                </c:pt>
                <c:pt idx="7304">
                  <c:v>0.18618085622022734</c:v>
                </c:pt>
                <c:pt idx="7305">
                  <c:v>0.3208254887052468</c:v>
                </c:pt>
                <c:pt idx="7306">
                  <c:v>0.4336547152886383</c:v>
                </c:pt>
                <c:pt idx="7307">
                  <c:v>0.52794191506232768</c:v>
                </c:pt>
                <c:pt idx="7308">
                  <c:v>0.60651578055904498</c:v>
                </c:pt>
                <c:pt idx="7309">
                  <c:v>0.67181179687776205</c:v>
                </c:pt>
                <c:pt idx="7310">
                  <c:v>0.72591965685886151</c:v>
                </c:pt>
                <c:pt idx="7311">
                  <c:v>0.26533640736298869</c:v>
                </c:pt>
                <c:pt idx="7312">
                  <c:v>0.38191439062057331</c:v>
                </c:pt>
                <c:pt idx="7313">
                  <c:v>0.48032061607258048</c:v>
                </c:pt>
                <c:pt idx="7314">
                  <c:v>0.56315424386595692</c:v>
                </c:pt>
                <c:pt idx="7315">
                  <c:v>0.63268583774050124</c:v>
                </c:pt>
                <c:pt idx="7316">
                  <c:v>0.69089020566505177</c:v>
                </c:pt>
                <c:pt idx="7317">
                  <c:v>0.73947794283661561</c:v>
                </c:pt>
                <c:pt idx="7318">
                  <c:v>0.77992515580617172</c:v>
                </c:pt>
                <c:pt idx="7319">
                  <c:v>0.81350105487384816</c:v>
                </c:pt>
                <c:pt idx="7320">
                  <c:v>0.84129325695512314</c:v>
                </c:pt>
                <c:pt idx="7321">
                  <c:v>0.86423075433961716</c:v>
                </c:pt>
                <c:pt idx="7322">
                  <c:v>0.88310458539746695</c:v>
                </c:pt>
                <c:pt idx="7323">
                  <c:v>0.89858629875922225</c:v>
                </c:pt>
                <c:pt idx="7324">
                  <c:v>0.91124433873214195</c:v>
                </c:pt>
                <c:pt idx="7325">
                  <c:v>0.92155850142811824</c:v>
                </c:pt>
                <c:pt idx="7326">
                  <c:v>0.92993262198548909</c:v>
                </c:pt>
                <c:pt idx="7327">
                  <c:v>0.93670565628686686</c:v>
                </c:pt>
                <c:pt idx="7328">
                  <c:v>0.94216131798030711</c:v>
                </c:pt>
                <c:pt idx="7329">
                  <c:v>0.32923910665206035</c:v>
                </c:pt>
                <c:pt idx="7330">
                  <c:v>0.43315002513901757</c:v>
                </c:pt>
                <c:pt idx="7331">
                  <c:v>0.52120154043926059</c:v>
                </c:pt>
                <c:pt idx="7332">
                  <c:v>0.5955995771962157</c:v>
                </c:pt>
                <c:pt idx="7333">
                  <c:v>0.65828377508294478</c:v>
                </c:pt>
                <c:pt idx="7334">
                  <c:v>0.27729415066631757</c:v>
                </c:pt>
                <c:pt idx="7335">
                  <c:v>0.2180324531550889</c:v>
                </c:pt>
                <c:pt idx="7336">
                  <c:v>0.34865732827936424</c:v>
                </c:pt>
                <c:pt idx="7337">
                  <c:v>0.45786693267350975</c:v>
                </c:pt>
                <c:pt idx="7338">
                  <c:v>0.54891929873742484</c:v>
                </c:pt>
                <c:pt idx="7339">
                  <c:v>0.2268778450609793</c:v>
                </c:pt>
                <c:pt idx="7340">
                  <c:v>0.35183765111186427</c:v>
                </c:pt>
                <c:pt idx="7341">
                  <c:v>0.45698529874926086</c:v>
                </c:pt>
                <c:pt idx="7342">
                  <c:v>0.23140445518713881</c:v>
                </c:pt>
                <c:pt idx="7343">
                  <c:v>0.23767121191156165</c:v>
                </c:pt>
                <c:pt idx="7344">
                  <c:v>0.37002759876434721</c:v>
                </c:pt>
                <c:pt idx="7345">
                  <c:v>0.47983455434758493</c:v>
                </c:pt>
                <c:pt idx="7346">
                  <c:v>0.57067219277194703</c:v>
                </c:pt>
                <c:pt idx="7347">
                  <c:v>0.64559649592216883</c:v>
                </c:pt>
                <c:pt idx="7348">
                  <c:v>0.70720800697711717</c:v>
                </c:pt>
                <c:pt idx="7349">
                  <c:v>0.75771310423561444</c:v>
                </c:pt>
                <c:pt idx="7350">
                  <c:v>0.25765331440298594</c:v>
                </c:pt>
                <c:pt idx="7351">
                  <c:v>0.37481892751129209</c:v>
                </c:pt>
                <c:pt idx="7352">
                  <c:v>0.47384155915920689</c:v>
                </c:pt>
                <c:pt idx="7353">
                  <c:v>0.55729398830860011</c:v>
                </c:pt>
                <c:pt idx="7354">
                  <c:v>0.62742822086331407</c:v>
                </c:pt>
                <c:pt idx="7355">
                  <c:v>0.68620652486916833</c:v>
                </c:pt>
                <c:pt idx="7356">
                  <c:v>0.73533153469717127</c:v>
                </c:pt>
                <c:pt idx="7357">
                  <c:v>0.28190045379099837</c:v>
                </c:pt>
                <c:pt idx="7358">
                  <c:v>0.39594988221668725</c:v>
                </c:pt>
                <c:pt idx="7359">
                  <c:v>0.49217934423504806</c:v>
                </c:pt>
                <c:pt idx="7360">
                  <c:v>0.57314551570731498</c:v>
                </c:pt>
                <c:pt idx="7361">
                  <c:v>0.64108026808369345</c:v>
                </c:pt>
                <c:pt idx="7362">
                  <c:v>0.6979234901717466</c:v>
                </c:pt>
                <c:pt idx="7363">
                  <c:v>0.74535450912552925</c:v>
                </c:pt>
                <c:pt idx="7364">
                  <c:v>0.78482162379383935</c:v>
                </c:pt>
                <c:pt idx="7365">
                  <c:v>0.28942137127401302</c:v>
                </c:pt>
                <c:pt idx="7366">
                  <c:v>0.40159089600064402</c:v>
                </c:pt>
                <c:pt idx="7367">
                  <c:v>0.49634021964036767</c:v>
                </c:pt>
                <c:pt idx="7368">
                  <c:v>0.57614909641277146</c:v>
                </c:pt>
                <c:pt idx="7369">
                  <c:v>0.64318618039115572</c:v>
                </c:pt>
                <c:pt idx="7370">
                  <c:v>0.69933957007685688</c:v>
                </c:pt>
                <c:pt idx="7371">
                  <c:v>0.74624630399261027</c:v>
                </c:pt>
                <c:pt idx="7372">
                  <c:v>0.13086921433118406</c:v>
                </c:pt>
                <c:pt idx="7373">
                  <c:v>0.27840666318086987</c:v>
                </c:pt>
                <c:pt idx="7374">
                  <c:v>0.40149460762026201</c:v>
                </c:pt>
                <c:pt idx="7375">
                  <c:v>0.5038986853707027</c:v>
                </c:pt>
                <c:pt idx="7376">
                  <c:v>0.58885433309209145</c:v>
                </c:pt>
                <c:pt idx="7377">
                  <c:v>0.22478597238009898</c:v>
                </c:pt>
                <c:pt idx="7378">
                  <c:v>0.34939954077273822</c:v>
                </c:pt>
                <c:pt idx="7379">
                  <c:v>0.45437482957692876</c:v>
                </c:pt>
                <c:pt idx="7380">
                  <c:v>0.23428731625723825</c:v>
                </c:pt>
                <c:pt idx="7381">
                  <c:v>0.35971434367761934</c:v>
                </c:pt>
                <c:pt idx="7382">
                  <c:v>0.46496233420178668</c:v>
                </c:pt>
                <c:pt idx="7383">
                  <c:v>0.55303369987711404</c:v>
                </c:pt>
                <c:pt idx="7384">
                  <c:v>0.27998023965594243</c:v>
                </c:pt>
                <c:pt idx="7385">
                  <c:v>0.4097342205159834</c:v>
                </c:pt>
                <c:pt idx="7386">
                  <c:v>0.15021619545847575</c:v>
                </c:pt>
                <c:pt idx="7387">
                  <c:v>0.28842629879944331</c:v>
                </c:pt>
                <c:pt idx="7388">
                  <c:v>0.40468845489711475</c:v>
                </c:pt>
                <c:pt idx="7389">
                  <c:v>0.50221671674776436</c:v>
                </c:pt>
                <c:pt idx="7390">
                  <c:v>0.58380373117980733</c:v>
                </c:pt>
                <c:pt idx="7391">
                  <c:v>0.65186629250086869</c:v>
                </c:pt>
                <c:pt idx="7392">
                  <c:v>0.70848810453124578</c:v>
                </c:pt>
                <c:pt idx="7393">
                  <c:v>0.75545935327027414</c:v>
                </c:pt>
                <c:pt idx="7394">
                  <c:v>0.79431290339305627</c:v>
                </c:pt>
                <c:pt idx="7395">
                  <c:v>0.28490556653351995</c:v>
                </c:pt>
                <c:pt idx="7396">
                  <c:v>0.39756930257680273</c:v>
                </c:pt>
                <c:pt idx="7397">
                  <c:v>0.49278093590359429</c:v>
                </c:pt>
                <c:pt idx="7398">
                  <c:v>0.57301643536730384</c:v>
                </c:pt>
                <c:pt idx="7399">
                  <c:v>0.64044283106294431</c:v>
                </c:pt>
                <c:pt idx="7400">
                  <c:v>0.69694815910590457</c:v>
                </c:pt>
                <c:pt idx="7401">
                  <c:v>0.74417049184556705</c:v>
                </c:pt>
                <c:pt idx="7402">
                  <c:v>0.78352549012327888</c:v>
                </c:pt>
                <c:pt idx="7403">
                  <c:v>0.81623212534500977</c:v>
                </c:pt>
                <c:pt idx="7404">
                  <c:v>0.33922898446242333</c:v>
                </c:pt>
                <c:pt idx="7405">
                  <c:v>0.46230877468187381</c:v>
                </c:pt>
                <c:pt idx="7406">
                  <c:v>0.56295374362932393</c:v>
                </c:pt>
                <c:pt idx="7407">
                  <c:v>9.8725198020274532E-2</c:v>
                </c:pt>
                <c:pt idx="7408">
                  <c:v>0.25153426554494951</c:v>
                </c:pt>
                <c:pt idx="7409">
                  <c:v>0.37909151401221053</c:v>
                </c:pt>
                <c:pt idx="7410">
                  <c:v>0.22689100611684426</c:v>
                </c:pt>
                <c:pt idx="7411">
                  <c:v>0.36362705646053328</c:v>
                </c:pt>
                <c:pt idx="7412">
                  <c:v>0.47668796080313147</c:v>
                </c:pt>
                <c:pt idx="7413">
                  <c:v>0.17783871348649238</c:v>
                </c:pt>
                <c:pt idx="7414">
                  <c:v>0.19785988212581584</c:v>
                </c:pt>
                <c:pt idx="7415">
                  <c:v>0.3329882962758976</c:v>
                </c:pt>
                <c:pt idx="7416">
                  <c:v>0.44580589446330099</c:v>
                </c:pt>
                <c:pt idx="7417">
                  <c:v>0.20330535877981834</c:v>
                </c:pt>
                <c:pt idx="7418">
                  <c:v>0.2364293477864558</c:v>
                </c:pt>
                <c:pt idx="7419">
                  <c:v>0.36856014024833567</c:v>
                </c:pt>
                <c:pt idx="7420">
                  <c:v>0.47825130182733977</c:v>
                </c:pt>
                <c:pt idx="7421">
                  <c:v>0.56905343644479056</c:v>
                </c:pt>
                <c:pt idx="7422">
                  <c:v>0.64399952937343163</c:v>
                </c:pt>
                <c:pt idx="7423">
                  <c:v>0.70567235514190219</c:v>
                </c:pt>
                <c:pt idx="7424">
                  <c:v>0.24487642843649893</c:v>
                </c:pt>
                <c:pt idx="7425">
                  <c:v>0.36471723180502824</c:v>
                </c:pt>
                <c:pt idx="7426">
                  <c:v>0.46590597448399873</c:v>
                </c:pt>
                <c:pt idx="7427">
                  <c:v>0.5511052823368644</c:v>
                </c:pt>
                <c:pt idx="7428">
                  <c:v>0.62264221615766746</c:v>
                </c:pt>
                <c:pt idx="7429">
                  <c:v>0.68254156818491063</c:v>
                </c:pt>
                <c:pt idx="7430">
                  <c:v>0.73255791237096013</c:v>
                </c:pt>
                <c:pt idx="7431">
                  <c:v>0.77420585717007817</c:v>
                </c:pt>
                <c:pt idx="7432">
                  <c:v>0.80878816634560591</c:v>
                </c:pt>
                <c:pt idx="7433">
                  <c:v>0.83742157483763291</c:v>
                </c:pt>
                <c:pt idx="7434">
                  <c:v>0.86106024493219857</c:v>
                </c:pt>
                <c:pt idx="7435">
                  <c:v>0.88051689239002806</c:v>
                </c:pt>
                <c:pt idx="7436">
                  <c:v>0.89648167049980432</c:v>
                </c:pt>
                <c:pt idx="7437">
                  <c:v>0.90953893834818467</c:v>
                </c:pt>
                <c:pt idx="7438">
                  <c:v>0.3603388964769173</c:v>
                </c:pt>
                <c:pt idx="7439">
                  <c:v>0.1457504358400826</c:v>
                </c:pt>
                <c:pt idx="7440">
                  <c:v>0.14624437659176495</c:v>
                </c:pt>
                <c:pt idx="7441">
                  <c:v>0.17022122703358214</c:v>
                </c:pt>
                <c:pt idx="7442">
                  <c:v>0.13492782944977394</c:v>
                </c:pt>
                <c:pt idx="7443">
                  <c:v>0.27920756990241258</c:v>
                </c:pt>
                <c:pt idx="7444">
                  <c:v>0.39998931630788986</c:v>
                </c:pt>
                <c:pt idx="7445">
                  <c:v>0.5008205372369442</c:v>
                </c:pt>
                <c:pt idx="7446">
                  <c:v>0.5847626257334797</c:v>
                </c:pt>
                <c:pt idx="7447">
                  <c:v>0.65444805147353591</c:v>
                </c:pt>
                <c:pt idx="7448">
                  <c:v>0.71213278154570603</c:v>
                </c:pt>
                <c:pt idx="7449">
                  <c:v>0.75974387393411935</c:v>
                </c:pt>
                <c:pt idx="7450">
                  <c:v>0.79892231566160743</c:v>
                </c:pt>
                <c:pt idx="7451">
                  <c:v>0.83106129312921084</c:v>
                </c:pt>
                <c:pt idx="7452">
                  <c:v>0.28829280480094821</c:v>
                </c:pt>
                <c:pt idx="7453">
                  <c:v>0.39987586109208845</c:v>
                </c:pt>
                <c:pt idx="7454">
                  <c:v>0.49426361677171371</c:v>
                </c:pt>
                <c:pt idx="7455">
                  <c:v>0.57387896776141478</c:v>
                </c:pt>
                <c:pt idx="7456">
                  <c:v>0.64084587502773183</c:v>
                </c:pt>
                <c:pt idx="7457">
                  <c:v>0.6970175583121998</c:v>
                </c:pt>
                <c:pt idx="7458">
                  <c:v>0.74400406121056284</c:v>
                </c:pt>
                <c:pt idx="7459">
                  <c:v>0.78319858091700534</c:v>
                </c:pt>
                <c:pt idx="7460">
                  <c:v>0.81580217306691183</c:v>
                </c:pt>
                <c:pt idx="7461">
                  <c:v>0.8428466055066498</c:v>
                </c:pt>
                <c:pt idx="7462">
                  <c:v>0.86521525585228853</c:v>
                </c:pt>
                <c:pt idx="7463">
                  <c:v>0.88366203555459</c:v>
                </c:pt>
                <c:pt idx="7464">
                  <c:v>0.8988283852578034</c:v>
                </c:pt>
                <c:pt idx="7465">
                  <c:v>0.91125842844925287</c:v>
                </c:pt>
                <c:pt idx="7466">
                  <c:v>0.92141239747015391</c:v>
                </c:pt>
                <c:pt idx="7467">
                  <c:v>0.9296784616431506</c:v>
                </c:pt>
                <c:pt idx="7468">
                  <c:v>0.93638309452354496</c:v>
                </c:pt>
                <c:pt idx="7469">
                  <c:v>0.94180011841307454</c:v>
                </c:pt>
                <c:pt idx="7470">
                  <c:v>0.94615856108553564</c:v>
                </c:pt>
                <c:pt idx="7471">
                  <c:v>0.94964945354734376</c:v>
                </c:pt>
                <c:pt idx="7472">
                  <c:v>0.95243168964846059</c:v>
                </c:pt>
                <c:pt idx="7473">
                  <c:v>0.95463705926373421</c:v>
                </c:pt>
                <c:pt idx="7474">
                  <c:v>0.95637455716925357</c:v>
                </c:pt>
                <c:pt idx="7475">
                  <c:v>0.95773406006907069</c:v>
                </c:pt>
                <c:pt idx="7476">
                  <c:v>0.33669091766415682</c:v>
                </c:pt>
                <c:pt idx="7477">
                  <c:v>0.29329688806277271</c:v>
                </c:pt>
                <c:pt idx="7478">
                  <c:v>0.19047941184497905</c:v>
                </c:pt>
                <c:pt idx="7479">
                  <c:v>0.33254641962880543</c:v>
                </c:pt>
                <c:pt idx="7480">
                  <c:v>0.45023954645722231</c:v>
                </c:pt>
                <c:pt idx="7481">
                  <c:v>0.54745734931518075</c:v>
                </c:pt>
                <c:pt idx="7482">
                  <c:v>0.62752240623227418</c:v>
                </c:pt>
                <c:pt idx="7483">
                  <c:v>0.69325783418510567</c:v>
                </c:pt>
                <c:pt idx="7484">
                  <c:v>0.7470553157529195</c:v>
                </c:pt>
                <c:pt idx="7485">
                  <c:v>0.7909352134912655</c:v>
                </c:pt>
                <c:pt idx="7486">
                  <c:v>0.8265994059076458</c:v>
                </c:pt>
                <c:pt idx="7487">
                  <c:v>0.85547749913607318</c:v>
                </c:pt>
                <c:pt idx="7488">
                  <c:v>0.87876706371444713</c:v>
                </c:pt>
                <c:pt idx="7489">
                  <c:v>0.33532851747453019</c:v>
                </c:pt>
                <c:pt idx="7490">
                  <c:v>0.46014021281263995</c:v>
                </c:pt>
                <c:pt idx="7491">
                  <c:v>0.56206148026402403</c:v>
                </c:pt>
                <c:pt idx="7492">
                  <c:v>0.64500180937554008</c:v>
                </c:pt>
                <c:pt idx="7493">
                  <c:v>0.71224835393950658</c:v>
                </c:pt>
                <c:pt idx="7494">
                  <c:v>0.76655733971857654</c:v>
                </c:pt>
                <c:pt idx="7495">
                  <c:v>0.8102334336213276</c:v>
                </c:pt>
                <c:pt idx="7496">
                  <c:v>0.84519838750521037</c:v>
                </c:pt>
                <c:pt idx="7497">
                  <c:v>0.87305018615700947</c:v>
                </c:pt>
                <c:pt idx="7498">
                  <c:v>0.89511383494246821</c:v>
                </c:pt>
                <c:pt idx="7499">
                  <c:v>0.2863647620898771</c:v>
                </c:pt>
                <c:pt idx="7500">
                  <c:v>0.2443407203545841</c:v>
                </c:pt>
                <c:pt idx="7501">
                  <c:v>0.37104468766948751</c:v>
                </c:pt>
                <c:pt idx="7502">
                  <c:v>0.47686092205583919</c:v>
                </c:pt>
                <c:pt idx="7503">
                  <c:v>0.56498747112858083</c:v>
                </c:pt>
                <c:pt idx="7504">
                  <c:v>0.63817565800074927</c:v>
                </c:pt>
                <c:pt idx="7505">
                  <c:v>0.69878440081126725</c:v>
                </c:pt>
                <c:pt idx="7506">
                  <c:v>0.74882959540845773</c:v>
                </c:pt>
                <c:pt idx="7507">
                  <c:v>0.26685461120766529</c:v>
                </c:pt>
                <c:pt idx="7508">
                  <c:v>0.38284401007315327</c:v>
                </c:pt>
                <c:pt idx="7509">
                  <c:v>0.48081093396042174</c:v>
                </c:pt>
                <c:pt idx="7510">
                  <c:v>0.563322548314237</c:v>
                </c:pt>
                <c:pt idx="7511">
                  <c:v>0.632623612312054</c:v>
                </c:pt>
                <c:pt idx="7512">
                  <c:v>0.690668211605591</c:v>
                </c:pt>
                <c:pt idx="7513">
                  <c:v>0.73915037834066666</c:v>
                </c:pt>
                <c:pt idx="7514">
                  <c:v>0.77953304850962513</c:v>
                </c:pt>
                <c:pt idx="7515">
                  <c:v>0.81307501915484715</c:v>
                </c:pt>
                <c:pt idx="7516">
                  <c:v>0.84085572657380681</c:v>
                </c:pt>
                <c:pt idx="7517">
                  <c:v>0.34355148770612171</c:v>
                </c:pt>
                <c:pt idx="7518">
                  <c:v>0.148646061146675</c:v>
                </c:pt>
                <c:pt idx="7519">
                  <c:v>0.29924647197016585</c:v>
                </c:pt>
                <c:pt idx="7520">
                  <c:v>0.42388018480857081</c:v>
                </c:pt>
                <c:pt idx="7521">
                  <c:v>0.52672216555613505</c:v>
                </c:pt>
                <c:pt idx="7522">
                  <c:v>0.18763024163884862</c:v>
                </c:pt>
                <c:pt idx="7523">
                  <c:v>0.31857964035991876</c:v>
                </c:pt>
                <c:pt idx="7524">
                  <c:v>0.42888388117354659</c:v>
                </c:pt>
                <c:pt idx="7525">
                  <c:v>0.5215390428094473</c:v>
                </c:pt>
                <c:pt idx="7526">
                  <c:v>0.59915373136677685</c:v>
                </c:pt>
                <c:pt idx="7527">
                  <c:v>0.10507358986979165</c:v>
                </c:pt>
                <c:pt idx="7528">
                  <c:v>0.25684152113114583</c:v>
                </c:pt>
                <c:pt idx="7529">
                  <c:v>0.38351608919565</c:v>
                </c:pt>
                <c:pt idx="7530">
                  <c:v>0.48895214419774358</c:v>
                </c:pt>
                <c:pt idx="7531">
                  <c:v>0.57646363727546146</c:v>
                </c:pt>
                <c:pt idx="7532">
                  <c:v>0.26424000750930321</c:v>
                </c:pt>
                <c:pt idx="7533">
                  <c:v>0.39727794221111867</c:v>
                </c:pt>
                <c:pt idx="7534">
                  <c:v>0.50677686643423048</c:v>
                </c:pt>
                <c:pt idx="7535">
                  <c:v>0.21330048375629901</c:v>
                </c:pt>
                <c:pt idx="7536">
                  <c:v>0.35461110296305132</c:v>
                </c:pt>
                <c:pt idx="7537">
                  <c:v>0.47113795952232729</c:v>
                </c:pt>
                <c:pt idx="7538">
                  <c:v>0.20753302624816988</c:v>
                </c:pt>
                <c:pt idx="7539">
                  <c:v>0.10935895316844618</c:v>
                </c:pt>
                <c:pt idx="7540">
                  <c:v>0.25670285131154558</c:v>
                </c:pt>
                <c:pt idx="7541">
                  <c:v>0.18600070184151685</c:v>
                </c:pt>
                <c:pt idx="7542">
                  <c:v>0.32155401574532028</c:v>
                </c:pt>
                <c:pt idx="7543">
                  <c:v>0.43499907045318154</c:v>
                </c:pt>
                <c:pt idx="7544">
                  <c:v>0.20878933623656418</c:v>
                </c:pt>
                <c:pt idx="7545">
                  <c:v>0.33818781451560476</c:v>
                </c:pt>
                <c:pt idx="7546">
                  <c:v>0.44683977777674744</c:v>
                </c:pt>
                <c:pt idx="7547">
                  <c:v>0.22252972768411955</c:v>
                </c:pt>
                <c:pt idx="7548">
                  <c:v>0.34976541451320131</c:v>
                </c:pt>
                <c:pt idx="7549">
                  <c:v>0.25150993274051459</c:v>
                </c:pt>
                <c:pt idx="7550">
                  <c:v>0.13524310996162614</c:v>
                </c:pt>
                <c:pt idx="7551">
                  <c:v>0.17284598087848008</c:v>
                </c:pt>
                <c:pt idx="7552">
                  <c:v>0.31225220460741021</c:v>
                </c:pt>
                <c:pt idx="7553">
                  <c:v>0.42866569163256285</c:v>
                </c:pt>
                <c:pt idx="7554">
                  <c:v>0.52560869935022458</c:v>
                </c:pt>
                <c:pt idx="7555">
                  <c:v>0.60611111131534323</c:v>
                </c:pt>
                <c:pt idx="7556">
                  <c:v>0.67277038213623741</c:v>
                </c:pt>
                <c:pt idx="7557">
                  <c:v>0.24677578105477754</c:v>
                </c:pt>
                <c:pt idx="7558">
                  <c:v>0.36687661335279159</c:v>
                </c:pt>
                <c:pt idx="7559">
                  <c:v>0.46818533333768564</c:v>
                </c:pt>
                <c:pt idx="7560">
                  <c:v>0.55340300665134678</c:v>
                </c:pt>
                <c:pt idx="7561">
                  <c:v>0.62488656358733496</c:v>
                </c:pt>
                <c:pt idx="7562">
                  <c:v>0.68468379836054738</c:v>
                </c:pt>
                <c:pt idx="7563">
                  <c:v>0.73456681072679608</c:v>
                </c:pt>
                <c:pt idx="7564">
                  <c:v>0.77606339176258388</c:v>
                </c:pt>
                <c:pt idx="7565">
                  <c:v>0.32854960500425312</c:v>
                </c:pt>
                <c:pt idx="7566">
                  <c:v>0.10961298673725275</c:v>
                </c:pt>
                <c:pt idx="7567">
                  <c:v>0.25496184076451028</c:v>
                </c:pt>
                <c:pt idx="7568">
                  <c:v>0.19696710437182641</c:v>
                </c:pt>
                <c:pt idx="7569">
                  <c:v>0.33097538908247759</c:v>
                </c:pt>
                <c:pt idx="7570">
                  <c:v>0.233714942912577</c:v>
                </c:pt>
                <c:pt idx="7571">
                  <c:v>0.36841294440208117</c:v>
                </c:pt>
                <c:pt idx="7572">
                  <c:v>0.47990753216897253</c:v>
                </c:pt>
                <c:pt idx="7573">
                  <c:v>0.22484011873803816</c:v>
                </c:pt>
                <c:pt idx="7574">
                  <c:v>0.11326538527313645</c:v>
                </c:pt>
                <c:pt idx="7575">
                  <c:v>0.25976877072501059</c:v>
                </c:pt>
                <c:pt idx="7576">
                  <c:v>0.38266937816047492</c:v>
                </c:pt>
                <c:pt idx="7577">
                  <c:v>0.48548493315956343</c:v>
                </c:pt>
                <c:pt idx="7578">
                  <c:v>0.57125986260782813</c:v>
                </c:pt>
                <c:pt idx="7579">
                  <c:v>0.64261911360420543</c:v>
                </c:pt>
                <c:pt idx="7580">
                  <c:v>0.70181796591506218</c:v>
                </c:pt>
                <c:pt idx="7581">
                  <c:v>0.75078760038452141</c:v>
                </c:pt>
                <c:pt idx="7582">
                  <c:v>0.79117637915473504</c:v>
                </c:pt>
                <c:pt idx="7583">
                  <c:v>0.82438693039403199</c:v>
                </c:pt>
                <c:pt idx="7584">
                  <c:v>0.85160922346305024</c:v>
                </c:pt>
                <c:pt idx="7585">
                  <c:v>0.3377773545267827</c:v>
                </c:pt>
                <c:pt idx="7586">
                  <c:v>0.46169759606122851</c:v>
                </c:pt>
                <c:pt idx="7587">
                  <c:v>0.56294920168665985</c:v>
                </c:pt>
                <c:pt idx="7588">
                  <c:v>0.64539461557731237</c:v>
                </c:pt>
                <c:pt idx="7589">
                  <c:v>0.71228298232880116</c:v>
                </c:pt>
                <c:pt idx="7590">
                  <c:v>0.76633994722947651</c:v>
                </c:pt>
                <c:pt idx="7591">
                  <c:v>0.80984568469622642</c:v>
                </c:pt>
                <c:pt idx="7592">
                  <c:v>0.29230703195549385</c:v>
                </c:pt>
                <c:pt idx="7593">
                  <c:v>0.42394258043885003</c:v>
                </c:pt>
                <c:pt idx="7594">
                  <c:v>0.53168987267432455</c:v>
                </c:pt>
                <c:pt idx="7595">
                  <c:v>0.20212612385326656</c:v>
                </c:pt>
                <c:pt idx="7596">
                  <c:v>0.34590209975947506</c:v>
                </c:pt>
                <c:pt idx="7597">
                  <c:v>0.17498634766813698</c:v>
                </c:pt>
                <c:pt idx="7598">
                  <c:v>0.32076388541925543</c:v>
                </c:pt>
                <c:pt idx="7599">
                  <c:v>0.44139718441203923</c:v>
                </c:pt>
                <c:pt idx="7600">
                  <c:v>0.21117836326710204</c:v>
                </c:pt>
                <c:pt idx="7601">
                  <c:v>0.11369069221091141</c:v>
                </c:pt>
                <c:pt idx="7602">
                  <c:v>0.26035417405653832</c:v>
                </c:pt>
                <c:pt idx="7603">
                  <c:v>0.38335010381897461</c:v>
                </c:pt>
                <c:pt idx="7604">
                  <c:v>0.48621283707293372</c:v>
                </c:pt>
                <c:pt idx="7605">
                  <c:v>0.26140088789863569</c:v>
                </c:pt>
                <c:pt idx="7606">
                  <c:v>0.39350209203078168</c:v>
                </c:pt>
                <c:pt idx="7607">
                  <c:v>0.50245339080769036</c:v>
                </c:pt>
                <c:pt idx="7608">
                  <c:v>0.59203921126834147</c:v>
                </c:pt>
                <c:pt idx="7609">
                  <c:v>0.66547014645413172</c:v>
                </c:pt>
                <c:pt idx="7610">
                  <c:v>0.21994575853503207</c:v>
                </c:pt>
                <c:pt idx="7611">
                  <c:v>0.34401369530191472</c:v>
                </c:pt>
                <c:pt idx="7612">
                  <c:v>0.22927275206287268</c:v>
                </c:pt>
                <c:pt idx="7613">
                  <c:v>0.22512176134261319</c:v>
                </c:pt>
                <c:pt idx="7614">
                  <c:v>0.35975956133606107</c:v>
                </c:pt>
                <c:pt idx="7615">
                  <c:v>0.4714614523086279</c:v>
                </c:pt>
                <c:pt idx="7616">
                  <c:v>0.56386853536975146</c:v>
                </c:pt>
                <c:pt idx="7617">
                  <c:v>0.64008891859386408</c:v>
                </c:pt>
                <c:pt idx="7618">
                  <c:v>0.26849632810370166</c:v>
                </c:pt>
                <c:pt idx="7619">
                  <c:v>0.10778268700324448</c:v>
                </c:pt>
                <c:pt idx="7620">
                  <c:v>0.25436604669048241</c:v>
                </c:pt>
                <c:pt idx="7621">
                  <c:v>4.4608173608109897E-2</c:v>
                </c:pt>
                <c:pt idx="7622">
                  <c:v>0.1332897524787435</c:v>
                </c:pt>
                <c:pt idx="7623">
                  <c:v>0.19186229896525689</c:v>
                </c:pt>
                <c:pt idx="7624">
                  <c:v>0.33108445793495478</c:v>
                </c:pt>
                <c:pt idx="7625">
                  <c:v>0.44682597495882548</c:v>
                </c:pt>
                <c:pt idx="7626">
                  <c:v>0.54277444730768598</c:v>
                </c:pt>
                <c:pt idx="7627">
                  <c:v>0.62208493421610733</c:v>
                </c:pt>
                <c:pt idx="7628">
                  <c:v>0.68744830855379135</c:v>
                </c:pt>
                <c:pt idx="7629">
                  <c:v>0.28346160434706569</c:v>
                </c:pt>
                <c:pt idx="7630">
                  <c:v>0.41474856614236388</c:v>
                </c:pt>
                <c:pt idx="7631">
                  <c:v>0.52251663949226967</c:v>
                </c:pt>
                <c:pt idx="7632">
                  <c:v>0.61069475412438967</c:v>
                </c:pt>
                <c:pt idx="7633">
                  <c:v>0.68260124740733319</c:v>
                </c:pt>
                <c:pt idx="7634">
                  <c:v>0.25580092345652616</c:v>
                </c:pt>
                <c:pt idx="7635">
                  <c:v>0.39211402396951822</c:v>
                </c:pt>
                <c:pt idx="7636">
                  <c:v>0.50405717528915028</c:v>
                </c:pt>
                <c:pt idx="7637">
                  <c:v>0.59569354143685393</c:v>
                </c:pt>
                <c:pt idx="7638">
                  <c:v>0.22926930035561555</c:v>
                </c:pt>
                <c:pt idx="7639">
                  <c:v>0.36907206360993144</c:v>
                </c:pt>
                <c:pt idx="7640">
                  <c:v>0.1338696876266155</c:v>
                </c:pt>
                <c:pt idx="7641">
                  <c:v>0.27508291068978008</c:v>
                </c:pt>
                <c:pt idx="7642">
                  <c:v>0.39383446575457609</c:v>
                </c:pt>
                <c:pt idx="7643">
                  <c:v>0.49342032027711125</c:v>
                </c:pt>
                <c:pt idx="7644">
                  <c:v>0.57670297919961899</c:v>
                </c:pt>
                <c:pt idx="7645">
                  <c:v>0.64615863132131446</c:v>
                </c:pt>
                <c:pt idx="7646">
                  <c:v>0.70392132925081041</c:v>
                </c:pt>
                <c:pt idx="7647">
                  <c:v>0.75182381660117559</c:v>
                </c:pt>
                <c:pt idx="7648">
                  <c:v>0.27480589603990657</c:v>
                </c:pt>
                <c:pt idx="7649">
                  <c:v>0.38960616762471734</c:v>
                </c:pt>
                <c:pt idx="7650">
                  <c:v>0.23798299006579374</c:v>
                </c:pt>
                <c:pt idx="7651">
                  <c:v>0.36392810029309014</c:v>
                </c:pt>
                <c:pt idx="7652">
                  <c:v>0.20457552852149916</c:v>
                </c:pt>
                <c:pt idx="7653">
                  <c:v>0.22733395302105791</c:v>
                </c:pt>
                <c:pt idx="7654">
                  <c:v>0.36116379449127667</c:v>
                </c:pt>
                <c:pt idx="7655">
                  <c:v>0.47225895542576057</c:v>
                </c:pt>
                <c:pt idx="7656">
                  <c:v>0.23277893591644871</c:v>
                </c:pt>
                <c:pt idx="7657">
                  <c:v>0.36993628469226725</c:v>
                </c:pt>
                <c:pt idx="7658">
                  <c:v>0.48311054078927418</c:v>
                </c:pt>
                <c:pt idx="7659">
                  <c:v>0.57621363792621549</c:v>
                </c:pt>
                <c:pt idx="7660">
                  <c:v>0.65256587609020367</c:v>
                </c:pt>
                <c:pt idx="7661">
                  <c:v>0.71497718852771508</c:v>
                </c:pt>
                <c:pt idx="7662">
                  <c:v>0.76581881114629002</c:v>
                </c:pt>
                <c:pt idx="7663">
                  <c:v>0.80708615924634119</c:v>
                </c:pt>
                <c:pt idx="7664">
                  <c:v>0.84045372920660588</c:v>
                </c:pt>
                <c:pt idx="7665">
                  <c:v>0.86732282807651317</c:v>
                </c:pt>
                <c:pt idx="7666">
                  <c:v>0.888862900596606</c:v>
                </c:pt>
                <c:pt idx="7667">
                  <c:v>0.33580118305281204</c:v>
                </c:pt>
                <c:pt idx="7668">
                  <c:v>0.46068904801924493</c:v>
                </c:pt>
                <c:pt idx="7669">
                  <c:v>0.56264787356690915</c:v>
                </c:pt>
                <c:pt idx="7670">
                  <c:v>0.64559761770244861</c:v>
                </c:pt>
                <c:pt idx="7671">
                  <c:v>0.71283358227085003</c:v>
                </c:pt>
                <c:pt idx="7672">
                  <c:v>0.76711827994721882</c:v>
                </c:pt>
                <c:pt idx="7673">
                  <c:v>0.27407300325526646</c:v>
                </c:pt>
                <c:pt idx="7674">
                  <c:v>9.5244252790048334E-2</c:v>
                </c:pt>
                <c:pt idx="7675">
                  <c:v>0.21735239956661129</c:v>
                </c:pt>
                <c:pt idx="7676">
                  <c:v>0.35125478768411345</c:v>
                </c:pt>
                <c:pt idx="7677">
                  <c:v>0.46268648811477042</c:v>
                </c:pt>
                <c:pt idx="7678">
                  <c:v>0.23869117600786316</c:v>
                </c:pt>
                <c:pt idx="7679">
                  <c:v>0.11908438310198813</c:v>
                </c:pt>
                <c:pt idx="7680">
                  <c:v>0.26452881945254703</c:v>
                </c:pt>
                <c:pt idx="7681">
                  <c:v>0.38655003974652613</c:v>
                </c:pt>
                <c:pt idx="7682">
                  <c:v>0.24765276848322448</c:v>
                </c:pt>
                <c:pt idx="7683">
                  <c:v>0.38067809298045502</c:v>
                </c:pt>
                <c:pt idx="7684">
                  <c:v>0.49064678642168558</c:v>
                </c:pt>
                <c:pt idx="7685">
                  <c:v>0.22373101722561733</c:v>
                </c:pt>
                <c:pt idx="7686">
                  <c:v>0.15375964858797114</c:v>
                </c:pt>
                <c:pt idx="7687">
                  <c:v>0.30147713967085038</c:v>
                </c:pt>
                <c:pt idx="7688">
                  <c:v>0.14897772144043012</c:v>
                </c:pt>
                <c:pt idx="7689">
                  <c:v>0.28911758674394006</c:v>
                </c:pt>
                <c:pt idx="7690">
                  <c:v>0.40671225056332827</c:v>
                </c:pt>
                <c:pt idx="7691">
                  <c:v>0.50511602638895581</c:v>
                </c:pt>
                <c:pt idx="7692">
                  <c:v>0.58723303613553568</c:v>
                </c:pt>
                <c:pt idx="7693">
                  <c:v>0.23971609338303981</c:v>
                </c:pt>
                <c:pt idx="7694">
                  <c:v>0.36221407209241757</c:v>
                </c:pt>
                <c:pt idx="7695">
                  <c:v>0.46533721938069961</c:v>
                </c:pt>
                <c:pt idx="7696">
                  <c:v>0.55190861823185655</c:v>
                </c:pt>
                <c:pt idx="7697">
                  <c:v>0.62438399555064972</c:v>
                </c:pt>
                <c:pt idx="7698">
                  <c:v>0.68489081982801781</c:v>
                </c:pt>
                <c:pt idx="7699">
                  <c:v>0.73526516638269279</c:v>
                </c:pt>
                <c:pt idx="7700">
                  <c:v>0.31794303917870981</c:v>
                </c:pt>
                <c:pt idx="7701">
                  <c:v>0.44364058720793986</c:v>
                </c:pt>
                <c:pt idx="7702">
                  <c:v>0.54665840577798186</c:v>
                </c:pt>
                <c:pt idx="7703">
                  <c:v>0.1710996993211511</c:v>
                </c:pt>
                <c:pt idx="7704">
                  <c:v>0.30409785981900933</c:v>
                </c:pt>
                <c:pt idx="7705">
                  <c:v>0.25971963385076796</c:v>
                </c:pt>
                <c:pt idx="7706">
                  <c:v>0.14263122598792191</c:v>
                </c:pt>
                <c:pt idx="7707">
                  <c:v>0.28435736745196671</c:v>
                </c:pt>
                <c:pt idx="7708">
                  <c:v>0.40320099100812101</c:v>
                </c:pt>
                <c:pt idx="7709">
                  <c:v>0.50258131441948162</c:v>
                </c:pt>
                <c:pt idx="7710">
                  <c:v>0.58545580077916981</c:v>
                </c:pt>
                <c:pt idx="7711">
                  <c:v>0.6543730311555378</c:v>
                </c:pt>
                <c:pt idx="7712">
                  <c:v>0.71152154832039205</c:v>
                </c:pt>
                <c:pt idx="7713">
                  <c:v>0.7587744686208977</c:v>
                </c:pt>
                <c:pt idx="7714">
                  <c:v>0.27246209606629174</c:v>
                </c:pt>
                <c:pt idx="7715">
                  <c:v>0.27119546184675242</c:v>
                </c:pt>
                <c:pt idx="7716">
                  <c:v>0.39802968173345393</c:v>
                </c:pt>
                <c:pt idx="7717">
                  <c:v>0.50315916994135179</c:v>
                </c:pt>
                <c:pt idx="7718">
                  <c:v>0.59004619423332016</c:v>
                </c:pt>
                <c:pt idx="7719">
                  <c:v>0.66164318936977384</c:v>
                </c:pt>
                <c:pt idx="7720">
                  <c:v>0.72046015822933562</c:v>
                </c:pt>
                <c:pt idx="7721">
                  <c:v>0.76862466486705194</c:v>
                </c:pt>
                <c:pt idx="7722">
                  <c:v>0.80793490604552909</c:v>
                </c:pt>
                <c:pt idx="7723">
                  <c:v>0.83990640178001885</c:v>
                </c:pt>
                <c:pt idx="7724">
                  <c:v>0.86581286770249122</c:v>
                </c:pt>
                <c:pt idx="7725">
                  <c:v>0.88672183142627115</c:v>
                </c:pt>
                <c:pt idx="7726">
                  <c:v>0.90352553844705308</c:v>
                </c:pt>
                <c:pt idx="7727">
                  <c:v>0.91696766572133637</c:v>
                </c:pt>
                <c:pt idx="7728">
                  <c:v>0.92766632692514917</c:v>
                </c:pt>
                <c:pt idx="7729">
                  <c:v>0.93613381551603392</c:v>
                </c:pt>
                <c:pt idx="7730">
                  <c:v>0.94279349231120246</c:v>
                </c:pt>
                <c:pt idx="7731">
                  <c:v>0.94799418494859744</c:v>
                </c:pt>
                <c:pt idx="7732">
                  <c:v>0.95202242843061025</c:v>
                </c:pt>
                <c:pt idx="7733">
                  <c:v>0.95511283971008498</c:v>
                </c:pt>
                <c:pt idx="7734">
                  <c:v>0.37242703463556814</c:v>
                </c:pt>
                <c:pt idx="7735">
                  <c:v>0.49162808012184323</c:v>
                </c:pt>
                <c:pt idx="7736">
                  <c:v>0.58870936642600735</c:v>
                </c:pt>
                <c:pt idx="7737">
                  <c:v>0.66748937001633268</c:v>
                </c:pt>
                <c:pt idx="7738">
                  <c:v>0.73117186397623668</c:v>
                </c:pt>
                <c:pt idx="7739">
                  <c:v>0.21514782438228763</c:v>
                </c:pt>
                <c:pt idx="7740">
                  <c:v>0.33884070415060075</c:v>
                </c:pt>
                <c:pt idx="7741">
                  <c:v>0.443475177282317</c:v>
                </c:pt>
                <c:pt idx="7742">
                  <c:v>0.24450196293552368</c:v>
                </c:pt>
                <c:pt idx="7743">
                  <c:v>0.3686400344413896</c:v>
                </c:pt>
                <c:pt idx="7744">
                  <c:v>0.25156076145392292</c:v>
                </c:pt>
                <c:pt idx="7745">
                  <c:v>0.38357502729693793</c:v>
                </c:pt>
                <c:pt idx="7746">
                  <c:v>0.20192423436734</c:v>
                </c:pt>
                <c:pt idx="7747">
                  <c:v>0.11750420218430953</c:v>
                </c:pt>
                <c:pt idx="7748">
                  <c:v>0.26377038359914512</c:v>
                </c:pt>
                <c:pt idx="7749">
                  <c:v>0.38638937635253662</c:v>
                </c:pt>
                <c:pt idx="7750">
                  <c:v>0.48890031178288518</c:v>
                </c:pt>
                <c:pt idx="7751">
                  <c:v>0.57436328189308306</c:v>
                </c:pt>
                <c:pt idx="7752">
                  <c:v>0.64541442401781191</c:v>
                </c:pt>
                <c:pt idx="7753">
                  <c:v>0.70431674938208833</c:v>
                </c:pt>
                <c:pt idx="7754">
                  <c:v>0.75300652335360052</c:v>
                </c:pt>
                <c:pt idx="7755">
                  <c:v>0.79313519094427232</c:v>
                </c:pt>
                <c:pt idx="7756">
                  <c:v>0.8261069714838728</c:v>
                </c:pt>
                <c:pt idx="7757">
                  <c:v>0.28818459165559562</c:v>
                </c:pt>
                <c:pt idx="7758">
                  <c:v>0.39986335543808699</c:v>
                </c:pt>
                <c:pt idx="7759">
                  <c:v>0.49431854655330709</c:v>
                </c:pt>
                <c:pt idx="7760">
                  <c:v>0.295466199617331</c:v>
                </c:pt>
                <c:pt idx="7761">
                  <c:v>0.17358109254821324</c:v>
                </c:pt>
                <c:pt idx="7762">
                  <c:v>0.31880167702708939</c:v>
                </c:pt>
                <c:pt idx="7763">
                  <c:v>0.43910121973654404</c:v>
                </c:pt>
                <c:pt idx="7764">
                  <c:v>0.53846682248525257</c:v>
                </c:pt>
                <c:pt idx="7765">
                  <c:v>0.62029634116494059</c:v>
                </c:pt>
                <c:pt idx="7766">
                  <c:v>0.68747670229179614</c:v>
                </c:pt>
                <c:pt idx="7767">
                  <c:v>0.74245352086057548</c:v>
                </c:pt>
                <c:pt idx="7768">
                  <c:v>0.29014857580268483</c:v>
                </c:pt>
                <c:pt idx="7769">
                  <c:v>0.4210917391981015</c:v>
                </c:pt>
                <c:pt idx="7770">
                  <c:v>0.52843598126227853</c:v>
                </c:pt>
                <c:pt idx="7771">
                  <c:v>0.6161463949048458</c:v>
                </c:pt>
                <c:pt idx="7772">
                  <c:v>0.19006297720034088</c:v>
                </c:pt>
                <c:pt idx="7773">
                  <c:v>0.25535162227800479</c:v>
                </c:pt>
                <c:pt idx="7774">
                  <c:v>0.38377611831569824</c:v>
                </c:pt>
                <c:pt idx="7775">
                  <c:v>0.49043108167950888</c:v>
                </c:pt>
                <c:pt idx="7776">
                  <c:v>0.57875418401671141</c:v>
                </c:pt>
                <c:pt idx="7777">
                  <c:v>0.65168319984032785</c:v>
                </c:pt>
                <c:pt idx="7778">
                  <c:v>0.23320691668517499</c:v>
                </c:pt>
                <c:pt idx="7779">
                  <c:v>0.35559558389823431</c:v>
                </c:pt>
                <c:pt idx="7780">
                  <c:v>0.45883294644354322</c:v>
                </c:pt>
                <c:pt idx="7781">
                  <c:v>0.23913978977547362</c:v>
                </c:pt>
                <c:pt idx="7782">
                  <c:v>4.1937944932924812E-2</c:v>
                </c:pt>
                <c:pt idx="7783">
                  <c:v>0.20406012196392515</c:v>
                </c:pt>
                <c:pt idx="7784">
                  <c:v>0.33951307010045129</c:v>
                </c:pt>
                <c:pt idx="7785">
                  <c:v>0.2200487726854769</c:v>
                </c:pt>
                <c:pt idx="7786">
                  <c:v>0.35740694955284702</c:v>
                </c:pt>
                <c:pt idx="7787">
                  <c:v>0.47108319819365208</c:v>
                </c:pt>
                <c:pt idx="7788">
                  <c:v>0.56488488011076543</c:v>
                </c:pt>
                <c:pt idx="7789">
                  <c:v>0.64205333958874622</c:v>
                </c:pt>
                <c:pt idx="7790">
                  <c:v>0.26239034218387763</c:v>
                </c:pt>
                <c:pt idx="7791">
                  <c:v>0.10584258126763763</c:v>
                </c:pt>
                <c:pt idx="7792">
                  <c:v>0.25280308536715762</c:v>
                </c:pt>
                <c:pt idx="7793">
                  <c:v>0.37622489081892652</c:v>
                </c:pt>
                <c:pt idx="7794">
                  <c:v>0.47959152552520934</c:v>
                </c:pt>
                <c:pt idx="7795">
                  <c:v>0.56592258799574013</c:v>
                </c:pt>
                <c:pt idx="7796">
                  <c:v>0.23621128819463397</c:v>
                </c:pt>
                <c:pt idx="7797">
                  <c:v>0.35955695600922133</c:v>
                </c:pt>
                <c:pt idx="7798">
                  <c:v>0.4633508009193964</c:v>
                </c:pt>
                <c:pt idx="7799">
                  <c:v>0.55044951854337609</c:v>
                </c:pt>
                <c:pt idx="7800">
                  <c:v>0.62333652649458249</c:v>
                </c:pt>
                <c:pt idx="7801">
                  <c:v>0.68416203531915054</c:v>
                </c:pt>
                <c:pt idx="7802">
                  <c:v>0.73478073851736847</c:v>
                </c:pt>
                <c:pt idx="7803">
                  <c:v>0.77678674726424923</c:v>
                </c:pt>
                <c:pt idx="7804">
                  <c:v>0.32553003169960026</c:v>
                </c:pt>
                <c:pt idx="7805">
                  <c:v>0.10868111311943815</c:v>
                </c:pt>
                <c:pt idx="7806">
                  <c:v>0.25421252139120654</c:v>
                </c:pt>
                <c:pt idx="7807">
                  <c:v>0.37659213389637525</c:v>
                </c:pt>
                <c:pt idx="7808">
                  <c:v>0.21176313287916723</c:v>
                </c:pt>
                <c:pt idx="7809">
                  <c:v>0.34168029047722115</c:v>
                </c:pt>
                <c:pt idx="7810">
                  <c:v>0.24497229470980456</c:v>
                </c:pt>
                <c:pt idx="7811">
                  <c:v>0.13429763204050277</c:v>
                </c:pt>
                <c:pt idx="7812">
                  <c:v>0.27745796484094104</c:v>
                </c:pt>
                <c:pt idx="7813">
                  <c:v>0.3975056391558438</c:v>
                </c:pt>
                <c:pt idx="7814">
                  <c:v>0.24852677776866805</c:v>
                </c:pt>
                <c:pt idx="7815">
                  <c:v>0.17109863740513748</c:v>
                </c:pt>
                <c:pt idx="7816">
                  <c:v>0.31601764738165372</c:v>
                </c:pt>
                <c:pt idx="7817">
                  <c:v>0.43618610617220777</c:v>
                </c:pt>
                <c:pt idx="7818">
                  <c:v>0.53554388967015221</c:v>
                </c:pt>
                <c:pt idx="7819">
                  <c:v>0.19744968384765754</c:v>
                </c:pt>
                <c:pt idx="7820">
                  <c:v>0.24639789298400888</c:v>
                </c:pt>
                <c:pt idx="7821">
                  <c:v>0.37659428816925644</c:v>
                </c:pt>
                <c:pt idx="7822">
                  <c:v>0.4846981216832279</c:v>
                </c:pt>
                <c:pt idx="7823">
                  <c:v>0.23738154717086846</c:v>
                </c:pt>
                <c:pt idx="7824">
                  <c:v>0.37389083859586558</c:v>
                </c:pt>
                <c:pt idx="7825">
                  <c:v>0.48649689766543325</c:v>
                </c:pt>
                <c:pt idx="7826">
                  <c:v>0.17230951346736442</c:v>
                </c:pt>
                <c:pt idx="7827">
                  <c:v>0.30610780582479707</c:v>
                </c:pt>
                <c:pt idx="7828">
                  <c:v>0.21228948181208132</c:v>
                </c:pt>
                <c:pt idx="7829">
                  <c:v>0.34327188950456905</c:v>
                </c:pt>
                <c:pt idx="7830">
                  <c:v>0.45288733713431484</c:v>
                </c:pt>
                <c:pt idx="7831">
                  <c:v>7.9422852313244793E-2</c:v>
                </c:pt>
                <c:pt idx="7832">
                  <c:v>0.13819862217616752</c:v>
                </c:pt>
                <c:pt idx="7833">
                  <c:v>0.28347867727773768</c:v>
                </c:pt>
                <c:pt idx="7834">
                  <c:v>0.40483833163140953</c:v>
                </c:pt>
                <c:pt idx="7835">
                  <c:v>0.50593476213380528</c:v>
                </c:pt>
                <c:pt idx="7836">
                  <c:v>0.2543811500970693</c:v>
                </c:pt>
                <c:pt idx="7837">
                  <c:v>0.38809698889528788</c:v>
                </c:pt>
                <c:pt idx="7838">
                  <c:v>0.49833571524809206</c:v>
                </c:pt>
                <c:pt idx="7839">
                  <c:v>0.58894252697334748</c:v>
                </c:pt>
                <c:pt idx="7840">
                  <c:v>0.66317828911068621</c:v>
                </c:pt>
                <c:pt idx="7841">
                  <c:v>0.21787743987619596</c:v>
                </c:pt>
                <c:pt idx="7842">
                  <c:v>0.21857616024586057</c:v>
                </c:pt>
                <c:pt idx="7843">
                  <c:v>0.16910991540864723</c:v>
                </c:pt>
                <c:pt idx="7844">
                  <c:v>0.30770339416148057</c:v>
                </c:pt>
                <c:pt idx="7845">
                  <c:v>0.22996808813213113</c:v>
                </c:pt>
                <c:pt idx="7846">
                  <c:v>0.36498089839702819</c:v>
                </c:pt>
                <c:pt idx="7847">
                  <c:v>0.47679506697801333</c:v>
                </c:pt>
                <c:pt idx="7848">
                  <c:v>0.56912705900185234</c:v>
                </c:pt>
                <c:pt idx="7849">
                  <c:v>0.64514320227076205</c:v>
                </c:pt>
                <c:pt idx="7850">
                  <c:v>0.70753297918232794</c:v>
                </c:pt>
                <c:pt idx="7851">
                  <c:v>0.7585741404590296</c:v>
                </c:pt>
                <c:pt idx="7852">
                  <c:v>0.80019020998118828</c:v>
                </c:pt>
                <c:pt idx="7853">
                  <c:v>0.30899320532317931</c:v>
                </c:pt>
                <c:pt idx="7854">
                  <c:v>0.43739316683927876</c:v>
                </c:pt>
                <c:pt idx="7855">
                  <c:v>0.5424850488822196</c:v>
                </c:pt>
                <c:pt idx="7856">
                  <c:v>0.62821187382876575</c:v>
                </c:pt>
                <c:pt idx="7857">
                  <c:v>0.69789537126347267</c:v>
                </c:pt>
                <c:pt idx="7858">
                  <c:v>0.75432607679336472</c:v>
                </c:pt>
                <c:pt idx="7859">
                  <c:v>0.27381434517988457</c:v>
                </c:pt>
                <c:pt idx="7860">
                  <c:v>0.40796402946140997</c:v>
                </c:pt>
                <c:pt idx="7861">
                  <c:v>0.5179340020983686</c:v>
                </c:pt>
                <c:pt idx="7862">
                  <c:v>0.16025681075635492</c:v>
                </c:pt>
                <c:pt idx="7863">
                  <c:v>0.24444169862309728</c:v>
                </c:pt>
                <c:pt idx="7864">
                  <c:v>0.3743971452341695</c:v>
                </c:pt>
                <c:pt idx="7865">
                  <c:v>0.17704832557629877</c:v>
                </c:pt>
                <c:pt idx="7866">
                  <c:v>0.31198108862293972</c:v>
                </c:pt>
                <c:pt idx="7867">
                  <c:v>0.42526724806726657</c:v>
                </c:pt>
                <c:pt idx="7868">
                  <c:v>0.52011650846667767</c:v>
                </c:pt>
                <c:pt idx="7869">
                  <c:v>0.59930990615880653</c:v>
                </c:pt>
                <c:pt idx="7870">
                  <c:v>0.66524787023580578</c:v>
                </c:pt>
                <c:pt idx="7871">
                  <c:v>0.2561637422500308</c:v>
                </c:pt>
                <c:pt idx="7872">
                  <c:v>0.37503955485100204</c:v>
                </c:pt>
                <c:pt idx="7873">
                  <c:v>0.47525438790230179</c:v>
                </c:pt>
                <c:pt idx="7874">
                  <c:v>0.55950161526731113</c:v>
                </c:pt>
                <c:pt idx="7875">
                  <c:v>0.29328673028223412</c:v>
                </c:pt>
                <c:pt idx="7876">
                  <c:v>0.42068977125215856</c:v>
                </c:pt>
                <c:pt idx="7877">
                  <c:v>0.52556457177645044</c:v>
                </c:pt>
                <c:pt idx="7878">
                  <c:v>0.61162711024403227</c:v>
                </c:pt>
                <c:pt idx="7879">
                  <c:v>0.68202405836078872</c:v>
                </c:pt>
                <c:pt idx="7880">
                  <c:v>0.73941237465269305</c:v>
                </c:pt>
                <c:pt idx="7881">
                  <c:v>0.78602920555019451</c:v>
                </c:pt>
                <c:pt idx="7882">
                  <c:v>0.82375297832732908</c:v>
                </c:pt>
                <c:pt idx="7883">
                  <c:v>0.85415655957914027</c:v>
                </c:pt>
                <c:pt idx="7884">
                  <c:v>0.87855332030922384</c:v>
                </c:pt>
                <c:pt idx="7885">
                  <c:v>0.89803690159405414</c:v>
                </c:pt>
                <c:pt idx="7886">
                  <c:v>0.91351541888630461</c:v>
                </c:pt>
                <c:pt idx="7887">
                  <c:v>0.34556359460756142</c:v>
                </c:pt>
                <c:pt idx="7888">
                  <c:v>0.46904886480239161</c:v>
                </c:pt>
                <c:pt idx="7889">
                  <c:v>0.56978367681359232</c:v>
                </c:pt>
                <c:pt idx="7890">
                  <c:v>0.16388787708321678</c:v>
                </c:pt>
                <c:pt idx="7891">
                  <c:v>0.29754635107241501</c:v>
                </c:pt>
                <c:pt idx="7892">
                  <c:v>0.21969771711449954</c:v>
                </c:pt>
                <c:pt idx="7893">
                  <c:v>0.34975592539840927</c:v>
                </c:pt>
                <c:pt idx="7894">
                  <c:v>6.1336696637119034E-2</c:v>
                </c:pt>
                <c:pt idx="7895">
                  <c:v>0.22027747838863151</c:v>
                </c:pt>
                <c:pt idx="7896">
                  <c:v>0.35303322408820648</c:v>
                </c:pt>
                <c:pt idx="7897">
                  <c:v>0.18038610686209339</c:v>
                </c:pt>
                <c:pt idx="7898">
                  <c:v>0.31518580784090722</c:v>
                </c:pt>
                <c:pt idx="7899">
                  <c:v>0.42828631466562228</c:v>
                </c:pt>
                <c:pt idx="7900">
                  <c:v>0.5229184180401617</c:v>
                </c:pt>
                <c:pt idx="7901">
                  <c:v>0.601878840483413</c:v>
                </c:pt>
                <c:pt idx="7902">
                  <c:v>0.24337758770253354</c:v>
                </c:pt>
                <c:pt idx="7903">
                  <c:v>0.36511326355217277</c:v>
                </c:pt>
                <c:pt idx="7904">
                  <c:v>0.22389156541012731</c:v>
                </c:pt>
                <c:pt idx="7905">
                  <c:v>0.22746560688169312</c:v>
                </c:pt>
                <c:pt idx="7906">
                  <c:v>0.36158377428959765</c:v>
                </c:pt>
                <c:pt idx="7907">
                  <c:v>0.47286889441009661</c:v>
                </c:pt>
                <c:pt idx="7908">
                  <c:v>0.56494331175075418</c:v>
                </c:pt>
                <c:pt idx="7909">
                  <c:v>0.64089956424004413</c:v>
                </c:pt>
                <c:pt idx="7910">
                  <c:v>0.26912909395740869</c:v>
                </c:pt>
                <c:pt idx="7911">
                  <c:v>0.14987107640238395</c:v>
                </c:pt>
                <c:pt idx="7912">
                  <c:v>0.29904092477205857</c:v>
                </c:pt>
                <c:pt idx="7913">
                  <c:v>0.14390818854181425</c:v>
                </c:pt>
                <c:pt idx="7914">
                  <c:v>0.28481474268078466</c:v>
                </c:pt>
                <c:pt idx="7915">
                  <c:v>0.40307078617013514</c:v>
                </c:pt>
                <c:pt idx="7916">
                  <c:v>0.50204306873400628</c:v>
                </c:pt>
                <c:pt idx="7917">
                  <c:v>0.58464710571007039</c:v>
                </c:pt>
                <c:pt idx="7918">
                  <c:v>0.65339811280024662</c:v>
                </c:pt>
                <c:pt idx="7919">
                  <c:v>0.71045824421301229</c:v>
                </c:pt>
                <c:pt idx="7920">
                  <c:v>0.75767987813413418</c:v>
                </c:pt>
                <c:pt idx="7921">
                  <c:v>0.31547375405835909</c:v>
                </c:pt>
                <c:pt idx="7922">
                  <c:v>0.44198976394700429</c:v>
                </c:pt>
                <c:pt idx="7923">
                  <c:v>0.54562878331516329</c:v>
                </c:pt>
                <c:pt idx="7924">
                  <c:v>0.63024675545644615</c:v>
                </c:pt>
                <c:pt idx="7925">
                  <c:v>0.6990944636548454</c:v>
                </c:pt>
                <c:pt idx="7926">
                  <c:v>0.25753852383873305</c:v>
                </c:pt>
                <c:pt idx="7927">
                  <c:v>0.3937978978890776</c:v>
                </c:pt>
                <c:pt idx="7928">
                  <c:v>0.1734613950412412</c:v>
                </c:pt>
                <c:pt idx="7929">
                  <c:v>0.32029552507100911</c:v>
                </c:pt>
                <c:pt idx="7930">
                  <c:v>0.44168282150918403</c:v>
                </c:pt>
                <c:pt idx="7931">
                  <c:v>0.16532671925906875</c:v>
                </c:pt>
                <c:pt idx="7932">
                  <c:v>0.30085203853329656</c:v>
                </c:pt>
                <c:pt idx="7933">
                  <c:v>0.41487435311590021</c:v>
                </c:pt>
                <c:pt idx="7934">
                  <c:v>0.51053918254041786</c:v>
                </c:pt>
                <c:pt idx="7935">
                  <c:v>0.59058029056465611</c:v>
                </c:pt>
                <c:pt idx="7936">
                  <c:v>0.65736404944593885</c:v>
                </c:pt>
                <c:pt idx="7937">
                  <c:v>0.30029780142146068</c:v>
                </c:pt>
                <c:pt idx="7938">
                  <c:v>0.42799085933608993</c:v>
                </c:pt>
                <c:pt idx="7939">
                  <c:v>0.5328584080441372</c:v>
                </c:pt>
                <c:pt idx="7940">
                  <c:v>0.61870556831956691</c:v>
                </c:pt>
                <c:pt idx="7941">
                  <c:v>0.68874748640392713</c:v>
                </c:pt>
                <c:pt idx="7942">
                  <c:v>0.21793449083982674</c:v>
                </c:pt>
                <c:pt idx="7943">
                  <c:v>0.22141651452718025</c:v>
                </c:pt>
                <c:pt idx="7944">
                  <c:v>0.35251663305819675</c:v>
                </c:pt>
                <c:pt idx="7945">
                  <c:v>0.46194803176419219</c:v>
                </c:pt>
                <c:pt idx="7946">
                  <c:v>0.55303817213028716</c:v>
                </c:pt>
                <c:pt idx="7947">
                  <c:v>0.26545564206867861</c:v>
                </c:pt>
                <c:pt idx="7948">
                  <c:v>0.15859524571227443</c:v>
                </c:pt>
                <c:pt idx="7949">
                  <c:v>0.11840671929166223</c:v>
                </c:pt>
                <c:pt idx="7950">
                  <c:v>0.2652446893814977</c:v>
                </c:pt>
                <c:pt idx="7951">
                  <c:v>0.38822190275124996</c:v>
                </c:pt>
                <c:pt idx="7952">
                  <c:v>0.49093105525147607</c:v>
                </c:pt>
                <c:pt idx="7953">
                  <c:v>0.57647439183150406</c:v>
                </c:pt>
                <c:pt idx="7954">
                  <c:v>0.64752098982827222</c:v>
                </c:pt>
                <c:pt idx="7955">
                  <c:v>0.24553642208500345</c:v>
                </c:pt>
                <c:pt idx="7956">
                  <c:v>0.36622369959085138</c:v>
                </c:pt>
                <c:pt idx="7957">
                  <c:v>0.46796224395322639</c:v>
                </c:pt>
                <c:pt idx="7958">
                  <c:v>0.55348758405813892</c:v>
                </c:pt>
                <c:pt idx="7959">
                  <c:v>0.29187018377606727</c:v>
                </c:pt>
                <c:pt idx="7960">
                  <c:v>0.41943730404724788</c:v>
                </c:pt>
                <c:pt idx="7961">
                  <c:v>7.3556720010765866E-2</c:v>
                </c:pt>
                <c:pt idx="7962">
                  <c:v>0.17937149752151799</c:v>
                </c:pt>
                <c:pt idx="7963">
                  <c:v>0.31993199362349212</c:v>
                </c:pt>
                <c:pt idx="7964">
                  <c:v>0.43693300798747825</c:v>
                </c:pt>
                <c:pt idx="7965">
                  <c:v>0.53404941039992448</c:v>
                </c:pt>
                <c:pt idx="7966">
                  <c:v>0.61442998033479335</c:v>
                </c:pt>
                <c:pt idx="7967">
                  <c:v>0.68076401073037462</c:v>
                </c:pt>
                <c:pt idx="7968">
                  <c:v>0.7353412339631924</c:v>
                </c:pt>
                <c:pt idx="7969">
                  <c:v>0.78010534001826781</c:v>
                </c:pt>
                <c:pt idx="7970">
                  <c:v>0.81670146082965178</c:v>
                </c:pt>
                <c:pt idx="7971">
                  <c:v>0.84651805685149517</c:v>
                </c:pt>
                <c:pt idx="7972">
                  <c:v>0.87072367285953334</c:v>
                </c:pt>
                <c:pt idx="7973">
                  <c:v>0.89029903820179268</c:v>
                </c:pt>
                <c:pt idx="7974">
                  <c:v>0.3441220548991738</c:v>
                </c:pt>
                <c:pt idx="7975">
                  <c:v>0.46749760409566277</c:v>
                </c:pt>
                <c:pt idx="7976">
                  <c:v>0.17745308918765551</c:v>
                </c:pt>
                <c:pt idx="7977">
                  <c:v>0.10128079979995216</c:v>
                </c:pt>
                <c:pt idx="7978">
                  <c:v>0.2502703960493588</c:v>
                </c:pt>
                <c:pt idx="7979">
                  <c:v>0.37518727670912783</c:v>
                </c:pt>
                <c:pt idx="7980">
                  <c:v>0.47963162445359753</c:v>
                </c:pt>
                <c:pt idx="7981">
                  <c:v>0.21697064684695716</c:v>
                </c:pt>
                <c:pt idx="7982">
                  <c:v>0.34447310055522073</c:v>
                </c:pt>
                <c:pt idx="7983">
                  <c:v>0.45161505175728234</c:v>
                </c:pt>
                <c:pt idx="7984">
                  <c:v>0.22603635409884432</c:v>
                </c:pt>
                <c:pt idx="7985">
                  <c:v>0.35269170523111426</c:v>
                </c:pt>
                <c:pt idx="7986">
                  <c:v>0.20999925434354383</c:v>
                </c:pt>
                <c:pt idx="7987">
                  <c:v>0.34055627073259676</c:v>
                </c:pt>
                <c:pt idx="7988">
                  <c:v>0.44995188724480728</c:v>
                </c:pt>
                <c:pt idx="7989">
                  <c:v>0.54136282314325046</c:v>
                </c:pt>
                <c:pt idx="7990">
                  <c:v>0.61753395925396204</c:v>
                </c:pt>
                <c:pt idx="7991">
                  <c:v>0.68082838980349403</c:v>
                </c:pt>
                <c:pt idx="7992">
                  <c:v>0.73327350801956925</c:v>
                </c:pt>
                <c:pt idx="7993">
                  <c:v>0.77660298332595756</c:v>
                </c:pt>
                <c:pt idx="7994">
                  <c:v>0.27730839391679707</c:v>
                </c:pt>
                <c:pt idx="7995">
                  <c:v>0.23117594240276401</c:v>
                </c:pt>
                <c:pt idx="7996">
                  <c:v>0.35991506207845858</c:v>
                </c:pt>
                <c:pt idx="7997">
                  <c:v>0.46747848572916884</c:v>
                </c:pt>
                <c:pt idx="7998">
                  <c:v>0.5571000353526</c:v>
                </c:pt>
                <c:pt idx="7999">
                  <c:v>0.63156337699900233</c:v>
                </c:pt>
                <c:pt idx="8000">
                  <c:v>0.28365556659163998</c:v>
                </c:pt>
                <c:pt idx="8001">
                  <c:v>0.41400226044265931</c:v>
                </c:pt>
                <c:pt idx="8002">
                  <c:v>0.52113288141457415</c:v>
                </c:pt>
                <c:pt idx="8003">
                  <c:v>0.60890414553461814</c:v>
                </c:pt>
                <c:pt idx="8004">
                  <c:v>0.68057713178634272</c:v>
                </c:pt>
                <c:pt idx="8005">
                  <c:v>0.73890145422344755</c:v>
                </c:pt>
                <c:pt idx="8006">
                  <c:v>0.78618899903751804</c:v>
                </c:pt>
                <c:pt idx="8007">
                  <c:v>0.25072732597407499</c:v>
                </c:pt>
                <c:pt idx="8008">
                  <c:v>0.36842565018382178</c:v>
                </c:pt>
                <c:pt idx="8009">
                  <c:v>0.46800595379028709</c:v>
                </c:pt>
                <c:pt idx="8010">
                  <c:v>0.55201746946773178</c:v>
                </c:pt>
                <c:pt idx="8011">
                  <c:v>0.62269566034329316</c:v>
                </c:pt>
                <c:pt idx="8012">
                  <c:v>0.26683973367056207</c:v>
                </c:pt>
                <c:pt idx="8013">
                  <c:v>0.38487269026516557</c:v>
                </c:pt>
                <c:pt idx="8014">
                  <c:v>0.48421331389554945</c:v>
                </c:pt>
                <c:pt idx="8015">
                  <c:v>0.23791624971076408</c:v>
                </c:pt>
                <c:pt idx="8016">
                  <c:v>0.36233975836861515</c:v>
                </c:pt>
                <c:pt idx="8017">
                  <c:v>0.46680875487503026</c:v>
                </c:pt>
                <c:pt idx="8018">
                  <c:v>0.26894039569563655</c:v>
                </c:pt>
                <c:pt idx="8019">
                  <c:v>0.39933618937326459</c:v>
                </c:pt>
                <c:pt idx="8020">
                  <c:v>0.19730950011514806</c:v>
                </c:pt>
                <c:pt idx="8021">
                  <c:v>0.15645201843594267</c:v>
                </c:pt>
                <c:pt idx="8022">
                  <c:v>0.30324503050422369</c:v>
                </c:pt>
                <c:pt idx="8023">
                  <c:v>0.42509511001856337</c:v>
                </c:pt>
                <c:pt idx="8024">
                  <c:v>0.52595120273270191</c:v>
                </c:pt>
                <c:pt idx="8025">
                  <c:v>0.1977894218425221</c:v>
                </c:pt>
                <c:pt idx="8026">
                  <c:v>0.32729389322149505</c:v>
                </c:pt>
                <c:pt idx="8027">
                  <c:v>0.43633423337760124</c:v>
                </c:pt>
                <c:pt idx="8028">
                  <c:v>0.52788880443314246</c:v>
                </c:pt>
                <c:pt idx="8029">
                  <c:v>0.60454908756572323</c:v>
                </c:pt>
                <c:pt idx="8030">
                  <c:v>0.66856070782140109</c:v>
                </c:pt>
                <c:pt idx="8031">
                  <c:v>0.26282359408116351</c:v>
                </c:pt>
                <c:pt idx="8032">
                  <c:v>0.3806903877764638</c:v>
                </c:pt>
                <c:pt idx="8033">
                  <c:v>0.2722466699856132</c:v>
                </c:pt>
                <c:pt idx="8034">
                  <c:v>0.13765556920979444</c:v>
                </c:pt>
                <c:pt idx="8035">
                  <c:v>0.27989275855018975</c:v>
                </c:pt>
                <c:pt idx="8036">
                  <c:v>0.39922326441547862</c:v>
                </c:pt>
                <c:pt idx="8037">
                  <c:v>0.49905949634243363</c:v>
                </c:pt>
                <c:pt idx="8038">
                  <c:v>0.58235503903772035</c:v>
                </c:pt>
                <c:pt idx="8039">
                  <c:v>0.65165676033040798</c:v>
                </c:pt>
                <c:pt idx="8040">
                  <c:v>0.70915305655355854</c:v>
                </c:pt>
                <c:pt idx="8041">
                  <c:v>0.26222818378963997</c:v>
                </c:pt>
                <c:pt idx="8042">
                  <c:v>0.37952342354082724</c:v>
                </c:pt>
                <c:pt idx="8043">
                  <c:v>0.47850126165860218</c:v>
                </c:pt>
                <c:pt idx="8044">
                  <c:v>0.5617879495262178</c:v>
                </c:pt>
                <c:pt idx="8045">
                  <c:v>0.6316764553971147</c:v>
                </c:pt>
                <c:pt idx="8046">
                  <c:v>0.30557273407853547</c:v>
                </c:pt>
                <c:pt idx="8047">
                  <c:v>0.43187659719919025</c:v>
                </c:pt>
                <c:pt idx="8048">
                  <c:v>0.53565852014731796</c:v>
                </c:pt>
                <c:pt idx="8049">
                  <c:v>0.62066410631801272</c:v>
                </c:pt>
                <c:pt idx="8050">
                  <c:v>0.69005975377183215</c:v>
                </c:pt>
                <c:pt idx="8051">
                  <c:v>0.74651464134743784</c:v>
                </c:pt>
                <c:pt idx="8052">
                  <c:v>0.27984362331786861</c:v>
                </c:pt>
                <c:pt idx="8053">
                  <c:v>4.9076176221254618E-2</c:v>
                </c:pt>
                <c:pt idx="8054">
                  <c:v>0.17591974084719691</c:v>
                </c:pt>
                <c:pt idx="8055">
                  <c:v>0.31672102757788467</c:v>
                </c:pt>
                <c:pt idx="8056">
                  <c:v>0.43398337429280043</c:v>
                </c:pt>
                <c:pt idx="8057">
                  <c:v>0.53136797061809826</c:v>
                </c:pt>
                <c:pt idx="8058">
                  <c:v>0.6120138107010884</c:v>
                </c:pt>
                <c:pt idx="8059">
                  <c:v>0.67860341390799683</c:v>
                </c:pt>
                <c:pt idx="8060">
                  <c:v>0.24252179736471688</c:v>
                </c:pt>
                <c:pt idx="8061">
                  <c:v>0.36313848809543325</c:v>
                </c:pt>
                <c:pt idx="8062">
                  <c:v>0.46491651580485516</c:v>
                </c:pt>
                <c:pt idx="8063">
                  <c:v>0.55055734153681912</c:v>
                </c:pt>
                <c:pt idx="8064">
                  <c:v>0.62241950344501329</c:v>
                </c:pt>
                <c:pt idx="8065">
                  <c:v>0.6825532069761302</c:v>
                </c:pt>
                <c:pt idx="8066">
                  <c:v>0.73273345662571421</c:v>
                </c:pt>
                <c:pt idx="8067">
                  <c:v>0.77449121032669876</c:v>
                </c:pt>
                <c:pt idx="8068">
                  <c:v>0.80914224979232785</c:v>
                </c:pt>
                <c:pt idx="8069">
                  <c:v>0.83781361773709118</c:v>
                </c:pt>
                <c:pt idx="8070">
                  <c:v>0.86146758764995979</c:v>
                </c:pt>
                <c:pt idx="8071">
                  <c:v>0.88092321320481171</c:v>
                </c:pt>
                <c:pt idx="8072">
                  <c:v>0.89687556009054858</c:v>
                </c:pt>
                <c:pt idx="8073">
                  <c:v>0.90991275911464264</c:v>
                </c:pt>
                <c:pt idx="8074">
                  <c:v>0.92053104071030312</c:v>
                </c:pt>
                <c:pt idx="8075">
                  <c:v>0.36342307415219799</c:v>
                </c:pt>
                <c:pt idx="8076">
                  <c:v>0.48372604640475125</c:v>
                </c:pt>
                <c:pt idx="8077">
                  <c:v>0.13746534125166265</c:v>
                </c:pt>
                <c:pt idx="8078">
                  <c:v>0.2406417078648718</c:v>
                </c:pt>
                <c:pt idx="8079">
                  <c:v>0.37092954622356178</c:v>
                </c:pt>
                <c:pt idx="8080">
                  <c:v>0.47926079187944148</c:v>
                </c:pt>
                <c:pt idx="8081">
                  <c:v>0.56908074828347488</c:v>
                </c:pt>
                <c:pt idx="8082">
                  <c:v>0.64333771183551725</c:v>
                </c:pt>
                <c:pt idx="8083">
                  <c:v>0.70454665520798065</c:v>
                </c:pt>
                <c:pt idx="8084">
                  <c:v>0.75484635224663432</c:v>
                </c:pt>
                <c:pt idx="8085">
                  <c:v>0.26089674196970758</c:v>
                </c:pt>
                <c:pt idx="8086">
                  <c:v>0.37764345998684146</c:v>
                </c:pt>
                <c:pt idx="8087">
                  <c:v>0.47629107962988482</c:v>
                </c:pt>
                <c:pt idx="8088">
                  <c:v>0.55941006379166935</c:v>
                </c:pt>
                <c:pt idx="8089">
                  <c:v>0.62924959674049974</c:v>
                </c:pt>
                <c:pt idx="8090">
                  <c:v>0.11035150178038144</c:v>
                </c:pt>
                <c:pt idx="8091">
                  <c:v>0.26125385548839891</c:v>
                </c:pt>
                <c:pt idx="8092">
                  <c:v>0.20730314437952196</c:v>
                </c:pt>
                <c:pt idx="8093">
                  <c:v>0.34574684662146021</c:v>
                </c:pt>
                <c:pt idx="8094">
                  <c:v>0.46052005026929232</c:v>
                </c:pt>
                <c:pt idx="8095">
                  <c:v>0.55539507003884558</c:v>
                </c:pt>
                <c:pt idx="8096">
                  <c:v>0.63358936923462106</c:v>
                </c:pt>
                <c:pt idx="8097">
                  <c:v>0.69783878763482221</c:v>
                </c:pt>
                <c:pt idx="8098">
                  <c:v>0.75046274810598479</c:v>
                </c:pt>
                <c:pt idx="8099">
                  <c:v>0.79342196161751888</c:v>
                </c:pt>
                <c:pt idx="8100">
                  <c:v>0.82836921114387807</c:v>
                </c:pt>
                <c:pt idx="8101">
                  <c:v>0.85669382082823509</c:v>
                </c:pt>
                <c:pt idx="8102">
                  <c:v>0.87956041744042279</c:v>
                </c:pt>
                <c:pt idx="8103">
                  <c:v>0.8979425741216932</c:v>
                </c:pt>
                <c:pt idx="8104">
                  <c:v>0.91265189745586472</c:v>
                </c:pt>
                <c:pt idx="8105">
                  <c:v>0.92436308243935128</c:v>
                </c:pt>
                <c:pt idx="8106">
                  <c:v>0.93363541924080673</c:v>
                </c:pt>
                <c:pt idx="8107">
                  <c:v>0.3175876219915888</c:v>
                </c:pt>
                <c:pt idx="8108">
                  <c:v>0.4233080149743581</c:v>
                </c:pt>
                <c:pt idx="8109">
                  <c:v>0.51291143274151763</c:v>
                </c:pt>
                <c:pt idx="8110">
                  <c:v>0.58863611279330808</c:v>
                </c:pt>
                <c:pt idx="8111">
                  <c:v>0.26936097350933597</c:v>
                </c:pt>
                <c:pt idx="8112">
                  <c:v>0.38758347983296898</c:v>
                </c:pt>
                <c:pt idx="8113">
                  <c:v>0.48697878849422915</c:v>
                </c:pt>
                <c:pt idx="8114">
                  <c:v>0.5703136290240518</c:v>
                </c:pt>
                <c:pt idx="8115">
                  <c:v>0.63999006943022707</c:v>
                </c:pt>
                <c:pt idx="8116">
                  <c:v>0.69808535483115541</c:v>
                </c:pt>
                <c:pt idx="8117">
                  <c:v>0.74638919293876693</c:v>
                </c:pt>
                <c:pt idx="8118">
                  <c:v>0.78643817519658998</c:v>
                </c:pt>
                <c:pt idx="8119">
                  <c:v>0.81954719806303655</c:v>
                </c:pt>
                <c:pt idx="8120">
                  <c:v>0.84683787596202065</c:v>
                </c:pt>
                <c:pt idx="8121">
                  <c:v>0.86926402669558434</c:v>
                </c:pt>
                <c:pt idx="8122">
                  <c:v>0.88763437034880222</c:v>
                </c:pt>
                <c:pt idx="8123">
                  <c:v>0.90263262086607754</c:v>
                </c:pt>
                <c:pt idx="8124">
                  <c:v>0.31443577678911183</c:v>
                </c:pt>
                <c:pt idx="8125">
                  <c:v>0.42111009082910045</c:v>
                </c:pt>
                <c:pt idx="8126">
                  <c:v>0.5114454175475891</c:v>
                </c:pt>
                <c:pt idx="8127">
                  <c:v>0.5877253109636289</c:v>
                </c:pt>
                <c:pt idx="8128">
                  <c:v>0.30940682296736499</c:v>
                </c:pt>
                <c:pt idx="8129">
                  <c:v>0.43429180129118017</c:v>
                </c:pt>
                <c:pt idx="8130">
                  <c:v>0.53700968920498893</c:v>
                </c:pt>
                <c:pt idx="8131">
                  <c:v>0.18013351243138431</c:v>
                </c:pt>
                <c:pt idx="8132">
                  <c:v>3.159001407509187E-2</c:v>
                </c:pt>
                <c:pt idx="8133">
                  <c:v>0.19540925176677681</c:v>
                </c:pt>
                <c:pt idx="8134">
                  <c:v>0.33230097620977606</c:v>
                </c:pt>
                <c:pt idx="8135">
                  <c:v>0.44637417548853187</c:v>
                </c:pt>
                <c:pt idx="8136">
                  <c:v>0.54116646365777543</c:v>
                </c:pt>
                <c:pt idx="8137">
                  <c:v>0.61971302107982174</c:v>
                </c:pt>
                <c:pt idx="8138">
                  <c:v>0.68460939618725603</c:v>
                </c:pt>
                <c:pt idx="8139">
                  <c:v>0.73806819443567828</c:v>
                </c:pt>
                <c:pt idx="8140">
                  <c:v>0.78196984874774711</c:v>
                </c:pt>
                <c:pt idx="8141">
                  <c:v>0.81790777826348793</c:v>
                </c:pt>
                <c:pt idx="8142">
                  <c:v>0.84722831221897077</c:v>
                </c:pt>
                <c:pt idx="8143">
                  <c:v>0.3311309343490334</c:v>
                </c:pt>
                <c:pt idx="8144">
                  <c:v>0.45620682334779106</c:v>
                </c:pt>
                <c:pt idx="8145">
                  <c:v>0.55842665365580491</c:v>
                </c:pt>
                <c:pt idx="8146">
                  <c:v>0.64168102449202669</c:v>
                </c:pt>
                <c:pt idx="8147">
                  <c:v>0.70924340441576361</c:v>
                </c:pt>
                <c:pt idx="8148">
                  <c:v>0.21373666363388966</c:v>
                </c:pt>
                <c:pt idx="8149">
                  <c:v>0.33798688690285084</c:v>
                </c:pt>
                <c:pt idx="8150">
                  <c:v>0.4430365814537004</c:v>
                </c:pt>
                <c:pt idx="8151">
                  <c:v>0.28484970424939848</c:v>
                </c:pt>
                <c:pt idx="8152">
                  <c:v>0.41192480326730252</c:v>
                </c:pt>
                <c:pt idx="8153">
                  <c:v>0.51682248313441537</c:v>
                </c:pt>
                <c:pt idx="8154">
                  <c:v>0.60315310807731237</c:v>
                </c:pt>
                <c:pt idx="8155">
                  <c:v>0.20692250452350297</c:v>
                </c:pt>
                <c:pt idx="8156">
                  <c:v>0.33386729207830412</c:v>
                </c:pt>
                <c:pt idx="8157">
                  <c:v>0.22341698515693897</c:v>
                </c:pt>
                <c:pt idx="8158">
                  <c:v>0.3523537997823627</c:v>
                </c:pt>
                <c:pt idx="8159">
                  <c:v>0.46027378069460256</c:v>
                </c:pt>
                <c:pt idx="8160">
                  <c:v>0.55035294311230265</c:v>
                </c:pt>
                <c:pt idx="8161">
                  <c:v>0.6253315266120103</c:v>
                </c:pt>
                <c:pt idx="8162">
                  <c:v>0.28607999227619052</c:v>
                </c:pt>
                <c:pt idx="8163">
                  <c:v>0.11438060518819057</c:v>
                </c:pt>
                <c:pt idx="8164">
                  <c:v>0.25973286359672965</c:v>
                </c:pt>
                <c:pt idx="8165">
                  <c:v>0.38182775963848203</c:v>
                </c:pt>
                <c:pt idx="8166">
                  <c:v>0.25101359481676661</c:v>
                </c:pt>
                <c:pt idx="8167">
                  <c:v>0.38334227411334726</c:v>
                </c:pt>
                <c:pt idx="8168">
                  <c:v>0.49274592263489247</c:v>
                </c:pt>
                <c:pt idx="8169">
                  <c:v>0.18279754511988033</c:v>
                </c:pt>
                <c:pt idx="8170">
                  <c:v>0.31499011862758508</c:v>
                </c:pt>
                <c:pt idx="8171">
                  <c:v>0.21302529423958136</c:v>
                </c:pt>
                <c:pt idx="8172">
                  <c:v>0.22189767732774529</c:v>
                </c:pt>
                <c:pt idx="8173">
                  <c:v>0.18408223019582029</c:v>
                </c:pt>
                <c:pt idx="8174">
                  <c:v>0.32617422787829864</c:v>
                </c:pt>
                <c:pt idx="8175">
                  <c:v>0.44406859145991817</c:v>
                </c:pt>
                <c:pt idx="8176">
                  <c:v>0.54160534844857944</c:v>
                </c:pt>
                <c:pt idx="8177">
                  <c:v>0.62206266351598738</c:v>
                </c:pt>
                <c:pt idx="8178">
                  <c:v>0.6882304138348162</c:v>
                </c:pt>
                <c:pt idx="8179">
                  <c:v>0.74247583133457618</c:v>
                </c:pt>
                <c:pt idx="8180">
                  <c:v>0.25164924955178497</c:v>
                </c:pt>
                <c:pt idx="8181">
                  <c:v>0.36992279621592805</c:v>
                </c:pt>
                <c:pt idx="8182">
                  <c:v>0.4698630684111551</c:v>
                </c:pt>
                <c:pt idx="8183">
                  <c:v>0.55407331726585007</c:v>
                </c:pt>
                <c:pt idx="8184">
                  <c:v>0.62483151250777469</c:v>
                </c:pt>
                <c:pt idx="8185">
                  <c:v>0.68412197782693907</c:v>
                </c:pt>
                <c:pt idx="8186">
                  <c:v>0.73366602835279338</c:v>
                </c:pt>
                <c:pt idx="8187">
                  <c:v>0.3231950878833163</c:v>
                </c:pt>
                <c:pt idx="8188">
                  <c:v>0.44789752548433648</c:v>
                </c:pt>
                <c:pt idx="8189">
                  <c:v>0.14449066052541817</c:v>
                </c:pt>
                <c:pt idx="8190">
                  <c:v>0.2829044750028552</c:v>
                </c:pt>
                <c:pt idx="8191">
                  <c:v>0.39946860360742398</c:v>
                </c:pt>
                <c:pt idx="8192">
                  <c:v>0.49735899620641189</c:v>
                </c:pt>
                <c:pt idx="8193">
                  <c:v>0.5793398612537225</c:v>
                </c:pt>
                <c:pt idx="8194">
                  <c:v>0.64780714798689198</c:v>
                </c:pt>
                <c:pt idx="8195">
                  <c:v>0.29971843635225176</c:v>
                </c:pt>
                <c:pt idx="8196">
                  <c:v>0.11572994201721111</c:v>
                </c:pt>
                <c:pt idx="8197">
                  <c:v>0.26066789632830378</c:v>
                </c:pt>
                <c:pt idx="8198">
                  <c:v>0.38244547593711786</c:v>
                </c:pt>
                <c:pt idx="8199">
                  <c:v>0.48448043264730323</c:v>
                </c:pt>
                <c:pt idx="8200">
                  <c:v>0.56973725559432886</c:v>
                </c:pt>
                <c:pt idx="8201">
                  <c:v>0.64077730078064299</c:v>
                </c:pt>
                <c:pt idx="8202">
                  <c:v>0.69980554659255045</c:v>
                </c:pt>
                <c:pt idx="8203">
                  <c:v>0.74871363664204471</c:v>
                </c:pt>
                <c:pt idx="8204">
                  <c:v>0.78911907963594841</c:v>
                </c:pt>
                <c:pt idx="8205">
                  <c:v>0.82240062575618833</c:v>
                </c:pt>
                <c:pt idx="8206">
                  <c:v>0.84972994344492592</c:v>
                </c:pt>
                <c:pt idx="8207">
                  <c:v>0.87209979008995508</c:v>
                </c:pt>
                <c:pt idx="8208">
                  <c:v>0.89034891330601063</c:v>
                </c:pt>
                <c:pt idx="8209">
                  <c:v>0.90518394295932636</c:v>
                </c:pt>
                <c:pt idx="8210">
                  <c:v>0.9171985430179157</c:v>
                </c:pt>
                <c:pt idx="8211">
                  <c:v>0.3593282474524836</c:v>
                </c:pt>
                <c:pt idx="8212">
                  <c:v>0.48033295645787621</c:v>
                </c:pt>
                <c:pt idx="8213">
                  <c:v>0.17875930098306075</c:v>
                </c:pt>
                <c:pt idx="8214">
                  <c:v>0.32601627198375438</c:v>
                </c:pt>
                <c:pt idx="8215">
                  <c:v>0.44753496833027695</c:v>
                </c:pt>
                <c:pt idx="8216">
                  <c:v>0.16009051066292662</c:v>
                </c:pt>
                <c:pt idx="8217">
                  <c:v>0.29627228599382971</c:v>
                </c:pt>
                <c:pt idx="8218">
                  <c:v>0.41088670941276312</c:v>
                </c:pt>
                <c:pt idx="8219">
                  <c:v>0.50708147940051229</c:v>
                </c:pt>
                <c:pt idx="8220">
                  <c:v>0.58759367922649086</c:v>
                </c:pt>
                <c:pt idx="8221">
                  <c:v>0.65479370429547301</c:v>
                </c:pt>
                <c:pt idx="8222">
                  <c:v>0.71072662018237076</c:v>
                </c:pt>
                <c:pt idx="8223">
                  <c:v>0.757150527576119</c:v>
                </c:pt>
                <c:pt idx="8224">
                  <c:v>0.79557172343161964</c:v>
                </c:pt>
                <c:pt idx="8225">
                  <c:v>0.82727660303544148</c:v>
                </c:pt>
                <c:pt idx="8226">
                  <c:v>0.85336035819922929</c:v>
                </c:pt>
                <c:pt idx="8227">
                  <c:v>0.87475260265057686</c:v>
                </c:pt>
                <c:pt idx="8228">
                  <c:v>0.30561346615471335</c:v>
                </c:pt>
                <c:pt idx="8229">
                  <c:v>0.41400462809588512</c:v>
                </c:pt>
                <c:pt idx="8230">
                  <c:v>0.24961710579883792</c:v>
                </c:pt>
                <c:pt idx="8231">
                  <c:v>0.23289670411203139</c:v>
                </c:pt>
                <c:pt idx="8232">
                  <c:v>0.36642895708926809</c:v>
                </c:pt>
                <c:pt idx="8233">
                  <c:v>0.477163753317013</c:v>
                </c:pt>
                <c:pt idx="8234">
                  <c:v>0.56872865669125983</c:v>
                </c:pt>
                <c:pt idx="8235">
                  <c:v>0.64421868642311753</c:v>
                </c:pt>
                <c:pt idx="8236">
                  <c:v>0.70626640177320354</c:v>
                </c:pt>
                <c:pt idx="8237">
                  <c:v>0.28460575095429935</c:v>
                </c:pt>
                <c:pt idx="8238">
                  <c:v>0.41598613118747141</c:v>
                </c:pt>
                <c:pt idx="8239">
                  <c:v>7.2951487826346861E-2</c:v>
                </c:pt>
                <c:pt idx="8240">
                  <c:v>0.22998744382282599</c:v>
                </c:pt>
                <c:pt idx="8241">
                  <c:v>0.36112826895545069</c:v>
                </c:pt>
                <c:pt idx="8242">
                  <c:v>0.47033990546427473</c:v>
                </c:pt>
                <c:pt idx="8243">
                  <c:v>0.56103407494768098</c:v>
                </c:pt>
                <c:pt idx="8244">
                  <c:v>0.63613571668618396</c:v>
                </c:pt>
                <c:pt idx="8245">
                  <c:v>0.6981442854855664</c:v>
                </c:pt>
                <c:pt idx="8246">
                  <c:v>0.29118408214130098</c:v>
                </c:pt>
                <c:pt idx="8247">
                  <c:v>0.10773155321068273</c:v>
                </c:pt>
                <c:pt idx="8248">
                  <c:v>0.25395505686318293</c:v>
                </c:pt>
                <c:pt idx="8249">
                  <c:v>0.37682713517549266</c:v>
                </c:pt>
                <c:pt idx="8250">
                  <c:v>0.47979113960188546</c:v>
                </c:pt>
                <c:pt idx="8251">
                  <c:v>8.4140972151982657E-2</c:v>
                </c:pt>
                <c:pt idx="8252">
                  <c:v>0.2393418527190575</c:v>
                </c:pt>
                <c:pt idx="8253">
                  <c:v>0.36892689195104583</c:v>
                </c:pt>
                <c:pt idx="8254">
                  <c:v>0.47682333401734611</c:v>
                </c:pt>
                <c:pt idx="8255">
                  <c:v>0.20257459507378364</c:v>
                </c:pt>
                <c:pt idx="8256">
                  <c:v>0.33218771348574871</c:v>
                </c:pt>
                <c:pt idx="8257">
                  <c:v>0.2119030290215026</c:v>
                </c:pt>
                <c:pt idx="8258">
                  <c:v>0.34251878397501118</c:v>
                </c:pt>
                <c:pt idx="8259">
                  <c:v>0.45189898317102095</c:v>
                </c:pt>
                <c:pt idx="8260">
                  <c:v>0.257046426920297</c:v>
                </c:pt>
                <c:pt idx="8261">
                  <c:v>0.38939586159209283</c:v>
                </c:pt>
                <c:pt idx="8262">
                  <c:v>0.49863951911057358</c:v>
                </c:pt>
                <c:pt idx="8263">
                  <c:v>0.58854019548156944</c:v>
                </c:pt>
                <c:pt idx="8264">
                  <c:v>0.66229267538788261</c:v>
                </c:pt>
                <c:pt idx="8265">
                  <c:v>0.72260155096880052</c:v>
                </c:pt>
                <c:pt idx="8266">
                  <c:v>0.77174989294239393</c:v>
                </c:pt>
                <c:pt idx="8267">
                  <c:v>0.81165953083111619</c:v>
                </c:pt>
                <c:pt idx="8268">
                  <c:v>0.8439437145790224</c:v>
                </c:pt>
                <c:pt idx="8269">
                  <c:v>0.31945915763877297</c:v>
                </c:pt>
                <c:pt idx="8270">
                  <c:v>0.44663583206914514</c:v>
                </c:pt>
                <c:pt idx="8271">
                  <c:v>0.55060391085331406</c:v>
                </c:pt>
                <c:pt idx="8272">
                  <c:v>0.63530905548605798</c:v>
                </c:pt>
                <c:pt idx="8273">
                  <c:v>0.18944298225015246</c:v>
                </c:pt>
                <c:pt idx="8274">
                  <c:v>0.25748030642866876</c:v>
                </c:pt>
                <c:pt idx="8275">
                  <c:v>0.38550193425708201</c:v>
                </c:pt>
                <c:pt idx="8276">
                  <c:v>0.49182479596282436</c:v>
                </c:pt>
                <c:pt idx="8277">
                  <c:v>0.19834160926780658</c:v>
                </c:pt>
                <c:pt idx="8278">
                  <c:v>0.32831918672430394</c:v>
                </c:pt>
                <c:pt idx="8279">
                  <c:v>0.43766153349666082</c:v>
                </c:pt>
                <c:pt idx="8280">
                  <c:v>0.52938949173604943</c:v>
                </c:pt>
                <c:pt idx="8281">
                  <c:v>0.60612802233914287</c:v>
                </c:pt>
                <c:pt idx="8282">
                  <c:v>0.67014895707868793</c:v>
                </c:pt>
                <c:pt idx="8283">
                  <c:v>0.72341114208358015</c:v>
                </c:pt>
                <c:pt idx="8284">
                  <c:v>0.76759759567637487</c:v>
                </c:pt>
                <c:pt idx="8285">
                  <c:v>0.32227104367372361</c:v>
                </c:pt>
                <c:pt idx="8286">
                  <c:v>0.44769317501897943</c:v>
                </c:pt>
                <c:pt idx="8287">
                  <c:v>0.55040112855179057</c:v>
                </c:pt>
                <c:pt idx="8288">
                  <c:v>0.63422898370369252</c:v>
                </c:pt>
                <c:pt idx="8289">
                  <c:v>0.70240813702736538</c:v>
                </c:pt>
                <c:pt idx="8290">
                  <c:v>0.25814743129242523</c:v>
                </c:pt>
                <c:pt idx="8291">
                  <c:v>9.7941567722779038E-2</c:v>
                </c:pt>
                <c:pt idx="8292">
                  <c:v>0.24610419684249124</c:v>
                </c:pt>
                <c:pt idx="8293">
                  <c:v>0.19040082406048076</c:v>
                </c:pt>
                <c:pt idx="8294">
                  <c:v>0.21424548470624816</c:v>
                </c:pt>
                <c:pt idx="8295">
                  <c:v>0.14243755114640347</c:v>
                </c:pt>
                <c:pt idx="8296">
                  <c:v>0.16870645966859357</c:v>
                </c:pt>
                <c:pt idx="8297">
                  <c:v>0.16072967536909821</c:v>
                </c:pt>
                <c:pt idx="8298">
                  <c:v>0.16364775707228571</c:v>
                </c:pt>
                <c:pt idx="8299">
                  <c:v>0.30396104087729148</c:v>
                </c:pt>
                <c:pt idx="8300">
                  <c:v>0.42124927546234714</c:v>
                </c:pt>
                <c:pt idx="8301">
                  <c:v>0.5190191643729305</c:v>
                </c:pt>
                <c:pt idx="8302">
                  <c:v>0.26008859179311594</c:v>
                </c:pt>
                <c:pt idx="8303">
                  <c:v>0.39296292733171928</c:v>
                </c:pt>
                <c:pt idx="8304">
                  <c:v>0.50247160653508161</c:v>
                </c:pt>
                <c:pt idx="8305">
                  <c:v>0.59244753183891297</c:v>
                </c:pt>
                <c:pt idx="8306">
                  <c:v>0.19781022446261964</c:v>
                </c:pt>
                <c:pt idx="8307">
                  <c:v>0.25271903407432567</c:v>
                </c:pt>
                <c:pt idx="8308">
                  <c:v>0.15246401882452973</c:v>
                </c:pt>
                <c:pt idx="8309">
                  <c:v>0.29289287947631659</c:v>
                </c:pt>
                <c:pt idx="8310">
                  <c:v>0.41058123124356849</c:v>
                </c:pt>
                <c:pt idx="8311">
                  <c:v>0.50893911613010057</c:v>
                </c:pt>
                <c:pt idx="8312">
                  <c:v>0.59091373671463554</c:v>
                </c:pt>
                <c:pt idx="8313">
                  <c:v>0.65904294915118</c:v>
                </c:pt>
                <c:pt idx="8314">
                  <c:v>0.7155045550515815</c:v>
                </c:pt>
                <c:pt idx="8315">
                  <c:v>0.30420830578845659</c:v>
                </c:pt>
                <c:pt idx="8316">
                  <c:v>0.43212068637026302</c:v>
                </c:pt>
                <c:pt idx="8317">
                  <c:v>0.53702287224874423</c:v>
                </c:pt>
                <c:pt idx="8318">
                  <c:v>0.21161610836045466</c:v>
                </c:pt>
                <c:pt idx="8319">
                  <c:v>0.35372708591826996</c:v>
                </c:pt>
                <c:pt idx="8320">
                  <c:v>0.13483915505297028</c:v>
                </c:pt>
                <c:pt idx="8321">
                  <c:v>0.27616165313098007</c:v>
                </c:pt>
                <c:pt idx="8322">
                  <c:v>0.39495868932091538</c:v>
                </c:pt>
                <c:pt idx="8323">
                  <c:v>0.49454400485747951</c:v>
                </c:pt>
                <c:pt idx="8324">
                  <c:v>0.22861160987075635</c:v>
                </c:pt>
                <c:pt idx="8325">
                  <c:v>0.35420273602856184</c:v>
                </c:pt>
                <c:pt idx="8326">
                  <c:v>0.45972464287081349</c:v>
                </c:pt>
                <c:pt idx="8327">
                  <c:v>0.54813899098363106</c:v>
                </c:pt>
                <c:pt idx="8328">
                  <c:v>0.62201465201219319</c:v>
                </c:pt>
                <c:pt idx="8329">
                  <c:v>0.68357115283534686</c:v>
                </c:pt>
                <c:pt idx="8330">
                  <c:v>0.3048239695101278</c:v>
                </c:pt>
                <c:pt idx="8331">
                  <c:v>0.43210590526450199</c:v>
                </c:pt>
                <c:pt idx="8332">
                  <c:v>0.53656668140252539</c:v>
                </c:pt>
                <c:pt idx="8333">
                  <c:v>0.21409830762406754</c:v>
                </c:pt>
                <c:pt idx="8334">
                  <c:v>0.35574382931563653</c:v>
                </c:pt>
                <c:pt idx="8335">
                  <c:v>0.47247273748695384</c:v>
                </c:pt>
                <c:pt idx="8336">
                  <c:v>0.56837375769125065</c:v>
                </c:pt>
                <c:pt idx="8337">
                  <c:v>0.64691290930131418</c:v>
                </c:pt>
                <c:pt idx="8338">
                  <c:v>0.71101986700152275</c:v>
                </c:pt>
                <c:pt idx="8339">
                  <c:v>0.76316394957508737</c:v>
                </c:pt>
                <c:pt idx="8340">
                  <c:v>0.80542064825913495</c:v>
                </c:pt>
                <c:pt idx="8341">
                  <c:v>0.83952960678066602</c:v>
                </c:pt>
                <c:pt idx="8342">
                  <c:v>0.86694493877652745</c:v>
                </c:pt>
                <c:pt idx="8343">
                  <c:v>0.88887872425504622</c:v>
                </c:pt>
                <c:pt idx="8344">
                  <c:v>0.33389487376393012</c:v>
                </c:pt>
                <c:pt idx="8345">
                  <c:v>0.45913479095293341</c:v>
                </c:pt>
                <c:pt idx="8346">
                  <c:v>0.56138515830358204</c:v>
                </c:pt>
                <c:pt idx="8347">
                  <c:v>0.64457563087046288</c:v>
                </c:pt>
                <c:pt idx="8348">
                  <c:v>0.71200977155119793</c:v>
                </c:pt>
                <c:pt idx="8349">
                  <c:v>0.76645710949939472</c:v>
                </c:pt>
                <c:pt idx="8350">
                  <c:v>0.81023305486721886</c:v>
                </c:pt>
                <c:pt idx="8351">
                  <c:v>0.84526799877331016</c:v>
                </c:pt>
                <c:pt idx="8352">
                  <c:v>0.30518542443915203</c:v>
                </c:pt>
                <c:pt idx="8353">
                  <c:v>0.43501765004670645</c:v>
                </c:pt>
                <c:pt idx="8354">
                  <c:v>0.54118179949755341</c:v>
                </c:pt>
                <c:pt idx="8355">
                  <c:v>0.62769767904237594</c:v>
                </c:pt>
                <c:pt idx="8356">
                  <c:v>0.22872108852372527</c:v>
                </c:pt>
                <c:pt idx="8357">
                  <c:v>0.36914299365007736</c:v>
                </c:pt>
                <c:pt idx="8358">
                  <c:v>0.48462802747066991</c:v>
                </c:pt>
                <c:pt idx="8359">
                  <c:v>0.15993123030990708</c:v>
                </c:pt>
                <c:pt idx="8360">
                  <c:v>0.19874190443157935</c:v>
                </c:pt>
                <c:pt idx="8361">
                  <c:v>0.33403361125532544</c:v>
                </c:pt>
                <c:pt idx="8362">
                  <c:v>0.18313531604737482</c:v>
                </c:pt>
                <c:pt idx="8363">
                  <c:v>0.31784812440660137</c:v>
                </c:pt>
                <c:pt idx="8364">
                  <c:v>0.43081097419172376</c:v>
                </c:pt>
                <c:pt idx="8365">
                  <c:v>0.5252738121244348</c:v>
                </c:pt>
                <c:pt idx="8366">
                  <c:v>0.60404769720732088</c:v>
                </c:pt>
                <c:pt idx="8367">
                  <c:v>0.24256854514506027</c:v>
                </c:pt>
                <c:pt idx="8368">
                  <c:v>0.21200763844427523</c:v>
                </c:pt>
                <c:pt idx="8369">
                  <c:v>0.34405883411047689</c:v>
                </c:pt>
                <c:pt idx="8370">
                  <c:v>0.45440063336653902</c:v>
                </c:pt>
                <c:pt idx="8371">
                  <c:v>0.5463464181615395</c:v>
                </c:pt>
                <c:pt idx="8372">
                  <c:v>0.62274870648255576</c:v>
                </c:pt>
                <c:pt idx="8373">
                  <c:v>0.68605478430584532</c:v>
                </c:pt>
                <c:pt idx="8374">
                  <c:v>0.73835737789779077</c:v>
                </c:pt>
                <c:pt idx="8375">
                  <c:v>0.78144038925047199</c:v>
                </c:pt>
                <c:pt idx="8376">
                  <c:v>0.27468814854222379</c:v>
                </c:pt>
                <c:pt idx="8377">
                  <c:v>0.38902598034487812</c:v>
                </c:pt>
                <c:pt idx="8378">
                  <c:v>0.48565719461749235</c:v>
                </c:pt>
                <c:pt idx="8379">
                  <c:v>0.2918132378357271</c:v>
                </c:pt>
                <c:pt idx="8380">
                  <c:v>0.41829306142963096</c:v>
                </c:pt>
                <c:pt idx="8381">
                  <c:v>0.52258994361145461</c:v>
                </c:pt>
                <c:pt idx="8382">
                  <c:v>0.60833322289050107</c:v>
                </c:pt>
                <c:pt idx="8383">
                  <c:v>0.24767236327852701</c:v>
                </c:pt>
                <c:pt idx="8384">
                  <c:v>0.14743791037975332</c:v>
                </c:pt>
                <c:pt idx="8385">
                  <c:v>0.2967095146698413</c:v>
                </c:pt>
                <c:pt idx="8386">
                  <c:v>0.18725293942456883</c:v>
                </c:pt>
                <c:pt idx="8387">
                  <c:v>0.32997060215047047</c:v>
                </c:pt>
                <c:pt idx="8388">
                  <c:v>0.44819399475278721</c:v>
                </c:pt>
                <c:pt idx="8389">
                  <c:v>0.54584240218034163</c:v>
                </c:pt>
                <c:pt idx="8390">
                  <c:v>0.62625580271494585</c:v>
                </c:pt>
                <c:pt idx="8391">
                  <c:v>0.69227187973453641</c:v>
                </c:pt>
                <c:pt idx="8392">
                  <c:v>0.27652702167018484</c:v>
                </c:pt>
                <c:pt idx="8393">
                  <c:v>0.409171779901082</c:v>
                </c:pt>
                <c:pt idx="8394">
                  <c:v>0.51805223034345005</c:v>
                </c:pt>
                <c:pt idx="8395">
                  <c:v>0.60713865228261343</c:v>
                </c:pt>
                <c:pt idx="8396">
                  <c:v>0.67978424592046882</c:v>
                </c:pt>
                <c:pt idx="8397">
                  <c:v>0.73881306322249529</c:v>
                </c:pt>
                <c:pt idx="8398">
                  <c:v>0.78659688907107816</c:v>
                </c:pt>
                <c:pt idx="8399">
                  <c:v>0.82512216180249498</c:v>
                </c:pt>
                <c:pt idx="8400">
                  <c:v>0.8560479835723096</c:v>
                </c:pt>
                <c:pt idx="8401">
                  <c:v>0.88075621363253564</c:v>
                </c:pt>
                <c:pt idx="8402">
                  <c:v>0.90039456877065061</c:v>
                </c:pt>
                <c:pt idx="8403">
                  <c:v>0.91591358027201064</c:v>
                </c:pt>
                <c:pt idx="8404">
                  <c:v>0.92809817979412923</c:v>
                </c:pt>
                <c:pt idx="8405">
                  <c:v>0.93759461032659031</c:v>
                </c:pt>
                <c:pt idx="8406">
                  <c:v>0.94493328492457984</c:v>
                </c:pt>
                <c:pt idx="8407">
                  <c:v>0.36000050416826995</c:v>
                </c:pt>
                <c:pt idx="8408">
                  <c:v>0.48133002773036015</c:v>
                </c:pt>
                <c:pt idx="8409">
                  <c:v>0.58019993302790518</c:v>
                </c:pt>
                <c:pt idx="8410">
                  <c:v>0.66047880202833376</c:v>
                </c:pt>
                <c:pt idx="8411">
                  <c:v>0.72541387752756126</c:v>
                </c:pt>
                <c:pt idx="8412">
                  <c:v>0.77772332344296113</c:v>
                </c:pt>
                <c:pt idx="8413">
                  <c:v>0.81967613818123519</c:v>
                </c:pt>
                <c:pt idx="8414">
                  <c:v>0.85316111082384793</c:v>
                </c:pt>
                <c:pt idx="8415">
                  <c:v>0.26443132446203882</c:v>
                </c:pt>
                <c:pt idx="8416">
                  <c:v>0.37907979999577551</c:v>
                </c:pt>
                <c:pt idx="8417">
                  <c:v>0.47621549160755705</c:v>
                </c:pt>
                <c:pt idx="8418">
                  <c:v>0.55827704757719598</c:v>
                </c:pt>
                <c:pt idx="8419">
                  <c:v>0.6274081681347643</c:v>
                </c:pt>
                <c:pt idx="8420">
                  <c:v>0.27057400072021653</c:v>
                </c:pt>
                <c:pt idx="8421">
                  <c:v>0.25660263635725034</c:v>
                </c:pt>
                <c:pt idx="8422">
                  <c:v>0.38609930270432968</c:v>
                </c:pt>
                <c:pt idx="8423">
                  <c:v>0.49343869527811479</c:v>
                </c:pt>
                <c:pt idx="8424">
                  <c:v>0.58215475199212718</c:v>
                </c:pt>
                <c:pt idx="8425">
                  <c:v>0.25396829769378793</c:v>
                </c:pt>
                <c:pt idx="8426">
                  <c:v>0.38899391325813165</c:v>
                </c:pt>
                <c:pt idx="8427">
                  <c:v>0.50012471295826333</c:v>
                </c:pt>
                <c:pt idx="8428">
                  <c:v>0.59130513784969341</c:v>
                </c:pt>
                <c:pt idx="8429">
                  <c:v>0.66587478765272168</c:v>
                </c:pt>
                <c:pt idx="8430">
                  <c:v>0.72665308258587435</c:v>
                </c:pt>
                <c:pt idx="8431">
                  <c:v>0.77601359490334976</c:v>
                </c:pt>
                <c:pt idx="8432">
                  <c:v>0.8159489975035773</c:v>
                </c:pt>
                <c:pt idx="8433">
                  <c:v>0.30467951193788567</c:v>
                </c:pt>
                <c:pt idx="8434">
                  <c:v>0.14045092797879888</c:v>
                </c:pt>
                <c:pt idx="8435">
                  <c:v>0.10893283810640125</c:v>
                </c:pt>
                <c:pt idx="8436">
                  <c:v>0.20250899133452488</c:v>
                </c:pt>
                <c:pt idx="8437">
                  <c:v>0.14817773123528644</c:v>
                </c:pt>
                <c:pt idx="8438">
                  <c:v>0.29003411757521042</c:v>
                </c:pt>
                <c:pt idx="8439">
                  <c:v>0.22817386467247133</c:v>
                </c:pt>
                <c:pt idx="8440">
                  <c:v>0.36323181676489147</c:v>
                </c:pt>
                <c:pt idx="8441">
                  <c:v>0.47512805170476113</c:v>
                </c:pt>
                <c:pt idx="8442">
                  <c:v>0.56756562184338821</c:v>
                </c:pt>
                <c:pt idx="8443">
                  <c:v>0.64370077698979389</c:v>
                </c:pt>
                <c:pt idx="8444">
                  <c:v>0.70621554923918994</c:v>
                </c:pt>
                <c:pt idx="8445">
                  <c:v>0.75738229538861446</c:v>
                </c:pt>
                <c:pt idx="8446">
                  <c:v>0.79912074208536332</c:v>
                </c:pt>
                <c:pt idx="8447">
                  <c:v>0.8330481319249341</c:v>
                </c:pt>
                <c:pt idx="8448">
                  <c:v>0.32012694995671565</c:v>
                </c:pt>
                <c:pt idx="8449">
                  <c:v>0.14290764815291251</c:v>
                </c:pt>
                <c:pt idx="8450">
                  <c:v>0.29418792713146658</c:v>
                </c:pt>
                <c:pt idx="8451">
                  <c:v>0.41944396129351014</c:v>
                </c:pt>
                <c:pt idx="8452">
                  <c:v>0.52284998993534892</c:v>
                </c:pt>
                <c:pt idx="8453">
                  <c:v>0.60796143289065008</c:v>
                </c:pt>
                <c:pt idx="8454">
                  <c:v>0.67779751164679647</c:v>
                </c:pt>
                <c:pt idx="8455">
                  <c:v>0.73491461253782375</c:v>
                </c:pt>
                <c:pt idx="8456">
                  <c:v>0.28578446080987363</c:v>
                </c:pt>
                <c:pt idx="8457">
                  <c:v>0.41741097729474036</c:v>
                </c:pt>
                <c:pt idx="8458">
                  <c:v>0.13516917739879783</c:v>
                </c:pt>
                <c:pt idx="8459">
                  <c:v>0.27541363510810873</c:v>
                </c:pt>
                <c:pt idx="8460">
                  <c:v>0.39347671296600351</c:v>
                </c:pt>
                <c:pt idx="8461">
                  <c:v>0.26124292828986906</c:v>
                </c:pt>
                <c:pt idx="8462">
                  <c:v>0.13313214511791457</c:v>
                </c:pt>
                <c:pt idx="8463">
                  <c:v>0.27619634192119913</c:v>
                </c:pt>
                <c:pt idx="8464">
                  <c:v>0.39621301616496662</c:v>
                </c:pt>
                <c:pt idx="8465">
                  <c:v>0.24969285942918124</c:v>
                </c:pt>
                <c:pt idx="8466">
                  <c:v>0.38249809044217142</c:v>
                </c:pt>
                <c:pt idx="8467">
                  <c:v>0.49226006115983867</c:v>
                </c:pt>
                <c:pt idx="8468">
                  <c:v>0.5827079205384823</c:v>
                </c:pt>
                <c:pt idx="8469">
                  <c:v>0.6570120399575704</c:v>
                </c:pt>
                <c:pt idx="8470">
                  <c:v>0.11522020144735912</c:v>
                </c:pt>
                <c:pt idx="8471">
                  <c:v>0.26532408840999222</c:v>
                </c:pt>
                <c:pt idx="8472">
                  <c:v>0.1659417425026414</c:v>
                </c:pt>
                <c:pt idx="8473">
                  <c:v>0.30423312259512653</c:v>
                </c:pt>
                <c:pt idx="8474">
                  <c:v>0.4200964976974404</c:v>
                </c:pt>
                <c:pt idx="8475">
                  <c:v>0.25088110574936917</c:v>
                </c:pt>
                <c:pt idx="8476">
                  <c:v>0.16925305237460195</c:v>
                </c:pt>
                <c:pt idx="8477">
                  <c:v>0.31455075601988047</c:v>
                </c:pt>
                <c:pt idx="8478">
                  <c:v>0.43502690886344308</c:v>
                </c:pt>
                <c:pt idx="8479">
                  <c:v>0.53463375617675202</c:v>
                </c:pt>
                <c:pt idx="8480">
                  <c:v>0.61674286173494475</c:v>
                </c:pt>
                <c:pt idx="8481">
                  <c:v>0.6842216202119622</c:v>
                </c:pt>
                <c:pt idx="8482">
                  <c:v>0.73950141571897599</c:v>
                </c:pt>
                <c:pt idx="8483">
                  <c:v>0.24901373017520384</c:v>
                </c:pt>
                <c:pt idx="8484">
                  <c:v>0.26905451476514242</c:v>
                </c:pt>
                <c:pt idx="8485">
                  <c:v>0.15138268294725765</c:v>
                </c:pt>
                <c:pt idx="8486">
                  <c:v>0.21679492077268586</c:v>
                </c:pt>
                <c:pt idx="8487">
                  <c:v>0.1474908223227013</c:v>
                </c:pt>
                <c:pt idx="8488">
                  <c:v>0.28921453890427018</c:v>
                </c:pt>
                <c:pt idx="8489">
                  <c:v>0.22945683877550768</c:v>
                </c:pt>
                <c:pt idx="8490">
                  <c:v>0.36426476239056516</c:v>
                </c:pt>
                <c:pt idx="8491">
                  <c:v>0.47595598748430834</c:v>
                </c:pt>
                <c:pt idx="8492">
                  <c:v>0.56822600911805898</c:v>
                </c:pt>
                <c:pt idx="8493">
                  <c:v>0.64422470062479187</c:v>
                </c:pt>
                <c:pt idx="8494">
                  <c:v>0.70662872902242446</c:v>
                </c:pt>
                <c:pt idx="8495">
                  <c:v>0.75770594953721959</c:v>
                </c:pt>
                <c:pt idx="8496">
                  <c:v>0.2969068839926734</c:v>
                </c:pt>
                <c:pt idx="8497">
                  <c:v>0.42684970259900246</c:v>
                </c:pt>
                <c:pt idx="8498">
                  <c:v>0.53332685742317887</c:v>
                </c:pt>
                <c:pt idx="8499">
                  <c:v>0.62028857483969091</c:v>
                </c:pt>
                <c:pt idx="8500">
                  <c:v>0.69106596899036199</c:v>
                </c:pt>
                <c:pt idx="8501">
                  <c:v>0.21257261041501649</c:v>
                </c:pt>
                <c:pt idx="8502">
                  <c:v>0.2636740631652944</c:v>
                </c:pt>
                <c:pt idx="8503">
                  <c:v>0.39092701933251861</c:v>
                </c:pt>
                <c:pt idx="8504">
                  <c:v>0.49655475528771154</c:v>
                </c:pt>
                <c:pt idx="8505">
                  <c:v>0.23996407496104241</c:v>
                </c:pt>
                <c:pt idx="8506">
                  <c:v>0.11568108414787852</c:v>
                </c:pt>
                <c:pt idx="8507">
                  <c:v>0.26159314607710776</c:v>
                </c:pt>
                <c:pt idx="8508">
                  <c:v>0.18904079051526551</c:v>
                </c:pt>
                <c:pt idx="8509">
                  <c:v>0.32407883524344339</c:v>
                </c:pt>
                <c:pt idx="8510">
                  <c:v>0.23418735596324647</c:v>
                </c:pt>
                <c:pt idx="8511">
                  <c:v>0.1752115369686176</c:v>
                </c:pt>
                <c:pt idx="8512">
                  <c:v>0.31913946256100434</c:v>
                </c:pt>
                <c:pt idx="8513">
                  <c:v>0.438523329525209</c:v>
                </c:pt>
                <c:pt idx="8514">
                  <c:v>0.53726385914059571</c:v>
                </c:pt>
                <c:pt idx="8515">
                  <c:v>0.61868999040526473</c:v>
                </c:pt>
                <c:pt idx="8516">
                  <c:v>0.68563395902838076</c:v>
                </c:pt>
                <c:pt idx="8517">
                  <c:v>0.74049823613975008</c:v>
                </c:pt>
                <c:pt idx="8518">
                  <c:v>0.2922282375458416</c:v>
                </c:pt>
                <c:pt idx="8519">
                  <c:v>0.42275596838625507</c:v>
                </c:pt>
                <c:pt idx="8520">
                  <c:v>0.13624947796644038</c:v>
                </c:pt>
                <c:pt idx="8521">
                  <c:v>0.19186884674818713</c:v>
                </c:pt>
                <c:pt idx="8522">
                  <c:v>0.32852982045694823</c:v>
                </c:pt>
                <c:pt idx="8523">
                  <c:v>0.44255003219979194</c:v>
                </c:pt>
                <c:pt idx="8524">
                  <c:v>0.53741544270756814</c:v>
                </c:pt>
                <c:pt idx="8525">
                  <c:v>0.61612139604040939</c:v>
                </c:pt>
                <c:pt idx="8526">
                  <c:v>0.6812330346359341</c:v>
                </c:pt>
                <c:pt idx="8527">
                  <c:v>0.24756234717443232</c:v>
                </c:pt>
                <c:pt idx="8528">
                  <c:v>0.36741337670523844</c:v>
                </c:pt>
                <c:pt idx="8529">
                  <c:v>0.46853155095620691</c:v>
                </c:pt>
                <c:pt idx="8530">
                  <c:v>0.55360570157569233</c:v>
                </c:pt>
                <c:pt idx="8531">
                  <c:v>0.62498282911481717</c:v>
                </c:pt>
                <c:pt idx="8532">
                  <c:v>0.68470269923327876</c:v>
                </c:pt>
                <c:pt idx="8533">
                  <c:v>0.73453094702384647</c:v>
                </c:pt>
                <c:pt idx="8534">
                  <c:v>0.77599018131481412</c:v>
                </c:pt>
                <c:pt idx="8535">
                  <c:v>0.32878685028812515</c:v>
                </c:pt>
                <c:pt idx="8536">
                  <c:v>0.45314236521713802</c:v>
                </c:pt>
                <c:pt idx="8537">
                  <c:v>0.1420331011992344</c:v>
                </c:pt>
                <c:pt idx="8538">
                  <c:v>0.19524431964014577</c:v>
                </c:pt>
                <c:pt idx="8539">
                  <c:v>0.33132745283834042</c:v>
                </c:pt>
                <c:pt idx="8540">
                  <c:v>0.44486203412366254</c:v>
                </c:pt>
                <c:pt idx="8541">
                  <c:v>7.8015454924266703E-2</c:v>
                </c:pt>
                <c:pt idx="8542">
                  <c:v>0.23422092031668695</c:v>
                </c:pt>
                <c:pt idx="8543">
                  <c:v>0.36465765146401696</c:v>
                </c:pt>
                <c:pt idx="8544">
                  <c:v>6.3950012337244649E-2</c:v>
                </c:pt>
                <c:pt idx="8545">
                  <c:v>0.17801695173955151</c:v>
                </c:pt>
                <c:pt idx="8546">
                  <c:v>0.31867193941820238</c:v>
                </c:pt>
                <c:pt idx="8547">
                  <c:v>0.43577550638570095</c:v>
                </c:pt>
                <c:pt idx="8548">
                  <c:v>0.53299715403055448</c:v>
                </c:pt>
                <c:pt idx="8549">
                  <c:v>0.61348182184778344</c:v>
                </c:pt>
                <c:pt idx="8550">
                  <c:v>0.22691700127635475</c:v>
                </c:pt>
                <c:pt idx="8551">
                  <c:v>0.35082627345113926</c:v>
                </c:pt>
                <c:pt idx="8552">
                  <c:v>0.45526683337179463</c:v>
                </c:pt>
                <c:pt idx="8553">
                  <c:v>7.9840144568411625E-2</c:v>
                </c:pt>
                <c:pt idx="8554">
                  <c:v>0.23574636085919212</c:v>
                </c:pt>
                <c:pt idx="8555">
                  <c:v>0.16130115272217113</c:v>
                </c:pt>
                <c:pt idx="8556">
                  <c:v>0.30073696047594184</c:v>
                </c:pt>
                <c:pt idx="8557">
                  <c:v>0.41750318845119011</c:v>
                </c:pt>
                <c:pt idx="8558">
                  <c:v>0.51501524560611456</c:v>
                </c:pt>
                <c:pt idx="8559">
                  <c:v>0.59622189608479903</c:v>
                </c:pt>
                <c:pt idx="8560">
                  <c:v>0.66365984564515956</c:v>
                </c:pt>
                <c:pt idx="8561">
                  <c:v>0.25019779689732297</c:v>
                </c:pt>
                <c:pt idx="8562">
                  <c:v>0.36995516733860345</c:v>
                </c:pt>
                <c:pt idx="8563">
                  <c:v>0.4709344173950003</c:v>
                </c:pt>
                <c:pt idx="8564">
                  <c:v>0.55584192604819238</c:v>
                </c:pt>
                <c:pt idx="8565">
                  <c:v>0.62703779074080479</c:v>
                </c:pt>
                <c:pt idx="8566">
                  <c:v>0.26093344504858912</c:v>
                </c:pt>
                <c:pt idx="8567">
                  <c:v>0.37974342430487873</c:v>
                </c:pt>
                <c:pt idx="8568">
                  <c:v>0.2684547238112398</c:v>
                </c:pt>
                <c:pt idx="8569">
                  <c:v>0.39753102996112033</c:v>
                </c:pt>
                <c:pt idx="8570">
                  <c:v>0.5042462210969143</c:v>
                </c:pt>
                <c:pt idx="8571">
                  <c:v>0.59221321488432888</c:v>
                </c:pt>
                <c:pt idx="8572">
                  <c:v>0.2496580468011699</c:v>
                </c:pt>
                <c:pt idx="8573">
                  <c:v>0.38564188108791142</c:v>
                </c:pt>
                <c:pt idx="8574">
                  <c:v>0.49754087692323035</c:v>
                </c:pt>
                <c:pt idx="8575">
                  <c:v>0.58933417540903799</c:v>
                </c:pt>
                <c:pt idx="8576">
                  <c:v>0.66439017342805018</c:v>
                </c:pt>
                <c:pt idx="8577">
                  <c:v>0.72555212115143297</c:v>
                </c:pt>
                <c:pt idx="8578">
                  <c:v>0.23169359598874856</c:v>
                </c:pt>
                <c:pt idx="8579">
                  <c:v>0.35310382288526099</c:v>
                </c:pt>
                <c:pt idx="8580">
                  <c:v>0.27690541357764797</c:v>
                </c:pt>
                <c:pt idx="8581">
                  <c:v>0.40399105321261397</c:v>
                </c:pt>
                <c:pt idx="8582">
                  <c:v>0.50912486616304031</c:v>
                </c:pt>
                <c:pt idx="8583">
                  <c:v>0.59584291841950077</c:v>
                </c:pt>
                <c:pt idx="8584">
                  <c:v>0.2108101278160158</c:v>
                </c:pt>
                <c:pt idx="8585">
                  <c:v>0.21109621059263023</c:v>
                </c:pt>
                <c:pt idx="8586">
                  <c:v>0.34379215323552237</c:v>
                </c:pt>
                <c:pt idx="8587">
                  <c:v>0.18794413192124426</c:v>
                </c:pt>
                <c:pt idx="8588">
                  <c:v>0.32180914440332581</c:v>
                </c:pt>
                <c:pt idx="8589">
                  <c:v>0.43406362757973127</c:v>
                </c:pt>
                <c:pt idx="8590">
                  <c:v>0.52793623902283904</c:v>
                </c:pt>
                <c:pt idx="8591">
                  <c:v>0.60621971140222863</c:v>
                </c:pt>
                <c:pt idx="8592">
                  <c:v>0.6713207471976721</c:v>
                </c:pt>
                <c:pt idx="8593">
                  <c:v>0.25541178202546866</c:v>
                </c:pt>
                <c:pt idx="8594">
                  <c:v>0.37429718165004033</c:v>
                </c:pt>
                <c:pt idx="8595">
                  <c:v>0.4745401376983942</c:v>
                </c:pt>
                <c:pt idx="8596">
                  <c:v>0.55882766782155402</c:v>
                </c:pt>
                <c:pt idx="8597">
                  <c:v>0.62950294681419738</c:v>
                </c:pt>
                <c:pt idx="8598">
                  <c:v>0.26149814878557476</c:v>
                </c:pt>
                <c:pt idx="8599">
                  <c:v>0.38018721987415799</c:v>
                </c:pt>
                <c:pt idx="8600">
                  <c:v>0.48012276101990026</c:v>
                </c:pt>
                <c:pt idx="8601">
                  <c:v>0.56403388674642729</c:v>
                </c:pt>
                <c:pt idx="8602">
                  <c:v>0.63429526378892775</c:v>
                </c:pt>
                <c:pt idx="8603">
                  <c:v>0.69296468413881507</c:v>
                </c:pt>
                <c:pt idx="8604">
                  <c:v>0.74181853356837701</c:v>
                </c:pt>
                <c:pt idx="8605">
                  <c:v>0.78238476261195233</c:v>
                </c:pt>
                <c:pt idx="8606">
                  <c:v>0.81597315656939151</c:v>
                </c:pt>
                <c:pt idx="8607">
                  <c:v>0.84370283983316274</c:v>
                </c:pt>
                <c:pt idx="8608">
                  <c:v>0.34155697768064286</c:v>
                </c:pt>
                <c:pt idx="8609">
                  <c:v>0.46465175462855202</c:v>
                </c:pt>
                <c:pt idx="8610">
                  <c:v>0.56523967395705865</c:v>
                </c:pt>
                <c:pt idx="8611">
                  <c:v>0.16816943547486285</c:v>
                </c:pt>
                <c:pt idx="8612">
                  <c:v>0.24969664918151985</c:v>
                </c:pt>
                <c:pt idx="8613">
                  <c:v>0.37881039363305447</c:v>
                </c:pt>
                <c:pt idx="8614">
                  <c:v>0.48609157611528409</c:v>
                </c:pt>
                <c:pt idx="8615">
                  <c:v>0.57497866947411413</c:v>
                </c:pt>
                <c:pt idx="8616">
                  <c:v>0.25879130751138485</c:v>
                </c:pt>
                <c:pt idx="8617">
                  <c:v>0.39281072834486469</c:v>
                </c:pt>
                <c:pt idx="8618">
                  <c:v>0.18501279315827648</c:v>
                </c:pt>
                <c:pt idx="8619">
                  <c:v>0.11170922791244467</c:v>
                </c:pt>
                <c:pt idx="8620">
                  <c:v>0.16545914612798712</c:v>
                </c:pt>
                <c:pt idx="8621">
                  <c:v>0.30630594841776959</c:v>
                </c:pt>
                <c:pt idx="8622">
                  <c:v>5.3716874174024251E-2</c:v>
                </c:pt>
                <c:pt idx="8623">
                  <c:v>0.21390730680948428</c:v>
                </c:pt>
                <c:pt idx="8624">
                  <c:v>0.34772251262432796</c:v>
                </c:pt>
                <c:pt idx="8625">
                  <c:v>0.2214680028657991</c:v>
                </c:pt>
                <c:pt idx="8626">
                  <c:v>0.35869713696559286</c:v>
                </c:pt>
                <c:pt idx="8627">
                  <c:v>0.47224574962202759</c:v>
                </c:pt>
                <c:pt idx="8628">
                  <c:v>0.17898759463707664</c:v>
                </c:pt>
                <c:pt idx="8629">
                  <c:v>0.31205851851020816</c:v>
                </c:pt>
                <c:pt idx="8630">
                  <c:v>0.42403760902437637</c:v>
                </c:pt>
                <c:pt idx="8631">
                  <c:v>0.51800628664421111</c:v>
                </c:pt>
                <c:pt idx="8632">
                  <c:v>0.59664338566134922</c:v>
                </c:pt>
                <c:pt idx="8633">
                  <c:v>0.66226835894434011</c:v>
                </c:pt>
                <c:pt idx="8634">
                  <c:v>0.71688191889512198</c:v>
                </c:pt>
                <c:pt idx="8635">
                  <c:v>0.76220370985696417</c:v>
                </c:pt>
                <c:pt idx="8636">
                  <c:v>0.79970681389773801</c:v>
                </c:pt>
                <c:pt idx="8637">
                  <c:v>0.83064904245054205</c:v>
                </c:pt>
                <c:pt idx="8638">
                  <c:v>0.85610107317972683</c:v>
                </c:pt>
                <c:pt idx="8639">
                  <c:v>0.8769715646378049</c:v>
                </c:pt>
                <c:pt idx="8640">
                  <c:v>0.89402942875571556</c:v>
                </c:pt>
                <c:pt idx="8641">
                  <c:v>0.90792346929131429</c:v>
                </c:pt>
                <c:pt idx="8642">
                  <c:v>0.91919960804135181</c:v>
                </c:pt>
                <c:pt idx="8643">
                  <c:v>0.36130610949191411</c:v>
                </c:pt>
                <c:pt idx="8644">
                  <c:v>0.48197820418729387</c:v>
                </c:pt>
                <c:pt idx="8645">
                  <c:v>0.13706487218385316</c:v>
                </c:pt>
                <c:pt idx="8646">
                  <c:v>0.27599238652084768</c:v>
                </c:pt>
                <c:pt idx="8647">
                  <c:v>0.39311582176050314</c:v>
                </c:pt>
                <c:pt idx="8648">
                  <c:v>0.49158135775338252</c:v>
                </c:pt>
                <c:pt idx="8649">
                  <c:v>0.57413188256759862</c:v>
                </c:pt>
                <c:pt idx="8650">
                  <c:v>0.6431485615360063</c:v>
                </c:pt>
                <c:pt idx="8651">
                  <c:v>0.70069039936458732</c:v>
                </c:pt>
                <c:pt idx="8652">
                  <c:v>0.74853125505918772</c:v>
                </c:pt>
                <c:pt idx="8653">
                  <c:v>0.27769276311962932</c:v>
                </c:pt>
                <c:pt idx="8654">
                  <c:v>0.22805759446824986</c:v>
                </c:pt>
                <c:pt idx="8655">
                  <c:v>0.35723784198893599</c:v>
                </c:pt>
                <c:pt idx="8656">
                  <c:v>0.46518761175912848</c:v>
                </c:pt>
                <c:pt idx="8657">
                  <c:v>0.55514597558447287</c:v>
                </c:pt>
                <c:pt idx="8658">
                  <c:v>0.2272414752437239</c:v>
                </c:pt>
                <c:pt idx="8659">
                  <c:v>0.35204833993192808</c:v>
                </c:pt>
                <c:pt idx="8660">
                  <c:v>0.45708272678817419</c:v>
                </c:pt>
                <c:pt idx="8661">
                  <c:v>0.23187261761418554</c:v>
                </c:pt>
                <c:pt idx="8662">
                  <c:v>0.35760222419515042</c:v>
                </c:pt>
                <c:pt idx="8663">
                  <c:v>0.21058900129408475</c:v>
                </c:pt>
                <c:pt idx="8664">
                  <c:v>0.2266312430747183</c:v>
                </c:pt>
                <c:pt idx="8665">
                  <c:v>0.14368773133831714</c:v>
                </c:pt>
                <c:pt idx="8666">
                  <c:v>0.28579783112465068</c:v>
                </c:pt>
                <c:pt idx="8667">
                  <c:v>0.40486901351112048</c:v>
                </c:pt>
                <c:pt idx="8668">
                  <c:v>0.50436072500784224</c:v>
                </c:pt>
                <c:pt idx="8669">
                  <c:v>0.2633386235870554</c:v>
                </c:pt>
                <c:pt idx="8670">
                  <c:v>0.39537594782644636</c:v>
                </c:pt>
                <c:pt idx="8671">
                  <c:v>0.15052901415675468</c:v>
                </c:pt>
                <c:pt idx="8672">
                  <c:v>0.28892662394299151</c:v>
                </c:pt>
                <c:pt idx="8673">
                  <c:v>0.24568277931269061</c:v>
                </c:pt>
                <c:pt idx="8674">
                  <c:v>0.37749165865128742</c:v>
                </c:pt>
                <c:pt idx="8675">
                  <c:v>0.48669969967368099</c:v>
                </c:pt>
                <c:pt idx="8676">
                  <c:v>0.57691966373849557</c:v>
                </c:pt>
                <c:pt idx="8677">
                  <c:v>0.65123095384905938</c:v>
                </c:pt>
                <c:pt idx="8678">
                  <c:v>0.22691362532289533</c:v>
                </c:pt>
                <c:pt idx="8679">
                  <c:v>0.35021242834986444</c:v>
                </c:pt>
                <c:pt idx="8680">
                  <c:v>0.27009566621701775</c:v>
                </c:pt>
                <c:pt idx="8681">
                  <c:v>0.39839120139892481</c:v>
                </c:pt>
                <c:pt idx="8682">
                  <c:v>0.50453440279279727</c:v>
                </c:pt>
                <c:pt idx="8683">
                  <c:v>0.59209221901074582</c:v>
                </c:pt>
                <c:pt idx="8684">
                  <c:v>0.66410033560788528</c:v>
                </c:pt>
                <c:pt idx="8685">
                  <c:v>0.22786757065242016</c:v>
                </c:pt>
                <c:pt idx="8686">
                  <c:v>0.35082123818450778</c:v>
                </c:pt>
                <c:pt idx="8687">
                  <c:v>0.45459222496902008</c:v>
                </c:pt>
                <c:pt idx="8688">
                  <c:v>0.54192745014887655</c:v>
                </c:pt>
                <c:pt idx="8689">
                  <c:v>0.61522591843943331</c:v>
                </c:pt>
                <c:pt idx="8690">
                  <c:v>0.6765736368879951</c:v>
                </c:pt>
                <c:pt idx="8691">
                  <c:v>0.72777711000498291</c:v>
                </c:pt>
                <c:pt idx="8692">
                  <c:v>0.31984591158441056</c:v>
                </c:pt>
                <c:pt idx="8693">
                  <c:v>0.44507110677392503</c:v>
                </c:pt>
                <c:pt idx="8694">
                  <c:v>0.54771664061847702</c:v>
                </c:pt>
                <c:pt idx="8695">
                  <c:v>0.63157814921151012</c:v>
                </c:pt>
                <c:pt idx="8696">
                  <c:v>0.69985731680371654</c:v>
                </c:pt>
                <c:pt idx="8697">
                  <c:v>0.75524725622761291</c:v>
                </c:pt>
                <c:pt idx="8698">
                  <c:v>0.80000700936238656</c:v>
                </c:pt>
                <c:pt idx="8699">
                  <c:v>0.83602627457739997</c:v>
                </c:pt>
                <c:pt idx="8700">
                  <c:v>0.30772145801776885</c:v>
                </c:pt>
                <c:pt idx="8701">
                  <c:v>0.13907847244958035</c:v>
                </c:pt>
                <c:pt idx="8702">
                  <c:v>0.29086462163054644</c:v>
                </c:pt>
                <c:pt idx="8703">
                  <c:v>0.41657100336248937</c:v>
                </c:pt>
                <c:pt idx="8704">
                  <c:v>0.52037548311550308</c:v>
                </c:pt>
                <c:pt idx="8705">
                  <c:v>0.60583751834058097</c:v>
                </c:pt>
                <c:pt idx="8706">
                  <c:v>0.67598054008264719</c:v>
                </c:pt>
                <c:pt idx="8707">
                  <c:v>0.73336514336452008</c:v>
                </c:pt>
                <c:pt idx="8708">
                  <c:v>0.7801537258382758</c:v>
                </c:pt>
                <c:pt idx="8709">
                  <c:v>0.81816726944715379</c:v>
                </c:pt>
                <c:pt idx="8710">
                  <c:v>0.84893497852895061</c:v>
                </c:pt>
                <c:pt idx="8711">
                  <c:v>0.87373748031921772</c:v>
                </c:pt>
                <c:pt idx="8712">
                  <c:v>0.89364426822133058</c:v>
                </c:pt>
                <c:pt idx="8713">
                  <c:v>0.297895987895612</c:v>
                </c:pt>
                <c:pt idx="8714">
                  <c:v>0.28617747353536649</c:v>
                </c:pt>
                <c:pt idx="8715">
                  <c:v>0.19278127172158929</c:v>
                </c:pt>
                <c:pt idx="8716">
                  <c:v>0.33430826261202023</c:v>
                </c:pt>
                <c:pt idx="8717">
                  <c:v>0.45157213086411296</c:v>
                </c:pt>
                <c:pt idx="8718">
                  <c:v>0.17738110963260584</c:v>
                </c:pt>
                <c:pt idx="8719">
                  <c:v>0.31101708857090793</c:v>
                </c:pt>
                <c:pt idx="8720">
                  <c:v>0.20920790216552845</c:v>
                </c:pt>
                <c:pt idx="8721">
                  <c:v>0.17945633328389932</c:v>
                </c:pt>
                <c:pt idx="8722">
                  <c:v>0.31671716767157421</c:v>
                </c:pt>
                <c:pt idx="8723">
                  <c:v>0.43149836337885028</c:v>
                </c:pt>
                <c:pt idx="8724">
                  <c:v>0.52721573751583295</c:v>
                </c:pt>
                <c:pt idx="8725">
                  <c:v>0.60681285212294633</c:v>
                </c:pt>
                <c:pt idx="8726">
                  <c:v>0.67281742899487007</c:v>
                </c:pt>
                <c:pt idx="8727">
                  <c:v>0.72739287650039397</c:v>
                </c:pt>
                <c:pt idx="8728">
                  <c:v>0.77238490511132596</c:v>
                </c:pt>
                <c:pt idx="8729">
                  <c:v>0.27262963463518763</c:v>
                </c:pt>
                <c:pt idx="8730">
                  <c:v>0.27270737718429161</c:v>
                </c:pt>
                <c:pt idx="8731">
                  <c:v>0.39926529514838716</c:v>
                </c:pt>
                <c:pt idx="8732">
                  <c:v>0.50416551692128186</c:v>
                </c:pt>
                <c:pt idx="8733">
                  <c:v>0.59086284896294883</c:v>
                </c:pt>
                <c:pt idx="8734">
                  <c:v>0.66230335591107459</c:v>
                </c:pt>
                <c:pt idx="8735">
                  <c:v>0.72099161891891539</c:v>
                </c:pt>
                <c:pt idx="8736">
                  <c:v>0.76905060130255631</c:v>
                </c:pt>
                <c:pt idx="8737">
                  <c:v>0.80827460710769283</c:v>
                </c:pt>
                <c:pt idx="8738">
                  <c:v>0.84017587207198929</c:v>
                </c:pt>
                <c:pt idx="8739">
                  <c:v>0.86602534865586744</c:v>
                </c:pt>
                <c:pt idx="8740">
                  <c:v>0.29103915326262852</c:v>
                </c:pt>
                <c:pt idx="8741">
                  <c:v>0.40166234858186911</c:v>
                </c:pt>
                <c:pt idx="8742">
                  <c:v>0.49532589496953072</c:v>
                </c:pt>
                <c:pt idx="8743">
                  <c:v>0.57440306930772678</c:v>
                </c:pt>
                <c:pt idx="8744">
                  <c:v>0.64097769425923301</c:v>
                </c:pt>
                <c:pt idx="8745">
                  <c:v>0.69687065293236483</c:v>
                </c:pt>
                <c:pt idx="8746">
                  <c:v>0.74366605227982718</c:v>
                </c:pt>
                <c:pt idx="8747">
                  <c:v>0.32854934488163245</c:v>
                </c:pt>
                <c:pt idx="8748">
                  <c:v>0.45242553766781479</c:v>
                </c:pt>
                <c:pt idx="8749">
                  <c:v>0.55391360450850202</c:v>
                </c:pt>
                <c:pt idx="8750">
                  <c:v>0.63678525232340544</c:v>
                </c:pt>
                <c:pt idx="8751">
                  <c:v>0.70422056260983146</c:v>
                </c:pt>
                <c:pt idx="8752">
                  <c:v>0.75889329872732136</c:v>
                </c:pt>
                <c:pt idx="8753">
                  <c:v>0.80304529013710779</c:v>
                </c:pt>
                <c:pt idx="8754">
                  <c:v>0.83855101677557831</c:v>
                </c:pt>
                <c:pt idx="8755">
                  <c:v>0.86697346327139735</c:v>
                </c:pt>
                <c:pt idx="8756">
                  <c:v>0.27791658582081546</c:v>
                </c:pt>
                <c:pt idx="8757">
                  <c:v>0.39040695986230173</c:v>
                </c:pt>
                <c:pt idx="8758">
                  <c:v>0.48570360021579473</c:v>
                </c:pt>
                <c:pt idx="8759">
                  <c:v>0.56620272906659219</c:v>
                </c:pt>
                <c:pt idx="8760">
                  <c:v>0.63401033745290625</c:v>
                </c:pt>
                <c:pt idx="8761">
                  <c:v>0.69096829320406139</c:v>
                </c:pt>
                <c:pt idx="8762">
                  <c:v>0.73868025341939536</c:v>
                </c:pt>
                <c:pt idx="8763">
                  <c:v>0.77853669285444027</c:v>
                </c:pt>
                <c:pt idx="8764">
                  <c:v>0.81173859108820257</c:v>
                </c:pt>
                <c:pt idx="8765">
                  <c:v>0.83931949677291151</c:v>
                </c:pt>
                <c:pt idx="8766">
                  <c:v>0.34572120477558704</c:v>
                </c:pt>
                <c:pt idx="8767">
                  <c:v>0.46797656004910959</c:v>
                </c:pt>
                <c:pt idx="8768">
                  <c:v>0.56788032501682706</c:v>
                </c:pt>
                <c:pt idx="8769">
                  <c:v>0.21138287671640885</c:v>
                </c:pt>
                <c:pt idx="8770">
                  <c:v>0.35403631014236525</c:v>
                </c:pt>
                <c:pt idx="8771">
                  <c:v>0.47152082630312053</c:v>
                </c:pt>
                <c:pt idx="8772">
                  <c:v>0.56797884626912332</c:v>
                </c:pt>
                <c:pt idx="8773">
                  <c:v>0.64691974722230572</c:v>
                </c:pt>
                <c:pt idx="8774">
                  <c:v>0.7113080665672129</c:v>
                </c:pt>
                <c:pt idx="8775">
                  <c:v>0.76364102701507697</c:v>
                </c:pt>
                <c:pt idx="8776">
                  <c:v>0.80601634226077579</c:v>
                </c:pt>
                <c:pt idx="8777">
                  <c:v>0.84019125601498668</c:v>
                </c:pt>
                <c:pt idx="8778">
                  <c:v>0.86763373487775375</c:v>
                </c:pt>
                <c:pt idx="8779">
                  <c:v>0.32411101628283823</c:v>
                </c:pt>
                <c:pt idx="8780">
                  <c:v>0.45081263532865357</c:v>
                </c:pt>
                <c:pt idx="8781">
                  <c:v>0.5543273545059747</c:v>
                </c:pt>
                <c:pt idx="8782">
                  <c:v>0.63860741589133874</c:v>
                </c:pt>
                <c:pt idx="8783">
                  <c:v>0.23089277623266863</c:v>
                </c:pt>
                <c:pt idx="8784">
                  <c:v>0.1393430581033232</c:v>
                </c:pt>
                <c:pt idx="8785">
                  <c:v>0.28983694069898236</c:v>
                </c:pt>
                <c:pt idx="8786">
                  <c:v>0.41466729075203024</c:v>
                </c:pt>
                <c:pt idx="8787">
                  <c:v>0.51791270731344541</c:v>
                </c:pt>
                <c:pt idx="8788">
                  <c:v>0.60305393991575384</c:v>
                </c:pt>
                <c:pt idx="8789">
                  <c:v>0.67305238904724385</c:v>
                </c:pt>
                <c:pt idx="8790">
                  <c:v>0.73042009566795407</c:v>
                </c:pt>
                <c:pt idx="8791">
                  <c:v>0.7772817480360612</c:v>
                </c:pt>
                <c:pt idx="8792">
                  <c:v>0.30178370394951526</c:v>
                </c:pt>
                <c:pt idx="8793">
                  <c:v>0.43114336521650665</c:v>
                </c:pt>
                <c:pt idx="8794">
                  <c:v>0.17726945750859191</c:v>
                </c:pt>
                <c:pt idx="8795">
                  <c:v>0.32400525640274586</c:v>
                </c:pt>
                <c:pt idx="8796">
                  <c:v>0.17797605151128087</c:v>
                </c:pt>
                <c:pt idx="8797">
                  <c:v>0.32284746922354329</c:v>
                </c:pt>
                <c:pt idx="8798">
                  <c:v>0.44278565640901046</c:v>
                </c:pt>
                <c:pt idx="8799">
                  <c:v>0.54179177996499117</c:v>
                </c:pt>
                <c:pt idx="8800">
                  <c:v>0.62327349894902551</c:v>
                </c:pt>
                <c:pt idx="8801">
                  <c:v>0.69012427350634598</c:v>
                </c:pt>
                <c:pt idx="8802">
                  <c:v>0.74479377248716705</c:v>
                </c:pt>
                <c:pt idx="8803">
                  <c:v>0.78935001274854388</c:v>
                </c:pt>
                <c:pt idx="8804">
                  <c:v>0.26137869151543025</c:v>
                </c:pt>
                <c:pt idx="8805">
                  <c:v>0.37749784362627109</c:v>
                </c:pt>
                <c:pt idx="8806">
                  <c:v>0.47570984341098321</c:v>
                </c:pt>
                <c:pt idx="8807">
                  <c:v>0.55854028943887712</c:v>
                </c:pt>
                <c:pt idx="8808">
                  <c:v>0.62820268296439641</c:v>
                </c:pt>
                <c:pt idx="8809">
                  <c:v>0.68662797778844376</c:v>
                </c:pt>
                <c:pt idx="8810">
                  <c:v>0.27548093326366663</c:v>
                </c:pt>
                <c:pt idx="8811">
                  <c:v>0.39123953265151168</c:v>
                </c:pt>
                <c:pt idx="8812">
                  <c:v>0.48880264517228555</c:v>
                </c:pt>
                <c:pt idx="8813">
                  <c:v>0.24285590434484772</c:v>
                </c:pt>
                <c:pt idx="8814">
                  <c:v>0.36649650884567364</c:v>
                </c:pt>
                <c:pt idx="8815">
                  <c:v>0.47029697363615808</c:v>
                </c:pt>
                <c:pt idx="8816">
                  <c:v>0.26941186921237831</c:v>
                </c:pt>
                <c:pt idx="8817">
                  <c:v>0.39977711105004765</c:v>
                </c:pt>
                <c:pt idx="8818">
                  <c:v>0.50733087055183013</c:v>
                </c:pt>
                <c:pt idx="8819">
                  <c:v>0.22222136461256484</c:v>
                </c:pt>
                <c:pt idx="8820">
                  <c:v>0.36189466360807326</c:v>
                </c:pt>
                <c:pt idx="8821">
                  <c:v>0.18213922024139173</c:v>
                </c:pt>
                <c:pt idx="8822">
                  <c:v>0.32685557785930724</c:v>
                </c:pt>
                <c:pt idx="8823">
                  <c:v>0.18544760772293348</c:v>
                </c:pt>
                <c:pt idx="8824">
                  <c:v>0.32898633291668022</c:v>
                </c:pt>
                <c:pt idx="8825">
                  <c:v>0.44781353082101039</c:v>
                </c:pt>
                <c:pt idx="8826">
                  <c:v>0.54589607386206651</c:v>
                </c:pt>
                <c:pt idx="8827">
                  <c:v>0.62661218306502486</c:v>
                </c:pt>
                <c:pt idx="8828">
                  <c:v>0.6928301328478218</c:v>
                </c:pt>
                <c:pt idx="8829">
                  <c:v>0.74697811263973057</c:v>
                </c:pt>
                <c:pt idx="8830">
                  <c:v>0.79110587666962484</c:v>
                </c:pt>
                <c:pt idx="8831">
                  <c:v>0.8269388611540851</c:v>
                </c:pt>
                <c:pt idx="8832">
                  <c:v>0.85592546209150377</c:v>
                </c:pt>
                <c:pt idx="8833">
                  <c:v>0.87927815667665454</c:v>
                </c:pt>
                <c:pt idx="8834">
                  <c:v>0.8980091245148536</c:v>
                </c:pt>
                <c:pt idx="8835">
                  <c:v>0.91296098708882212</c:v>
                </c:pt>
                <c:pt idx="8836">
                  <c:v>0.30653313451618447</c:v>
                </c:pt>
                <c:pt idx="8837">
                  <c:v>0.41417397738104311</c:v>
                </c:pt>
                <c:pt idx="8838">
                  <c:v>0.50538666045185754</c:v>
                </c:pt>
                <c:pt idx="8839">
                  <c:v>0.58245611935959452</c:v>
                </c:pt>
                <c:pt idx="8840">
                  <c:v>0.64739148755144582</c:v>
                </c:pt>
                <c:pt idx="8841">
                  <c:v>0.701950680142994</c:v>
                </c:pt>
                <c:pt idx="8842">
                  <c:v>0.74766486619543115</c:v>
                </c:pt>
                <c:pt idx="8843">
                  <c:v>0.78586215721278618</c:v>
                </c:pt>
                <c:pt idx="8844">
                  <c:v>0.81769006335430205</c:v>
                </c:pt>
                <c:pt idx="8845">
                  <c:v>0.8441364385646416</c:v>
                </c:pt>
                <c:pt idx="8846">
                  <c:v>0.86604876279935861</c:v>
                </c:pt>
                <c:pt idx="8847">
                  <c:v>0.88415170288839262</c:v>
                </c:pt>
                <c:pt idx="8848">
                  <c:v>0.35604117648185774</c:v>
                </c:pt>
                <c:pt idx="8849">
                  <c:v>0.1473586198525268</c:v>
                </c:pt>
                <c:pt idx="8850">
                  <c:v>0.1471752967089254</c:v>
                </c:pt>
                <c:pt idx="8851">
                  <c:v>0.29487182976990606</c:v>
                </c:pt>
                <c:pt idx="8852">
                  <c:v>0.41759654183217332</c:v>
                </c:pt>
                <c:pt idx="8853">
                  <c:v>0.51928180374209099</c:v>
                </c:pt>
                <c:pt idx="8854">
                  <c:v>0.60329015625145044</c:v>
                </c:pt>
                <c:pt idx="8855">
                  <c:v>0.21798540760184748</c:v>
                </c:pt>
                <c:pt idx="8856">
                  <c:v>0.21192348700719238</c:v>
                </c:pt>
                <c:pt idx="8857">
                  <c:v>0.34438462228119415</c:v>
                </c:pt>
                <c:pt idx="8858">
                  <c:v>0.23060749400942537</c:v>
                </c:pt>
                <c:pt idx="8859">
                  <c:v>0.36609597625305246</c:v>
                </c:pt>
                <c:pt idx="8860">
                  <c:v>0.47821136105349016</c:v>
                </c:pt>
                <c:pt idx="8861">
                  <c:v>0.5707136204520562</c:v>
                </c:pt>
                <c:pt idx="8862">
                  <c:v>0.24475693510555846</c:v>
                </c:pt>
                <c:pt idx="8863">
                  <c:v>0.38129727379405298</c:v>
                </c:pt>
                <c:pt idx="8864">
                  <c:v>0.49371154943975781</c:v>
                </c:pt>
                <c:pt idx="8865">
                  <c:v>0.58597637967564131</c:v>
                </c:pt>
                <c:pt idx="8866">
                  <c:v>0.66145965420070796</c:v>
                </c:pt>
                <c:pt idx="8867">
                  <c:v>0.72300554370274461</c:v>
                </c:pt>
                <c:pt idx="8868">
                  <c:v>0.77300917669819846</c:v>
                </c:pt>
                <c:pt idx="8869">
                  <c:v>0.81348192223510596</c:v>
                </c:pt>
                <c:pt idx="8870">
                  <c:v>0.8461082066533453</c:v>
                </c:pt>
                <c:pt idx="8871">
                  <c:v>0.87229475900051956</c:v>
                </c:pt>
                <c:pt idx="8872">
                  <c:v>0.8932131303635914</c:v>
                </c:pt>
                <c:pt idx="8873">
                  <c:v>0.90983627342807272</c:v>
                </c:pt>
                <c:pt idx="8874">
                  <c:v>0.92296990459276107</c:v>
                </c:pt>
                <c:pt idx="8875">
                  <c:v>0.9332793052999534</c:v>
                </c:pt>
                <c:pt idx="8876">
                  <c:v>0.94131215428596826</c:v>
                </c:pt>
                <c:pt idx="8877">
                  <c:v>0.9475179198741619</c:v>
                </c:pt>
                <c:pt idx="8878">
                  <c:v>0.95226428231705507</c:v>
                </c:pt>
                <c:pt idx="8879">
                  <c:v>0.95585100121286737</c:v>
                </c:pt>
                <c:pt idx="8880">
                  <c:v>0.958521592523088</c:v>
                </c:pt>
                <c:pt idx="8881">
                  <c:v>0.32976466033847934</c:v>
                </c:pt>
                <c:pt idx="8882">
                  <c:v>0.43333540049363473</c:v>
                </c:pt>
                <c:pt idx="8883">
                  <c:v>0.52114316319102016</c:v>
                </c:pt>
                <c:pt idx="8884">
                  <c:v>0.26433792585676985</c:v>
                </c:pt>
                <c:pt idx="8885">
                  <c:v>0.20279818828307447</c:v>
                </c:pt>
                <c:pt idx="8886">
                  <c:v>0.33581821555822977</c:v>
                </c:pt>
                <c:pt idx="8887">
                  <c:v>0.19265864949837641</c:v>
                </c:pt>
                <c:pt idx="8888">
                  <c:v>0.32597638639976634</c:v>
                </c:pt>
                <c:pt idx="8889">
                  <c:v>0.43772717141516315</c:v>
                </c:pt>
                <c:pt idx="8890">
                  <c:v>0.21479289012712607</c:v>
                </c:pt>
                <c:pt idx="8891">
                  <c:v>0.34328596371427722</c:v>
                </c:pt>
                <c:pt idx="8892">
                  <c:v>0.45115640055669748</c:v>
                </c:pt>
                <c:pt idx="8893">
                  <c:v>0.54146371320899389</c:v>
                </c:pt>
                <c:pt idx="8894">
                  <c:v>0.61685848597048631</c:v>
                </c:pt>
                <c:pt idx="8895">
                  <c:v>0.67962829148696746</c:v>
                </c:pt>
                <c:pt idx="8896">
                  <c:v>0.73174033692654172</c:v>
                </c:pt>
                <c:pt idx="8897">
                  <c:v>0.77488058856178343</c:v>
                </c:pt>
                <c:pt idx="8898">
                  <c:v>0.32157369196261698</c:v>
                </c:pt>
                <c:pt idx="8899">
                  <c:v>0.44724238682181039</c:v>
                </c:pt>
                <c:pt idx="8900">
                  <c:v>0.55013613708052211</c:v>
                </c:pt>
                <c:pt idx="8901">
                  <c:v>0.63410184475752995</c:v>
                </c:pt>
                <c:pt idx="8902">
                  <c:v>0.70238127521217364</c:v>
                </c:pt>
                <c:pt idx="8903">
                  <c:v>0.25768620599344111</c:v>
                </c:pt>
                <c:pt idx="8904">
                  <c:v>0.39397152195926588</c:v>
                </c:pt>
                <c:pt idx="8905">
                  <c:v>0.50584164559709732</c:v>
                </c:pt>
                <c:pt idx="8906">
                  <c:v>0.20263018692673712</c:v>
                </c:pt>
                <c:pt idx="8907">
                  <c:v>0.34589479906928627</c:v>
                </c:pt>
                <c:pt idx="8908">
                  <c:v>0.46404238487960758</c:v>
                </c:pt>
                <c:pt idx="8909">
                  <c:v>0.56118072369737781</c:v>
                </c:pt>
                <c:pt idx="8910">
                  <c:v>0.64079441734207054</c:v>
                </c:pt>
                <c:pt idx="8911">
                  <c:v>0.2096185893860846</c:v>
                </c:pt>
                <c:pt idx="8912">
                  <c:v>0.335567396432501</c:v>
                </c:pt>
                <c:pt idx="8913">
                  <c:v>0.4418772715985132</c:v>
                </c:pt>
                <c:pt idx="8914">
                  <c:v>0.2796999929569382</c:v>
                </c:pt>
                <c:pt idx="8915">
                  <c:v>0.40770667245364955</c:v>
                </c:pt>
                <c:pt idx="8916">
                  <c:v>0.51337885087850521</c:v>
                </c:pt>
                <c:pt idx="8917">
                  <c:v>0.60035155599982459</c:v>
                </c:pt>
                <c:pt idx="8918">
                  <c:v>0.67171147481282223</c:v>
                </c:pt>
                <c:pt idx="8919">
                  <c:v>0.22499754983012688</c:v>
                </c:pt>
                <c:pt idx="8920">
                  <c:v>0.34823975879455721</c:v>
                </c:pt>
                <c:pt idx="8921">
                  <c:v>0.45228739386195216</c:v>
                </c:pt>
                <c:pt idx="8922">
                  <c:v>0.5398829559016769</c:v>
                </c:pt>
                <c:pt idx="8923">
                  <c:v>0.29261524586713294</c:v>
                </c:pt>
                <c:pt idx="8924">
                  <c:v>0.41982468505988724</c:v>
                </c:pt>
                <c:pt idx="8925">
                  <c:v>0.52458874542857692</c:v>
                </c:pt>
                <c:pt idx="8926">
                  <c:v>0.61060180867668978</c:v>
                </c:pt>
                <c:pt idx="8927">
                  <c:v>0.6809936444712249</c:v>
                </c:pt>
                <c:pt idx="8928">
                  <c:v>0.73840808677738612</c:v>
                </c:pt>
                <c:pt idx="8929">
                  <c:v>0.78507218324973216</c:v>
                </c:pt>
                <c:pt idx="8930">
                  <c:v>0.82285667412118313</c:v>
                </c:pt>
                <c:pt idx="8931">
                  <c:v>0.85332865079934184</c:v>
                </c:pt>
                <c:pt idx="8932">
                  <c:v>0.87779721549880252</c:v>
                </c:pt>
                <c:pt idx="8933">
                  <c:v>0.89735291931699346</c:v>
                </c:pt>
                <c:pt idx="8934">
                  <c:v>0.29666703321919508</c:v>
                </c:pt>
                <c:pt idx="8935">
                  <c:v>0.40597584677862936</c:v>
                </c:pt>
                <c:pt idx="8936">
                  <c:v>0.49859386558879337</c:v>
                </c:pt>
                <c:pt idx="8937">
                  <c:v>0.57684407861490217</c:v>
                </c:pt>
                <c:pt idx="8938">
                  <c:v>0.26648982550407957</c:v>
                </c:pt>
                <c:pt idx="8939">
                  <c:v>0.38531506697113937</c:v>
                </c:pt>
                <c:pt idx="8940">
                  <c:v>0.26399785223248484</c:v>
                </c:pt>
                <c:pt idx="8941">
                  <c:v>0.1348156701150717</c:v>
                </c:pt>
                <c:pt idx="8942">
                  <c:v>0.2775937662927665</c:v>
                </c:pt>
                <c:pt idx="8943">
                  <c:v>0.39736964152341964</c:v>
                </c:pt>
                <c:pt idx="8944">
                  <c:v>0.20794119626579799</c:v>
                </c:pt>
                <c:pt idx="8945">
                  <c:v>0.33807036223043668</c:v>
                </c:pt>
                <c:pt idx="8946">
                  <c:v>0.44723780118793843</c:v>
                </c:pt>
                <c:pt idx="8947">
                  <c:v>0.53856707548355165</c:v>
                </c:pt>
                <c:pt idx="8948">
                  <c:v>0.61476158752635313</c:v>
                </c:pt>
                <c:pt idx="8949">
                  <c:v>0.67815233369877392</c:v>
                </c:pt>
                <c:pt idx="8950">
                  <c:v>0.73074210903508086</c:v>
                </c:pt>
                <c:pt idx="8951">
                  <c:v>0.26884474781918172</c:v>
                </c:pt>
                <c:pt idx="8952">
                  <c:v>0.22608148718216195</c:v>
                </c:pt>
                <c:pt idx="8953">
                  <c:v>0.35568842235307019</c:v>
                </c:pt>
                <c:pt idx="8954">
                  <c:v>0.46398190134948447</c:v>
                </c:pt>
                <c:pt idx="8955">
                  <c:v>0.5542159106417911</c:v>
                </c:pt>
                <c:pt idx="8956">
                  <c:v>0.26864727299566088</c:v>
                </c:pt>
                <c:pt idx="8957">
                  <c:v>0.40051180761978716</c:v>
                </c:pt>
                <c:pt idx="8958">
                  <c:v>0.14731956956306699</c:v>
                </c:pt>
                <c:pt idx="8959">
                  <c:v>0.28609447481364364</c:v>
                </c:pt>
                <c:pt idx="8960">
                  <c:v>0.40281969331238882</c:v>
                </c:pt>
                <c:pt idx="8961">
                  <c:v>0.50072636424571859</c:v>
                </c:pt>
                <c:pt idx="8962">
                  <c:v>0.27382238599079123</c:v>
                </c:pt>
                <c:pt idx="8963">
                  <c:v>0.40386618421443227</c:v>
                </c:pt>
                <c:pt idx="8964">
                  <c:v>0.1534387420983421</c:v>
                </c:pt>
                <c:pt idx="8965">
                  <c:v>0.29128152035694865</c:v>
                </c:pt>
                <c:pt idx="8966">
                  <c:v>0.20449896037316109</c:v>
                </c:pt>
                <c:pt idx="8967">
                  <c:v>0.33683892958668327</c:v>
                </c:pt>
                <c:pt idx="8968">
                  <c:v>0.44759127487269124</c:v>
                </c:pt>
                <c:pt idx="8969">
                  <c:v>0.5400211108870453</c:v>
                </c:pt>
                <c:pt idx="8970">
                  <c:v>0.6169450090515618</c:v>
                </c:pt>
                <c:pt idx="8971">
                  <c:v>0.68078397994902162</c:v>
                </c:pt>
                <c:pt idx="8972">
                  <c:v>0.73361200989114006</c:v>
                </c:pt>
                <c:pt idx="8973">
                  <c:v>0.77720008230235338</c:v>
                </c:pt>
                <c:pt idx="8974">
                  <c:v>0.81305576549350744</c:v>
                </c:pt>
                <c:pt idx="8975">
                  <c:v>0.28458023962822832</c:v>
                </c:pt>
                <c:pt idx="8976">
                  <c:v>0.39698730092330581</c:v>
                </c:pt>
                <c:pt idx="8977">
                  <c:v>0.4920358286446368</c:v>
                </c:pt>
                <c:pt idx="8978">
                  <c:v>0.57217850141315052</c:v>
                </c:pt>
                <c:pt idx="8979">
                  <c:v>0.63956400050210949</c:v>
                </c:pt>
                <c:pt idx="8980">
                  <c:v>0.69606600533714602</c:v>
                </c:pt>
                <c:pt idx="8981">
                  <c:v>0.74331144332381383</c:v>
                </c:pt>
                <c:pt idx="8982">
                  <c:v>0.78270740258497395</c:v>
                </c:pt>
                <c:pt idx="8983">
                  <c:v>0.29142699784893639</c:v>
                </c:pt>
                <c:pt idx="8984">
                  <c:v>0.40334301925715493</c:v>
                </c:pt>
                <c:pt idx="8985">
                  <c:v>0.49786416244149723</c:v>
                </c:pt>
                <c:pt idx="8986">
                  <c:v>0.57746918473015296</c:v>
                </c:pt>
                <c:pt idx="8987">
                  <c:v>0.64432534017661636</c:v>
                </c:pt>
                <c:pt idx="8988">
                  <c:v>0.70031908510250007</c:v>
                </c:pt>
                <c:pt idx="8989">
                  <c:v>0.74708569348472165</c:v>
                </c:pt>
                <c:pt idx="8990">
                  <c:v>0.78603725445589934</c:v>
                </c:pt>
                <c:pt idx="8991">
                  <c:v>0.81838872871397916</c:v>
                </c:pt>
                <c:pt idx="8992">
                  <c:v>0.84518189329493643</c:v>
                </c:pt>
                <c:pt idx="8993">
                  <c:v>0.86730711606705824</c:v>
                </c:pt>
                <c:pt idx="8994">
                  <c:v>0.88552298142244446</c:v>
                </c:pt>
                <c:pt idx="8995">
                  <c:v>0.90047384417081866</c:v>
                </c:pt>
                <c:pt idx="8996">
                  <c:v>0.9127054253373541</c:v>
                </c:pt>
                <c:pt idx="8997">
                  <c:v>0.92267858600613295</c:v>
                </c:pt>
                <c:pt idx="8998">
                  <c:v>0.93078142715222567</c:v>
                </c:pt>
                <c:pt idx="8999">
                  <c:v>0.93733986741067121</c:v>
                </c:pt>
                <c:pt idx="9000">
                  <c:v>0.94262684915669359</c:v>
                </c:pt>
                <c:pt idx="9001">
                  <c:v>0.94687031783283615</c:v>
                </c:pt>
                <c:pt idx="9002">
                  <c:v>0.95026011146831812</c:v>
                </c:pt>
                <c:pt idx="9003">
                  <c:v>0.37480478368913017</c:v>
                </c:pt>
                <c:pt idx="9004">
                  <c:v>0.10330630451787659</c:v>
                </c:pt>
                <c:pt idx="9005">
                  <c:v>0.18654218939610701</c:v>
                </c:pt>
                <c:pt idx="9006">
                  <c:v>0.32450048022312306</c:v>
                </c:pt>
                <c:pt idx="9007">
                  <c:v>0.43954606725420931</c:v>
                </c:pt>
                <c:pt idx="9008">
                  <c:v>0.19751304357434954</c:v>
                </c:pt>
                <c:pt idx="9009">
                  <c:v>0.32845559326118334</c:v>
                </c:pt>
                <c:pt idx="9010">
                  <c:v>0.43847029057840003</c:v>
                </c:pt>
                <c:pt idx="9011">
                  <c:v>0.5306461355106632</c:v>
                </c:pt>
                <c:pt idx="9012">
                  <c:v>0.60766232788718755</c:v>
                </c:pt>
                <c:pt idx="9013">
                  <c:v>0.67183361978516853</c:v>
                </c:pt>
                <c:pt idx="9014">
                  <c:v>0.25948058875572316</c:v>
                </c:pt>
                <c:pt idx="9015">
                  <c:v>0.37777398913975724</c:v>
                </c:pt>
                <c:pt idx="9016">
                  <c:v>0.4775018098628232</c:v>
                </c:pt>
                <c:pt idx="9017">
                  <c:v>8.3739492395643308E-2</c:v>
                </c:pt>
                <c:pt idx="9018">
                  <c:v>0.23900621564275781</c:v>
                </c:pt>
                <c:pt idx="9019">
                  <c:v>0.36864707662006757</c:v>
                </c:pt>
                <c:pt idx="9020">
                  <c:v>0.47659070798740777</c:v>
                </c:pt>
                <c:pt idx="9021">
                  <c:v>0.56621599575315051</c:v>
                </c:pt>
                <c:pt idx="9022">
                  <c:v>0.22013438441029243</c:v>
                </c:pt>
                <c:pt idx="9023">
                  <c:v>0.34578164718753079</c:v>
                </c:pt>
                <c:pt idx="9024">
                  <c:v>0.4515856932025174</c:v>
                </c:pt>
                <c:pt idx="9025">
                  <c:v>0.54043243567287758</c:v>
                </c:pt>
                <c:pt idx="9026">
                  <c:v>0.61483332790654455</c:v>
                </c:pt>
                <c:pt idx="9027">
                  <c:v>0.29711822999714332</c:v>
                </c:pt>
                <c:pt idx="9028">
                  <c:v>0.11865958062869592</c:v>
                </c:pt>
                <c:pt idx="9029">
                  <c:v>0.26321934112987522</c:v>
                </c:pt>
                <c:pt idx="9030">
                  <c:v>0.19426630737275685</c:v>
                </c:pt>
                <c:pt idx="9031">
                  <c:v>0.32852839610444079</c:v>
                </c:pt>
                <c:pt idx="9032">
                  <c:v>0.4408674335579611</c:v>
                </c:pt>
                <c:pt idx="9033">
                  <c:v>0.20949266290785487</c:v>
                </c:pt>
                <c:pt idx="9034">
                  <c:v>0.23588075885678611</c:v>
                </c:pt>
                <c:pt idx="9035">
                  <c:v>0.14641788153849461</c:v>
                </c:pt>
                <c:pt idx="9036">
                  <c:v>0.28798662286277144</c:v>
                </c:pt>
                <c:pt idx="9037">
                  <c:v>0.18916836501490139</c:v>
                </c:pt>
                <c:pt idx="9038">
                  <c:v>0.17689799400071096</c:v>
                </c:pt>
                <c:pt idx="9039">
                  <c:v>0.3148501712308277</c:v>
                </c:pt>
                <c:pt idx="9040">
                  <c:v>0.18543022865094111</c:v>
                </c:pt>
                <c:pt idx="9041">
                  <c:v>0.32012429155820887</c:v>
                </c:pt>
                <c:pt idx="9042">
                  <c:v>0.43300837747942889</c:v>
                </c:pt>
                <c:pt idx="9043">
                  <c:v>0.25505390546126022</c:v>
                </c:pt>
                <c:pt idx="9044">
                  <c:v>0.12699546572777304</c:v>
                </c:pt>
                <c:pt idx="9045">
                  <c:v>0.27104017853217949</c:v>
                </c:pt>
                <c:pt idx="9046">
                  <c:v>0.23259082174520618</c:v>
                </c:pt>
                <c:pt idx="9047">
                  <c:v>0.18065311349990099</c:v>
                </c:pt>
                <c:pt idx="9048">
                  <c:v>0.32355099476314747</c:v>
                </c:pt>
                <c:pt idx="9049">
                  <c:v>0.4420857804036199</c:v>
                </c:pt>
                <c:pt idx="9050">
                  <c:v>0.54012853407300632</c:v>
                </c:pt>
                <c:pt idx="9051">
                  <c:v>0.62098304731823684</c:v>
                </c:pt>
                <c:pt idx="9052">
                  <c:v>0.68746029432463884</c:v>
                </c:pt>
                <c:pt idx="9053">
                  <c:v>0.74194482109266169</c:v>
                </c:pt>
                <c:pt idx="9054">
                  <c:v>0.78645356787480503</c:v>
                </c:pt>
                <c:pt idx="9055">
                  <c:v>0.82268769263066166</c:v>
                </c:pt>
                <c:pt idx="9056">
                  <c:v>0.85207799519763094</c:v>
                </c:pt>
                <c:pt idx="9057">
                  <c:v>0.87582454696870715</c:v>
                </c:pt>
                <c:pt idx="9058">
                  <c:v>0.29344529948352194</c:v>
                </c:pt>
                <c:pt idx="9059">
                  <c:v>0.28419796980001882</c:v>
                </c:pt>
                <c:pt idx="9060">
                  <c:v>0.15071745639047826</c:v>
                </c:pt>
                <c:pt idx="9061">
                  <c:v>0.29088740054421525</c:v>
                </c:pt>
                <c:pt idx="9062">
                  <c:v>0.19361476806106354</c:v>
                </c:pt>
                <c:pt idx="9063">
                  <c:v>0.32752252900605194</c:v>
                </c:pt>
                <c:pt idx="9064">
                  <c:v>0.19491500490746649</c:v>
                </c:pt>
                <c:pt idx="9065">
                  <c:v>0.18128984013463728</c:v>
                </c:pt>
                <c:pt idx="9066">
                  <c:v>0.31851896960457293</c:v>
                </c:pt>
                <c:pt idx="9067">
                  <c:v>0.4332259959376078</c:v>
                </c:pt>
                <c:pt idx="9068">
                  <c:v>0.52884157870176818</c:v>
                </c:pt>
                <c:pt idx="9069">
                  <c:v>0.60832047840441084</c:v>
                </c:pt>
                <c:pt idx="9070">
                  <c:v>0.67419873860745727</c:v>
                </c:pt>
                <c:pt idx="9071">
                  <c:v>0.24940889118174897</c:v>
                </c:pt>
                <c:pt idx="9072">
                  <c:v>0.36910886818771149</c:v>
                </c:pt>
                <c:pt idx="9073">
                  <c:v>0.23054028001373361</c:v>
                </c:pt>
                <c:pt idx="9074">
                  <c:v>0.35788483871998922</c:v>
                </c:pt>
                <c:pt idx="9075">
                  <c:v>0.46452944481723701</c:v>
                </c:pt>
                <c:pt idx="9076">
                  <c:v>0.55359208444461283</c:v>
                </c:pt>
                <c:pt idx="9077">
                  <c:v>0.27477265247228527</c:v>
                </c:pt>
                <c:pt idx="9078">
                  <c:v>0.11916111129665463</c:v>
                </c:pt>
                <c:pt idx="9079">
                  <c:v>0.21743012009988383</c:v>
                </c:pt>
                <c:pt idx="9080">
                  <c:v>0.3517052494930043</c:v>
                </c:pt>
                <c:pt idx="9081">
                  <c:v>0.17412225837884165</c:v>
                </c:pt>
                <c:pt idx="9082">
                  <c:v>0.30984204467631893</c:v>
                </c:pt>
                <c:pt idx="9083">
                  <c:v>0.42374144811464487</c:v>
                </c:pt>
                <c:pt idx="9084">
                  <c:v>0.21546066935886385</c:v>
                </c:pt>
                <c:pt idx="9085">
                  <c:v>0.23397831876381534</c:v>
                </c:pt>
                <c:pt idx="9086">
                  <c:v>0.36675816005754758</c:v>
                </c:pt>
                <c:pt idx="9087">
                  <c:v>0.47695615052033735</c:v>
                </c:pt>
                <c:pt idx="9088">
                  <c:v>0.5681508288405529</c:v>
                </c:pt>
                <c:pt idx="9089">
                  <c:v>0.64339805293993535</c:v>
                </c:pt>
                <c:pt idx="9090">
                  <c:v>0.70529926283758959</c:v>
                </c:pt>
                <c:pt idx="9091">
                  <c:v>0.75606242322644901</c:v>
                </c:pt>
                <c:pt idx="9092">
                  <c:v>0.79755607866162914</c:v>
                </c:pt>
                <c:pt idx="9093">
                  <c:v>0.83135702332760519</c:v>
                </c:pt>
                <c:pt idx="9094">
                  <c:v>0.85879212128316895</c:v>
                </c:pt>
                <c:pt idx="9095">
                  <c:v>0.88097482141272632</c:v>
                </c:pt>
                <c:pt idx="9096">
                  <c:v>0.89883690145895256</c:v>
                </c:pt>
                <c:pt idx="9097">
                  <c:v>0.30364628308373776</c:v>
                </c:pt>
                <c:pt idx="9098">
                  <c:v>0.41192985710672836</c:v>
                </c:pt>
                <c:pt idx="9099">
                  <c:v>0.25176694485488937</c:v>
                </c:pt>
                <c:pt idx="9100">
                  <c:v>0.37537335161426666</c:v>
                </c:pt>
                <c:pt idx="9101">
                  <c:v>0.478893912402512</c:v>
                </c:pt>
                <c:pt idx="9102">
                  <c:v>0.26399468912577617</c:v>
                </c:pt>
                <c:pt idx="9103">
                  <c:v>0.39549877163255931</c:v>
                </c:pt>
                <c:pt idx="9104">
                  <c:v>0.19499741250796535</c:v>
                </c:pt>
                <c:pt idx="9105">
                  <c:v>0.11422628928044339</c:v>
                </c:pt>
                <c:pt idx="9106">
                  <c:v>0.26107481772482216</c:v>
                </c:pt>
                <c:pt idx="9107">
                  <c:v>0.22694393856315889</c:v>
                </c:pt>
                <c:pt idx="9108">
                  <c:v>0.3617601711644316</c:v>
                </c:pt>
                <c:pt idx="9109">
                  <c:v>0.47352943183583385</c:v>
                </c:pt>
                <c:pt idx="9110">
                  <c:v>0.56592410575200325</c:v>
                </c:pt>
                <c:pt idx="9111">
                  <c:v>0.64207652604497834</c:v>
                </c:pt>
                <c:pt idx="9112">
                  <c:v>0.70465022866481586</c:v>
                </c:pt>
                <c:pt idx="9113">
                  <c:v>0.75590340642641785</c:v>
                </c:pt>
                <c:pt idx="9114">
                  <c:v>0.79774506648935051</c:v>
                </c:pt>
                <c:pt idx="9115">
                  <c:v>0.83178445503755472</c:v>
                </c:pt>
                <c:pt idx="9116">
                  <c:v>0.85937433838492694</c:v>
                </c:pt>
                <c:pt idx="9117">
                  <c:v>0.88164873058671833</c:v>
                </c:pt>
                <c:pt idx="9118">
                  <c:v>0.89955564122200793</c:v>
                </c:pt>
                <c:pt idx="9119">
                  <c:v>0.91388538896864624</c:v>
                </c:pt>
                <c:pt idx="9120">
                  <c:v>0.92529499120667424</c:v>
                </c:pt>
                <c:pt idx="9121">
                  <c:v>0.93432910037588512</c:v>
                </c:pt>
                <c:pt idx="9122">
                  <c:v>0.94143791655112397</c:v>
                </c:pt>
                <c:pt idx="9123">
                  <c:v>0.94699246439884699</c:v>
                </c:pt>
                <c:pt idx="9124">
                  <c:v>0.95129758254251484</c:v>
                </c:pt>
                <c:pt idx="9125">
                  <c:v>0.95460293520151207</c:v>
                </c:pt>
                <c:pt idx="9126">
                  <c:v>0.37179427588776426</c:v>
                </c:pt>
                <c:pt idx="9127">
                  <c:v>0.49110384001599261</c:v>
                </c:pt>
                <c:pt idx="9128">
                  <c:v>0.58827629454776609</c:v>
                </c:pt>
                <c:pt idx="9129">
                  <c:v>0.66713267807777665</c:v>
                </c:pt>
                <c:pt idx="9130">
                  <c:v>0.19253997630484276</c:v>
                </c:pt>
                <c:pt idx="9131">
                  <c:v>0.26101543354426981</c:v>
                </c:pt>
                <c:pt idx="9132">
                  <c:v>0.38843480176114065</c:v>
                </c:pt>
                <c:pt idx="9133">
                  <c:v>0.49425102022292944</c:v>
                </c:pt>
                <c:pt idx="9134">
                  <c:v>0.24086987559260126</c:v>
                </c:pt>
                <c:pt idx="9135">
                  <c:v>0.15819243033564945</c:v>
                </c:pt>
                <c:pt idx="9136">
                  <c:v>0.30536926741598908</c:v>
                </c:pt>
                <c:pt idx="9137">
                  <c:v>0.42742709778253984</c:v>
                </c:pt>
                <c:pt idx="9138">
                  <c:v>0.52836155307072419</c:v>
                </c:pt>
                <c:pt idx="9139">
                  <c:v>9.2658765562012899E-2</c:v>
                </c:pt>
                <c:pt idx="9140">
                  <c:v>0.24646272800984279</c:v>
                </c:pt>
                <c:pt idx="9141">
                  <c:v>0.20498249432617588</c:v>
                </c:pt>
                <c:pt idx="9142">
                  <c:v>0.34361506836728978</c:v>
                </c:pt>
                <c:pt idx="9143">
                  <c:v>0.45858210284650602</c:v>
                </c:pt>
                <c:pt idx="9144">
                  <c:v>0.55364884036537365</c:v>
                </c:pt>
                <c:pt idx="9145">
                  <c:v>0.63202784878878215</c:v>
                </c:pt>
                <c:pt idx="9146">
                  <c:v>0.69645173908389824</c:v>
                </c:pt>
                <c:pt idx="9147">
                  <c:v>0.74923796642593821</c:v>
                </c:pt>
                <c:pt idx="9148">
                  <c:v>0.79234621465852206</c:v>
                </c:pt>
                <c:pt idx="9149">
                  <c:v>0.82742892842282578</c:v>
                </c:pt>
                <c:pt idx="9150">
                  <c:v>0.85587558601140334</c:v>
                </c:pt>
                <c:pt idx="9151">
                  <c:v>0.32853131261364377</c:v>
                </c:pt>
                <c:pt idx="9152">
                  <c:v>0.4542268961308219</c:v>
                </c:pt>
                <c:pt idx="9153">
                  <c:v>0.55693811344908895</c:v>
                </c:pt>
                <c:pt idx="9154">
                  <c:v>0.64057978161772056</c:v>
                </c:pt>
                <c:pt idx="9155">
                  <c:v>0.70844534294007688</c:v>
                </c:pt>
                <c:pt idx="9156">
                  <c:v>0.76329780388509827</c:v>
                </c:pt>
                <c:pt idx="9157">
                  <c:v>0.80744876151250433</c:v>
                </c:pt>
                <c:pt idx="9158">
                  <c:v>0.84282680275650601</c:v>
                </c:pt>
                <c:pt idx="9159">
                  <c:v>0.87103648378054666</c:v>
                </c:pt>
                <c:pt idx="9160">
                  <c:v>0.8934090070516264</c:v>
                </c:pt>
                <c:pt idx="9161">
                  <c:v>0.28622025985632449</c:v>
                </c:pt>
                <c:pt idx="9162">
                  <c:v>0.39709156622009295</c:v>
                </c:pt>
                <c:pt idx="9163">
                  <c:v>0.29299322616158363</c:v>
                </c:pt>
                <c:pt idx="9164">
                  <c:v>0.41782189454383267</c:v>
                </c:pt>
                <c:pt idx="9165">
                  <c:v>0.52097517900001322</c:v>
                </c:pt>
                <c:pt idx="9166">
                  <c:v>0.60596354529107876</c:v>
                </c:pt>
                <c:pt idx="9167">
                  <c:v>0.2111680176417195</c:v>
                </c:pt>
                <c:pt idx="9168">
                  <c:v>0.33745827110141857</c:v>
                </c:pt>
                <c:pt idx="9169">
                  <c:v>0.44395292514169027</c:v>
                </c:pt>
                <c:pt idx="9170">
                  <c:v>0.53350373578435673</c:v>
                </c:pt>
                <c:pt idx="9171">
                  <c:v>0.60859782979854338</c:v>
                </c:pt>
                <c:pt idx="9172">
                  <c:v>0.67139508126594227</c:v>
                </c:pt>
                <c:pt idx="9173">
                  <c:v>0.72376374162328272</c:v>
                </c:pt>
                <c:pt idx="9174">
                  <c:v>0.76731381840035584</c:v>
                </c:pt>
                <c:pt idx="9175">
                  <c:v>0.28355543913905368</c:v>
                </c:pt>
                <c:pt idx="9176">
                  <c:v>0.39684982891385989</c:v>
                </c:pt>
                <c:pt idx="9177">
                  <c:v>0.49252418842127255</c:v>
                </c:pt>
                <c:pt idx="9178">
                  <c:v>0.57309138374300939</c:v>
                </c:pt>
                <c:pt idx="9179">
                  <c:v>0.64074808159865437</c:v>
                </c:pt>
                <c:pt idx="9180">
                  <c:v>0.69740601178156936</c:v>
                </c:pt>
                <c:pt idx="9181">
                  <c:v>0.74472209217583585</c:v>
                </c:pt>
                <c:pt idx="9182">
                  <c:v>0.78412688806909681</c:v>
                </c:pt>
                <c:pt idx="9183">
                  <c:v>0.81685108354775449</c:v>
                </c:pt>
                <c:pt idx="9184">
                  <c:v>0.84394979647260415</c:v>
                </c:pt>
                <c:pt idx="9185">
                  <c:v>0.86632468111725436</c:v>
                </c:pt>
                <c:pt idx="9186">
                  <c:v>0.88474384306656118</c:v>
                </c:pt>
                <c:pt idx="9187">
                  <c:v>0.31205420564881686</c:v>
                </c:pt>
                <c:pt idx="9188">
                  <c:v>0.41935969479769264</c:v>
                </c:pt>
                <c:pt idx="9189">
                  <c:v>0.29262640326476913</c:v>
                </c:pt>
                <c:pt idx="9190">
                  <c:v>0.41788316633728029</c:v>
                </c:pt>
                <c:pt idx="9191">
                  <c:v>0.52133470666307791</c:v>
                </c:pt>
                <c:pt idx="9192">
                  <c:v>0.60652173431017742</c:v>
                </c:pt>
                <c:pt idx="9193">
                  <c:v>0.67645229462651846</c:v>
                </c:pt>
                <c:pt idx="9194">
                  <c:v>0.73367439651546862</c:v>
                </c:pt>
                <c:pt idx="9195">
                  <c:v>0.78034017642617137</c:v>
                </c:pt>
                <c:pt idx="9196">
                  <c:v>0.81826228032582959</c:v>
                </c:pt>
                <c:pt idx="9197">
                  <c:v>0.8489631661796806</c:v>
                </c:pt>
                <c:pt idx="9198">
                  <c:v>0.87371802340711413</c:v>
                </c:pt>
                <c:pt idx="9199">
                  <c:v>0.33225238688518799</c:v>
                </c:pt>
                <c:pt idx="9200">
                  <c:v>9.9809206471443743E-2</c:v>
                </c:pt>
                <c:pt idx="9201">
                  <c:v>0.24650455301898336</c:v>
                </c:pt>
                <c:pt idx="9202">
                  <c:v>0.36992212685794534</c:v>
                </c:pt>
                <c:pt idx="9203">
                  <c:v>0.4734675172050844</c:v>
                </c:pt>
                <c:pt idx="9204">
                  <c:v>0.2261444364543351</c:v>
                </c:pt>
                <c:pt idx="9205">
                  <c:v>0.35243060967456163</c:v>
                </c:pt>
                <c:pt idx="9206">
                  <c:v>0.45849072168670246</c:v>
                </c:pt>
                <c:pt idx="9207">
                  <c:v>0.54731783762072406</c:v>
                </c:pt>
                <c:pt idx="9208">
                  <c:v>0.28084180777459766</c:v>
                </c:pt>
                <c:pt idx="9209">
                  <c:v>0.41034428345922824</c:v>
                </c:pt>
                <c:pt idx="9210">
                  <c:v>0.51698871611754282</c:v>
                </c:pt>
                <c:pt idx="9211">
                  <c:v>0.60453872848323376</c:v>
                </c:pt>
                <c:pt idx="9212">
                  <c:v>0.67618251812987706</c:v>
                </c:pt>
                <c:pt idx="9213">
                  <c:v>0.73461308415279281</c:v>
                </c:pt>
                <c:pt idx="9214">
                  <c:v>0.78209873015747156</c:v>
                </c:pt>
                <c:pt idx="9215">
                  <c:v>0.82054471983032229</c:v>
                </c:pt>
                <c:pt idx="9216">
                  <c:v>0.85154695430257787</c:v>
                </c:pt>
                <c:pt idx="9217">
                  <c:v>0.87643851050578581</c:v>
                </c:pt>
                <c:pt idx="9218">
                  <c:v>0.89632983448788961</c:v>
                </c:pt>
                <c:pt idx="9219">
                  <c:v>0.33785752016280146</c:v>
                </c:pt>
                <c:pt idx="9220">
                  <c:v>0.46248675152540608</c:v>
                </c:pt>
                <c:pt idx="9221">
                  <c:v>0.56421248697974247</c:v>
                </c:pt>
                <c:pt idx="9222">
                  <c:v>0.64695376318507603</c:v>
                </c:pt>
                <c:pt idx="9223">
                  <c:v>0.11345628144976679</c:v>
                </c:pt>
                <c:pt idx="9224">
                  <c:v>0.26384945129200504</c:v>
                </c:pt>
                <c:pt idx="9225">
                  <c:v>0.20771037970007722</c:v>
                </c:pt>
                <c:pt idx="9226">
                  <c:v>0.34612093809614769</c:v>
                </c:pt>
                <c:pt idx="9227">
                  <c:v>0.46086012767079443</c:v>
                </c:pt>
                <c:pt idx="9228">
                  <c:v>0.55570150417776887</c:v>
                </c:pt>
                <c:pt idx="9229">
                  <c:v>0.63386338998945135</c:v>
                </c:pt>
                <c:pt idx="9230">
                  <c:v>0.69808219148644857</c:v>
                </c:pt>
                <c:pt idx="9231">
                  <c:v>0.75067767683225484</c:v>
                </c:pt>
                <c:pt idx="9232">
                  <c:v>0.25313309286070784</c:v>
                </c:pt>
                <c:pt idx="9233">
                  <c:v>0.371061028545286</c:v>
                </c:pt>
                <c:pt idx="9234">
                  <c:v>0.27952840196381123</c:v>
                </c:pt>
                <c:pt idx="9235">
                  <c:v>0.40642061697511855</c:v>
                </c:pt>
                <c:pt idx="9236">
                  <c:v>0.51134882257729652</c:v>
                </c:pt>
                <c:pt idx="9237">
                  <c:v>0.59785865751333345</c:v>
                </c:pt>
                <c:pt idx="9238">
                  <c:v>0.25222583579324875</c:v>
                </c:pt>
                <c:pt idx="9239">
                  <c:v>0.3878271715357815</c:v>
                </c:pt>
                <c:pt idx="9240">
                  <c:v>0.49939509385717251</c:v>
                </c:pt>
                <c:pt idx="9241">
                  <c:v>0.59090290464742756</c:v>
                </c:pt>
                <c:pt idx="9242">
                  <c:v>0.66571359415238907</c:v>
                </c:pt>
                <c:pt idx="9243">
                  <c:v>0.7266654649529285</c:v>
                </c:pt>
                <c:pt idx="9244">
                  <c:v>0.77614726778428933</c:v>
                </c:pt>
                <c:pt idx="9245">
                  <c:v>0.81616382060144099</c:v>
                </c:pt>
                <c:pt idx="9246">
                  <c:v>0.84839306606981035</c:v>
                </c:pt>
                <c:pt idx="9247">
                  <c:v>0.87423548374897375</c:v>
                </c:pt>
                <c:pt idx="9248">
                  <c:v>0.89485671954844681</c:v>
                </c:pt>
                <c:pt idx="9249">
                  <c:v>0.91122423253824236</c:v>
                </c:pt>
                <c:pt idx="9250">
                  <c:v>0.92413869232936408</c:v>
                </c:pt>
                <c:pt idx="9251">
                  <c:v>0.93426079223645531</c:v>
                </c:pt>
                <c:pt idx="9252">
                  <c:v>0.94213407659678028</c:v>
                </c:pt>
                <c:pt idx="9253">
                  <c:v>0.3596311547079829</c:v>
                </c:pt>
                <c:pt idx="9254">
                  <c:v>0.48098353516281678</c:v>
                </c:pt>
                <c:pt idx="9255">
                  <c:v>0.57987944937592462</c:v>
                </c:pt>
                <c:pt idx="9256">
                  <c:v>0.66018578644131876</c:v>
                </c:pt>
                <c:pt idx="9257">
                  <c:v>0.725148560664857</c:v>
                </c:pt>
                <c:pt idx="9258">
                  <c:v>0.21372814630286785</c:v>
                </c:pt>
                <c:pt idx="9259">
                  <c:v>0.33772217333488941</c:v>
                </c:pt>
                <c:pt idx="9260">
                  <c:v>0.23457809396687196</c:v>
                </c:pt>
                <c:pt idx="9261">
                  <c:v>0.36185138032939967</c:v>
                </c:pt>
                <c:pt idx="9262">
                  <c:v>0.19982050826905973</c:v>
                </c:pt>
                <c:pt idx="9263">
                  <c:v>0.33168949116329827</c:v>
                </c:pt>
                <c:pt idx="9264">
                  <c:v>0.44226022277381305</c:v>
                </c:pt>
                <c:pt idx="9265">
                  <c:v>0.5347164830068587</c:v>
                </c:pt>
                <c:pt idx="9266">
                  <c:v>0.23129873476968243</c:v>
                </c:pt>
                <c:pt idx="9267">
                  <c:v>0.35585419990937228</c:v>
                </c:pt>
                <c:pt idx="9268">
                  <c:v>0.46060266736236444</c:v>
                </c:pt>
                <c:pt idx="9269">
                  <c:v>0.54844964919898809</c:v>
                </c:pt>
                <c:pt idx="9270">
                  <c:v>0.24266605772908134</c:v>
                </c:pt>
                <c:pt idx="9271">
                  <c:v>0.20583152928126958</c:v>
                </c:pt>
                <c:pt idx="9272">
                  <c:v>0.33876715255416212</c:v>
                </c:pt>
                <c:pt idx="9273">
                  <c:v>0.44988135674130836</c:v>
                </c:pt>
                <c:pt idx="9274">
                  <c:v>0.54249876741262903</c:v>
                </c:pt>
                <c:pt idx="9275">
                  <c:v>0.61948268810619112</c:v>
                </c:pt>
                <c:pt idx="9276">
                  <c:v>0.6832905583502239</c:v>
                </c:pt>
                <c:pt idx="9277">
                  <c:v>0.73602452229073623</c:v>
                </c:pt>
                <c:pt idx="9278">
                  <c:v>0.77947711268040687</c:v>
                </c:pt>
                <c:pt idx="9279">
                  <c:v>0.81517219439557909</c:v>
                </c:pt>
                <c:pt idx="9280">
                  <c:v>0.84440140519537332</c:v>
                </c:pt>
                <c:pt idx="9281">
                  <c:v>0.86825639014402167</c:v>
                </c:pt>
                <c:pt idx="9282">
                  <c:v>0.29887791011338638</c:v>
                </c:pt>
                <c:pt idx="9283">
                  <c:v>0.40834047280837016</c:v>
                </c:pt>
                <c:pt idx="9284">
                  <c:v>0.50099806703501015</c:v>
                </c:pt>
                <c:pt idx="9285">
                  <c:v>0.57920669784330125</c:v>
                </c:pt>
                <c:pt idx="9286">
                  <c:v>0.64503412147771955</c:v>
                </c:pt>
                <c:pt idx="9287">
                  <c:v>0.31459851563013097</c:v>
                </c:pt>
                <c:pt idx="9288">
                  <c:v>0.43945292160302185</c:v>
                </c:pt>
                <c:pt idx="9289">
                  <c:v>0.54200057801415658</c:v>
                </c:pt>
                <c:pt idx="9290">
                  <c:v>0.62595829648678081</c:v>
                </c:pt>
                <c:pt idx="9291">
                  <c:v>0.20039494695955262</c:v>
                </c:pt>
                <c:pt idx="9292">
                  <c:v>0.32790706587959917</c:v>
                </c:pt>
                <c:pt idx="9293">
                  <c:v>0.43553342268313266</c:v>
                </c:pt>
                <c:pt idx="9294">
                  <c:v>0.27835836433224403</c:v>
                </c:pt>
                <c:pt idx="9295">
                  <c:v>0.17528682848293703</c:v>
                </c:pt>
                <c:pt idx="9296">
                  <c:v>0.31991574830634839</c:v>
                </c:pt>
                <c:pt idx="9297">
                  <c:v>0.43976851258886085</c:v>
                </c:pt>
                <c:pt idx="9298">
                  <c:v>0.53880175933154051</c:v>
                </c:pt>
                <c:pt idx="9299">
                  <c:v>0.23844767931301103</c:v>
                </c:pt>
                <c:pt idx="9300">
                  <c:v>0.37563586755037004</c:v>
                </c:pt>
                <c:pt idx="9301">
                  <c:v>0.1412824294220662</c:v>
                </c:pt>
                <c:pt idx="9302">
                  <c:v>0.18663451034683284</c:v>
                </c:pt>
                <c:pt idx="9303">
                  <c:v>0.32396492985726466</c:v>
                </c:pt>
                <c:pt idx="9304">
                  <c:v>0.43858592556595488</c:v>
                </c:pt>
                <c:pt idx="9305">
                  <c:v>0.53398667782455012</c:v>
                </c:pt>
                <c:pt idx="9306">
                  <c:v>0.21770914418518089</c:v>
                </c:pt>
                <c:pt idx="9307">
                  <c:v>0.20422491010614013</c:v>
                </c:pt>
                <c:pt idx="9308">
                  <c:v>0.33779493097422597</c:v>
                </c:pt>
                <c:pt idx="9309">
                  <c:v>0.44938177238939936</c:v>
                </c:pt>
                <c:pt idx="9310">
                  <c:v>0.54234482637054704</c:v>
                </c:pt>
                <c:pt idx="9311">
                  <c:v>0.61957542338434712</c:v>
                </c:pt>
                <c:pt idx="9312">
                  <c:v>0.68355349854370517</c:v>
                </c:pt>
                <c:pt idx="9313">
                  <c:v>0.73639916644377634</c:v>
                </c:pt>
                <c:pt idx="9314">
                  <c:v>0.77991924080261199</c:v>
                </c:pt>
                <c:pt idx="9315">
                  <c:v>0.81564887000484254</c:v>
                </c:pt>
                <c:pt idx="9316">
                  <c:v>0.84488854927792056</c:v>
                </c:pt>
                <c:pt idx="9317">
                  <c:v>0.86873682552944942</c:v>
                </c:pt>
                <c:pt idx="9318">
                  <c:v>0.88811904051769575</c:v>
                </c:pt>
                <c:pt idx="9319">
                  <c:v>0.90381246883613231</c:v>
                </c:pt>
                <c:pt idx="9320">
                  <c:v>0.91646820448991551</c:v>
                </c:pt>
                <c:pt idx="9321">
                  <c:v>0.92663013774777436</c:v>
                </c:pt>
                <c:pt idx="9322">
                  <c:v>0.93475134562520223</c:v>
                </c:pt>
                <c:pt idx="9323">
                  <c:v>0.94120819718728999</c:v>
                </c:pt>
                <c:pt idx="9324">
                  <c:v>0.94631245063994707</c:v>
                </c:pt>
                <c:pt idx="9325">
                  <c:v>0.95032159421882867</c:v>
                </c:pt>
                <c:pt idx="9326">
                  <c:v>0.32977718072272488</c:v>
                </c:pt>
                <c:pt idx="9327">
                  <c:v>0.25047347429379857</c:v>
                </c:pt>
                <c:pt idx="9328">
                  <c:v>0.2235402981205839</c:v>
                </c:pt>
                <c:pt idx="9329">
                  <c:v>0.13838551817807804</c:v>
                </c:pt>
                <c:pt idx="9330">
                  <c:v>0.21173897401672506</c:v>
                </c:pt>
                <c:pt idx="9331">
                  <c:v>0.18950883538590468</c:v>
                </c:pt>
                <c:pt idx="9332">
                  <c:v>0.33043497657508769</c:v>
                </c:pt>
                <c:pt idx="9333">
                  <c:v>0.20086344857729452</c:v>
                </c:pt>
                <c:pt idx="9334">
                  <c:v>0.16510812312595347</c:v>
                </c:pt>
                <c:pt idx="9335">
                  <c:v>0.16941857453631012</c:v>
                </c:pt>
                <c:pt idx="9336">
                  <c:v>0.13260600216179291</c:v>
                </c:pt>
                <c:pt idx="9337">
                  <c:v>0.27723181546920478</c:v>
                </c:pt>
                <c:pt idx="9338">
                  <c:v>0.22492434635363828</c:v>
                </c:pt>
                <c:pt idx="9339">
                  <c:v>0.36037477470714985</c:v>
                </c:pt>
                <c:pt idx="9340">
                  <c:v>0.47262844380664149</c:v>
                </c:pt>
                <c:pt idx="9341">
                  <c:v>0.56538858393714331</c:v>
                </c:pt>
                <c:pt idx="9342">
                  <c:v>0.64181257481300746</c:v>
                </c:pt>
                <c:pt idx="9343">
                  <c:v>0.70458421302951246</c:v>
                </c:pt>
                <c:pt idx="9344">
                  <c:v>0.7559780137539952</c:v>
                </c:pt>
                <c:pt idx="9345">
                  <c:v>0.79791607581078072</c:v>
                </c:pt>
                <c:pt idx="9346">
                  <c:v>0.83201809542038541</c:v>
                </c:pt>
                <c:pt idx="9347">
                  <c:v>0.85964513630026329</c:v>
                </c:pt>
                <c:pt idx="9348">
                  <c:v>0.88193776204438068</c:v>
                </c:pt>
                <c:pt idx="9349">
                  <c:v>0.29562952059676062</c:v>
                </c:pt>
                <c:pt idx="9350">
                  <c:v>0.40533666024116838</c:v>
                </c:pt>
                <c:pt idx="9351">
                  <c:v>0.4982522677443646</c:v>
                </c:pt>
                <c:pt idx="9352">
                  <c:v>0.57672088939843902</c:v>
                </c:pt>
                <c:pt idx="9353">
                  <c:v>0.6428021937663716</c:v>
                </c:pt>
                <c:pt idx="9354">
                  <c:v>0.6982968136184865</c:v>
                </c:pt>
                <c:pt idx="9355">
                  <c:v>0.74477192530843561</c:v>
                </c:pt>
                <c:pt idx="9356">
                  <c:v>0.78358590663383321</c:v>
                </c:pt>
                <c:pt idx="9357">
                  <c:v>0.81591163793400756</c:v>
                </c:pt>
                <c:pt idx="9358">
                  <c:v>0.84275818050765816</c:v>
                </c:pt>
                <c:pt idx="9359">
                  <c:v>0.86499069277223795</c:v>
                </c:pt>
                <c:pt idx="9360">
                  <c:v>0.88334853715363881</c:v>
                </c:pt>
                <c:pt idx="9361">
                  <c:v>0.89846159692393102</c:v>
                </c:pt>
                <c:pt idx="9362">
                  <c:v>0.91086486806635369</c:v>
                </c:pt>
                <c:pt idx="9363">
                  <c:v>0.36244162080553921</c:v>
                </c:pt>
                <c:pt idx="9364">
                  <c:v>0.48276927060523567</c:v>
                </c:pt>
                <c:pt idx="9365">
                  <c:v>0.58089553445956632</c:v>
                </c:pt>
                <c:pt idx="9366">
                  <c:v>0.66063318015958639</c:v>
                </c:pt>
                <c:pt idx="9367">
                  <c:v>0.7251844980204617</c:v>
                </c:pt>
                <c:pt idx="9368">
                  <c:v>0.7772316077726088</c:v>
                </c:pt>
                <c:pt idx="9369">
                  <c:v>0.81901474607912561</c:v>
                </c:pt>
                <c:pt idx="9370">
                  <c:v>0.85239987330580502</c:v>
                </c:pt>
                <c:pt idx="9371">
                  <c:v>0.8789368456431802</c:v>
                </c:pt>
                <c:pt idx="9372">
                  <c:v>0.89990929790674346</c:v>
                </c:pt>
                <c:pt idx="9373">
                  <c:v>0.91637727869427377</c:v>
                </c:pt>
                <c:pt idx="9374">
                  <c:v>0.29655247085984998</c:v>
                </c:pt>
                <c:pt idx="9375">
                  <c:v>0.2467027700037534</c:v>
                </c:pt>
                <c:pt idx="9376">
                  <c:v>0.37290300119063047</c:v>
                </c:pt>
                <c:pt idx="9377">
                  <c:v>0.47831262228346361</c:v>
                </c:pt>
                <c:pt idx="9378">
                  <c:v>0.25536515197469151</c:v>
                </c:pt>
                <c:pt idx="9379">
                  <c:v>0.12205061521050445</c:v>
                </c:pt>
                <c:pt idx="9380">
                  <c:v>0.26679966381549558</c:v>
                </c:pt>
                <c:pt idx="9381">
                  <c:v>0.23253898574469145</c:v>
                </c:pt>
                <c:pt idx="9382">
                  <c:v>0.13910955332505864</c:v>
                </c:pt>
                <c:pt idx="9383">
                  <c:v>0.28178081031036128</c:v>
                </c:pt>
                <c:pt idx="9384">
                  <c:v>0.40136108836301659</c:v>
                </c:pt>
                <c:pt idx="9385">
                  <c:v>0.50131073089153266</c:v>
                </c:pt>
                <c:pt idx="9386">
                  <c:v>0.58462084777101297</c:v>
                </c:pt>
                <c:pt idx="9387">
                  <c:v>0.23603206616102101</c:v>
                </c:pt>
                <c:pt idx="9388">
                  <c:v>0.35910082133703303</c:v>
                </c:pt>
                <c:pt idx="9389">
                  <c:v>0.46271374828375855</c:v>
                </c:pt>
                <c:pt idx="9390">
                  <c:v>0.54970404031116882</c:v>
                </c:pt>
                <c:pt idx="9391">
                  <c:v>0.62253655376307115</c:v>
                </c:pt>
                <c:pt idx="9392">
                  <c:v>0.68334693591249795</c:v>
                </c:pt>
                <c:pt idx="9393">
                  <c:v>0.73397853879881592</c:v>
                </c:pt>
                <c:pt idx="9394">
                  <c:v>0.77601671708219244</c:v>
                </c:pt>
                <c:pt idx="9395">
                  <c:v>0.81082030365797397</c:v>
                </c:pt>
                <c:pt idx="9396">
                  <c:v>0.29139982987123836</c:v>
                </c:pt>
                <c:pt idx="9397">
                  <c:v>0.23497697343184604</c:v>
                </c:pt>
                <c:pt idx="9398">
                  <c:v>0.36294274495033563</c:v>
                </c:pt>
                <c:pt idx="9399">
                  <c:v>0.46987688731277366</c:v>
                </c:pt>
                <c:pt idx="9400">
                  <c:v>0.55898826575792393</c:v>
                </c:pt>
                <c:pt idx="9401">
                  <c:v>0.63303962165806305</c:v>
                </c:pt>
                <c:pt idx="9402">
                  <c:v>0.2844758968714694</c:v>
                </c:pt>
                <c:pt idx="9403">
                  <c:v>0.41469509685796691</c:v>
                </c:pt>
                <c:pt idx="9404">
                  <c:v>0.52171639019029503</c:v>
                </c:pt>
                <c:pt idx="9405">
                  <c:v>0.60939421027701068</c:v>
                </c:pt>
                <c:pt idx="9406">
                  <c:v>0.19553200129077936</c:v>
                </c:pt>
                <c:pt idx="9407">
                  <c:v>0.32400982618726581</c:v>
                </c:pt>
                <c:pt idx="9408">
                  <c:v>0.26579798523085219</c:v>
                </c:pt>
                <c:pt idx="9409">
                  <c:v>0.39446254971748362</c:v>
                </c:pt>
                <c:pt idx="9410">
                  <c:v>0.50097764954232404</c:v>
                </c:pt>
                <c:pt idx="9411">
                  <c:v>0.19021594206543641</c:v>
                </c:pt>
                <c:pt idx="9412">
                  <c:v>0.24255810219940907</c:v>
                </c:pt>
                <c:pt idx="9413">
                  <c:v>0.37334602907653969</c:v>
                </c:pt>
                <c:pt idx="9414">
                  <c:v>0.17387084171192799</c:v>
                </c:pt>
                <c:pt idx="9415">
                  <c:v>0.22838014363996742</c:v>
                </c:pt>
                <c:pt idx="9416">
                  <c:v>0.1482597580549013</c:v>
                </c:pt>
                <c:pt idx="9417">
                  <c:v>0.28968566361369152</c:v>
                </c:pt>
                <c:pt idx="9418">
                  <c:v>0.40816524680495958</c:v>
                </c:pt>
                <c:pt idx="9419">
                  <c:v>0.50714730965618182</c:v>
                </c:pt>
                <c:pt idx="9420">
                  <c:v>0.22159783528938815</c:v>
                </c:pt>
                <c:pt idx="9421">
                  <c:v>0.34799115711926776</c:v>
                </c:pt>
                <c:pt idx="9422">
                  <c:v>0.45425436060188318</c:v>
                </c:pt>
                <c:pt idx="9423">
                  <c:v>0.54334595230013805</c:v>
                </c:pt>
                <c:pt idx="9424">
                  <c:v>0.61783444019649181</c:v>
                </c:pt>
                <c:pt idx="9425">
                  <c:v>0.25233576534768809</c:v>
                </c:pt>
                <c:pt idx="9426">
                  <c:v>0.37252809380911445</c:v>
                </c:pt>
                <c:pt idx="9427">
                  <c:v>0.47373799374868841</c:v>
                </c:pt>
                <c:pt idx="9428">
                  <c:v>0.5587263165073777</c:v>
                </c:pt>
                <c:pt idx="9429">
                  <c:v>0.29033183336579776</c:v>
                </c:pt>
                <c:pt idx="9430">
                  <c:v>0.41826763213766244</c:v>
                </c:pt>
                <c:pt idx="9431">
                  <c:v>0.15224850636433226</c:v>
                </c:pt>
                <c:pt idx="9432">
                  <c:v>0.19137025991601223</c:v>
                </c:pt>
                <c:pt idx="9433">
                  <c:v>0.32784382198522244</c:v>
                </c:pt>
                <c:pt idx="9434">
                  <c:v>0.18232006933126729</c:v>
                </c:pt>
                <c:pt idx="9435">
                  <c:v>0.31725000957571142</c:v>
                </c:pt>
                <c:pt idx="9436">
                  <c:v>0.19807990382588769</c:v>
                </c:pt>
                <c:pt idx="9437">
                  <c:v>0.33092044251742297</c:v>
                </c:pt>
                <c:pt idx="9438">
                  <c:v>0.44219424473102675</c:v>
                </c:pt>
                <c:pt idx="9439">
                  <c:v>0.53514514161990612</c:v>
                </c:pt>
                <c:pt idx="9440">
                  <c:v>0.61257479986514807</c:v>
                </c:pt>
                <c:pt idx="9441">
                  <c:v>0.24232597350276935</c:v>
                </c:pt>
                <c:pt idx="9442">
                  <c:v>0.36403940122354134</c:v>
                </c:pt>
                <c:pt idx="9443">
                  <c:v>0.22484343934937637</c:v>
                </c:pt>
                <c:pt idx="9444">
                  <c:v>0.35308729660332094</c:v>
                </c:pt>
                <c:pt idx="9445">
                  <c:v>0.46050048263465049</c:v>
                </c:pt>
                <c:pt idx="9446">
                  <c:v>0.55021793071203695</c:v>
                </c:pt>
                <c:pt idx="9447">
                  <c:v>0.62494690590471846</c:v>
                </c:pt>
                <c:pt idx="9448">
                  <c:v>0.68701689385591103</c:v>
                </c:pt>
                <c:pt idx="9449">
                  <c:v>0.73842545656806757</c:v>
                </c:pt>
                <c:pt idx="9450">
                  <c:v>0.7808799396269831</c:v>
                </c:pt>
                <c:pt idx="9451">
                  <c:v>0.3201524609170619</c:v>
                </c:pt>
                <c:pt idx="9452">
                  <c:v>0.10670994588514804</c:v>
                </c:pt>
                <c:pt idx="9453">
                  <c:v>0.22247113612097183</c:v>
                </c:pt>
                <c:pt idx="9454">
                  <c:v>0.35561446430841115</c:v>
                </c:pt>
                <c:pt idx="9455">
                  <c:v>0.46638849305373054</c:v>
                </c:pt>
                <c:pt idx="9456">
                  <c:v>0.55829156413564507</c:v>
                </c:pt>
                <c:pt idx="9457">
                  <c:v>0.63431951487096649</c:v>
                </c:pt>
                <c:pt idx="9458">
                  <c:v>0.69702963538794349</c:v>
                </c:pt>
                <c:pt idx="9459">
                  <c:v>0.74859813612259241</c:v>
                </c:pt>
                <c:pt idx="9460">
                  <c:v>0.3017092179245181</c:v>
                </c:pt>
                <c:pt idx="9461">
                  <c:v>0.43061839315790418</c:v>
                </c:pt>
                <c:pt idx="9462">
                  <c:v>0.53626247874353994</c:v>
                </c:pt>
                <c:pt idx="9463">
                  <c:v>0.16664561587057458</c:v>
                </c:pt>
                <c:pt idx="9464">
                  <c:v>0.24647771745122615</c:v>
                </c:pt>
                <c:pt idx="9465">
                  <c:v>0.37616083100593978</c:v>
                </c:pt>
                <c:pt idx="9466">
                  <c:v>0.4839174377651535</c:v>
                </c:pt>
                <c:pt idx="9467">
                  <c:v>0.19766599513974337</c:v>
                </c:pt>
                <c:pt idx="9468">
                  <c:v>0.32786847132949004</c:v>
                </c:pt>
                <c:pt idx="9469">
                  <c:v>0.2544662050857654</c:v>
                </c:pt>
                <c:pt idx="9470">
                  <c:v>0.38528442131164664</c:v>
                </c:pt>
                <c:pt idx="9471">
                  <c:v>0.49357349299040598</c:v>
                </c:pt>
                <c:pt idx="9472">
                  <c:v>0.58295122872327487</c:v>
                </c:pt>
                <c:pt idx="9473">
                  <c:v>0.65649835618586339</c:v>
                </c:pt>
                <c:pt idx="9474">
                  <c:v>0.22644534610122785</c:v>
                </c:pt>
                <c:pt idx="9475">
                  <c:v>0.34972607639939512</c:v>
                </c:pt>
                <c:pt idx="9476">
                  <c:v>0.45375785494097287</c:v>
                </c:pt>
                <c:pt idx="9477">
                  <c:v>7.9575515020998411E-2</c:v>
                </c:pt>
                <c:pt idx="9478">
                  <c:v>0.2355251305575547</c:v>
                </c:pt>
                <c:pt idx="9479">
                  <c:v>0.36574495094903509</c:v>
                </c:pt>
                <c:pt idx="9480">
                  <c:v>0.18258368195351152</c:v>
                </c:pt>
                <c:pt idx="9481">
                  <c:v>0.18553577787617356</c:v>
                </c:pt>
                <c:pt idx="9482">
                  <c:v>0.32235537520617752</c:v>
                </c:pt>
                <c:pt idx="9483">
                  <c:v>0.43666477706421436</c:v>
                </c:pt>
                <c:pt idx="9484">
                  <c:v>0.53190254493487066</c:v>
                </c:pt>
                <c:pt idx="9485">
                  <c:v>0.26213281986132875</c:v>
                </c:pt>
                <c:pt idx="9486">
                  <c:v>0.11800606099680461</c:v>
                </c:pt>
                <c:pt idx="9487">
                  <c:v>0.26322579723662393</c:v>
                </c:pt>
                <c:pt idx="9488">
                  <c:v>0.38512710923912263</c:v>
                </c:pt>
                <c:pt idx="9489">
                  <c:v>0.4871714647188754</c:v>
                </c:pt>
                <c:pt idx="9490">
                  <c:v>0.57235728678768683</c:v>
                </c:pt>
                <c:pt idx="9491">
                  <c:v>0.64327203154715351</c:v>
                </c:pt>
                <c:pt idx="9492">
                  <c:v>0.70214053473285265</c:v>
                </c:pt>
                <c:pt idx="9493">
                  <c:v>0.30314457648210869</c:v>
                </c:pt>
                <c:pt idx="9494">
                  <c:v>0.43103696999447383</c:v>
                </c:pt>
                <c:pt idx="9495">
                  <c:v>0.53595639400565109</c:v>
                </c:pt>
                <c:pt idx="9496">
                  <c:v>0.62175058902228153</c:v>
                </c:pt>
                <c:pt idx="9497">
                  <c:v>0.23687141324633765</c:v>
                </c:pt>
                <c:pt idx="9498">
                  <c:v>0.37569298152760544</c:v>
                </c:pt>
                <c:pt idx="9499">
                  <c:v>0.17538051918666744</c:v>
                </c:pt>
                <c:pt idx="9500">
                  <c:v>0.32156746792249657</c:v>
                </c:pt>
                <c:pt idx="9501">
                  <c:v>0.44246452634378375</c:v>
                </c:pt>
                <c:pt idx="9502">
                  <c:v>0.54215191636774729</c:v>
                </c:pt>
                <c:pt idx="9503">
                  <c:v>0.62410070524030681</c:v>
                </c:pt>
                <c:pt idx="9504">
                  <c:v>0.69125496730995184</c:v>
                </c:pt>
                <c:pt idx="9505">
                  <c:v>0.74610455988726487</c:v>
                </c:pt>
                <c:pt idx="9506">
                  <c:v>0.28788813234347838</c:v>
                </c:pt>
                <c:pt idx="9507">
                  <c:v>0.41930753535598375</c:v>
                </c:pt>
                <c:pt idx="9508">
                  <c:v>0.52703698354866024</c:v>
                </c:pt>
                <c:pt idx="9509">
                  <c:v>0.61505769787475517</c:v>
                </c:pt>
                <c:pt idx="9510">
                  <c:v>0.68672808759221593</c:v>
                </c:pt>
                <c:pt idx="9511">
                  <c:v>0.74487324593722459</c:v>
                </c:pt>
                <c:pt idx="9512">
                  <c:v>0.2310043461983359</c:v>
                </c:pt>
                <c:pt idx="9513">
                  <c:v>0.26965124452493661</c:v>
                </c:pt>
                <c:pt idx="9514">
                  <c:v>0.39609946314488259</c:v>
                </c:pt>
                <c:pt idx="9515">
                  <c:v>0.17684482166163559</c:v>
                </c:pt>
                <c:pt idx="9516">
                  <c:v>0.2309077088634493</c:v>
                </c:pt>
                <c:pt idx="9517">
                  <c:v>0.36362922899010719</c:v>
                </c:pt>
                <c:pt idx="9518">
                  <c:v>0.17221439734903016</c:v>
                </c:pt>
                <c:pt idx="9519">
                  <c:v>0.30801489510249547</c:v>
                </c:pt>
                <c:pt idx="9520">
                  <c:v>0.42202354408845688</c:v>
                </c:pt>
                <c:pt idx="9521">
                  <c:v>0.51747267075142778</c:v>
                </c:pt>
                <c:pt idx="9522">
                  <c:v>0.59716270104578584</c:v>
                </c:pt>
                <c:pt idx="9523">
                  <c:v>0.28557838156481657</c:v>
                </c:pt>
                <c:pt idx="9524">
                  <c:v>0.11736828495560715</c:v>
                </c:pt>
                <c:pt idx="9525">
                  <c:v>0.26230005827969211</c:v>
                </c:pt>
                <c:pt idx="9526">
                  <c:v>0.38402624756163717</c:v>
                </c:pt>
                <c:pt idx="9527">
                  <c:v>6.7346683034884308E-2</c:v>
                </c:pt>
                <c:pt idx="9528">
                  <c:v>0.17849588230791869</c:v>
                </c:pt>
                <c:pt idx="9529">
                  <c:v>0.31911746033358757</c:v>
                </c:pt>
                <c:pt idx="9530">
                  <c:v>0.16923246335987011</c:v>
                </c:pt>
                <c:pt idx="9531">
                  <c:v>0.30618114409439362</c:v>
                </c:pt>
                <c:pt idx="9532">
                  <c:v>0.42104734716440162</c:v>
                </c:pt>
                <c:pt idx="9533">
                  <c:v>0.5171256208809174</c:v>
                </c:pt>
                <c:pt idx="9534">
                  <c:v>0.26971542791115088</c:v>
                </c:pt>
                <c:pt idx="9535">
                  <c:v>0.40078255159942977</c:v>
                </c:pt>
                <c:pt idx="9536">
                  <c:v>0.19294231410017237</c:v>
                </c:pt>
                <c:pt idx="9537">
                  <c:v>0.33629441959462203</c:v>
                </c:pt>
                <c:pt idx="9538">
                  <c:v>0.45478012168675597</c:v>
                </c:pt>
                <c:pt idx="9539">
                  <c:v>0.55242247278691792</c:v>
                </c:pt>
                <c:pt idx="9540">
                  <c:v>0.63264191225775412</c:v>
                </c:pt>
                <c:pt idx="9541">
                  <c:v>0.69833793084676377</c:v>
                </c:pt>
                <c:pt idx="9542">
                  <c:v>0.23129415533999909</c:v>
                </c:pt>
                <c:pt idx="9543">
                  <c:v>0.35320213473050543</c:v>
                </c:pt>
                <c:pt idx="9544">
                  <c:v>0.45617162379416287</c:v>
                </c:pt>
                <c:pt idx="9545">
                  <c:v>0.54289959649639064</c:v>
                </c:pt>
                <c:pt idx="9546">
                  <c:v>0.6157444538950545</c:v>
                </c:pt>
                <c:pt idx="9547">
                  <c:v>0.67675931690077273</c:v>
                </c:pt>
                <c:pt idx="9548">
                  <c:v>0.72772416074591306</c:v>
                </c:pt>
                <c:pt idx="9549">
                  <c:v>0.27903543698296779</c:v>
                </c:pt>
                <c:pt idx="9550">
                  <c:v>0.26774623839645972</c:v>
                </c:pt>
                <c:pt idx="9551">
                  <c:v>0.39532337517939892</c:v>
                </c:pt>
                <c:pt idx="9552">
                  <c:v>0.21402501884490502</c:v>
                </c:pt>
                <c:pt idx="9553">
                  <c:v>0.35339810335992194</c:v>
                </c:pt>
                <c:pt idx="9554">
                  <c:v>6.1975425386229507E-2</c:v>
                </c:pt>
                <c:pt idx="9555">
                  <c:v>0.13573853497945837</c:v>
                </c:pt>
                <c:pt idx="9556">
                  <c:v>0.19379154012902933</c:v>
                </c:pt>
                <c:pt idx="9557">
                  <c:v>0.33269730354786853</c:v>
                </c:pt>
                <c:pt idx="9558">
                  <c:v>5.8345126123189706E-2</c:v>
                </c:pt>
                <c:pt idx="9559">
                  <c:v>0.17722666278336976</c:v>
                </c:pt>
                <c:pt idx="9560">
                  <c:v>0.31793678012282206</c:v>
                </c:pt>
                <c:pt idx="9561">
                  <c:v>0.43510017983356386</c:v>
                </c:pt>
                <c:pt idx="9562">
                  <c:v>0.53238323119468112</c:v>
                </c:pt>
                <c:pt idx="9563">
                  <c:v>0.20991630564884903</c:v>
                </c:pt>
                <c:pt idx="9564">
                  <c:v>0.33757699160788801</c:v>
                </c:pt>
                <c:pt idx="9565">
                  <c:v>0.44502866564789467</c:v>
                </c:pt>
                <c:pt idx="9566">
                  <c:v>0.53521917078074044</c:v>
                </c:pt>
                <c:pt idx="9567">
                  <c:v>0.61071212374205275</c:v>
                </c:pt>
                <c:pt idx="9568">
                  <c:v>0.67372794900010424</c:v>
                </c:pt>
                <c:pt idx="9569">
                  <c:v>0.72618253162178403</c:v>
                </c:pt>
                <c:pt idx="9570">
                  <c:v>0.27308227955832032</c:v>
                </c:pt>
                <c:pt idx="9571">
                  <c:v>0.22557498652520586</c:v>
                </c:pt>
                <c:pt idx="9572">
                  <c:v>0.17524234502473601</c:v>
                </c:pt>
                <c:pt idx="9573">
                  <c:v>0.31284281111582751</c:v>
                </c:pt>
                <c:pt idx="9574">
                  <c:v>0.23070132779402008</c:v>
                </c:pt>
                <c:pt idx="9575">
                  <c:v>0.36566200302907625</c:v>
                </c:pt>
                <c:pt idx="9576">
                  <c:v>0.15984421527541237</c:v>
                </c:pt>
                <c:pt idx="9577">
                  <c:v>0.29738640209237494</c:v>
                </c:pt>
                <c:pt idx="9578">
                  <c:v>0.41292212321855309</c:v>
                </c:pt>
                <c:pt idx="9579">
                  <c:v>0.2161016013290174</c:v>
                </c:pt>
                <c:pt idx="9580">
                  <c:v>0.34480839022133991</c:v>
                </c:pt>
                <c:pt idx="9581">
                  <c:v>0.45278471098746242</c:v>
                </c:pt>
                <c:pt idx="9582">
                  <c:v>0.26310260051571455</c:v>
                </c:pt>
                <c:pt idx="9583">
                  <c:v>0.394348745586377</c:v>
                </c:pt>
                <c:pt idx="9584">
                  <c:v>0.50267638089579303</c:v>
                </c:pt>
                <c:pt idx="9585">
                  <c:v>0.59181868879097421</c:v>
                </c:pt>
                <c:pt idx="9586">
                  <c:v>0.66494515428254852</c:v>
                </c:pt>
                <c:pt idx="9587">
                  <c:v>0.72473882265766498</c:v>
                </c:pt>
                <c:pt idx="9588">
                  <c:v>0.7734644691174688</c:v>
                </c:pt>
                <c:pt idx="9589">
                  <c:v>0.25382063647149572</c:v>
                </c:pt>
                <c:pt idx="9590">
                  <c:v>0.37128114481992192</c:v>
                </c:pt>
                <c:pt idx="9591">
                  <c:v>0.28160367195372832</c:v>
                </c:pt>
                <c:pt idx="9592">
                  <c:v>0.40811647280623475</c:v>
                </c:pt>
                <c:pt idx="9593">
                  <c:v>0.20907985434095755</c:v>
                </c:pt>
                <c:pt idx="9594">
                  <c:v>0.34957258535640023</c:v>
                </c:pt>
                <c:pt idx="9595">
                  <c:v>0.46567151023841924</c:v>
                </c:pt>
                <c:pt idx="9596">
                  <c:v>0.56132711097814025</c:v>
                </c:pt>
                <c:pt idx="9597">
                  <c:v>0.63989743369203866</c:v>
                </c:pt>
                <c:pt idx="9598">
                  <c:v>0.70422850729205677</c:v>
                </c:pt>
                <c:pt idx="9599">
                  <c:v>0.75672546594306001</c:v>
                </c:pt>
                <c:pt idx="9600">
                  <c:v>0.24884896968935294</c:v>
                </c:pt>
                <c:pt idx="9601">
                  <c:v>0.36729361176971698</c:v>
                </c:pt>
                <c:pt idx="9602">
                  <c:v>0.46742959775363824</c:v>
                </c:pt>
                <c:pt idx="9603">
                  <c:v>0.55184717092028879</c:v>
                </c:pt>
                <c:pt idx="9604">
                  <c:v>0.62281484992584502</c:v>
                </c:pt>
                <c:pt idx="9605">
                  <c:v>0.30735344996738978</c:v>
                </c:pt>
                <c:pt idx="9606">
                  <c:v>0.16265928528679144</c:v>
                </c:pt>
                <c:pt idx="9607">
                  <c:v>0.1568985604612477</c:v>
                </c:pt>
                <c:pt idx="9608">
                  <c:v>0.30304836749251063</c:v>
                </c:pt>
                <c:pt idx="9609">
                  <c:v>0.42445333852230061</c:v>
                </c:pt>
                <c:pt idx="9610">
                  <c:v>7.4436381976655863E-2</c:v>
                </c:pt>
                <c:pt idx="9611">
                  <c:v>0.17949552985870848</c:v>
                </c:pt>
                <c:pt idx="9612">
                  <c:v>0.32004737360558611</c:v>
                </c:pt>
                <c:pt idx="9613">
                  <c:v>0.43703899748660158</c:v>
                </c:pt>
                <c:pt idx="9614">
                  <c:v>0.23212453023800317</c:v>
                </c:pt>
                <c:pt idx="9615">
                  <c:v>0.16208164049131776</c:v>
                </c:pt>
                <c:pt idx="9616">
                  <c:v>0.30839921123159386</c:v>
                </c:pt>
                <c:pt idx="9617">
                  <c:v>0.42976748091041372</c:v>
                </c:pt>
                <c:pt idx="9618">
                  <c:v>0.17479256556645623</c:v>
                </c:pt>
                <c:pt idx="9619">
                  <c:v>0.30915278802425022</c:v>
                </c:pt>
                <c:pt idx="9620">
                  <c:v>0.4221192382654757</c:v>
                </c:pt>
                <c:pt idx="9621">
                  <c:v>0.2212246769385102</c:v>
                </c:pt>
                <c:pt idx="9622">
                  <c:v>0.23379811558272037</c:v>
                </c:pt>
                <c:pt idx="9623">
                  <c:v>0.36670450010193645</c:v>
                </c:pt>
                <c:pt idx="9624">
                  <c:v>0.16890570119993573</c:v>
                </c:pt>
                <c:pt idx="9625">
                  <c:v>0.30513108248432563</c:v>
                </c:pt>
                <c:pt idx="9626">
                  <c:v>0.4195206495304391</c:v>
                </c:pt>
                <c:pt idx="9627">
                  <c:v>0.51530889921523926</c:v>
                </c:pt>
                <c:pt idx="9628">
                  <c:v>0.59529898363616329</c:v>
                </c:pt>
                <c:pt idx="9629">
                  <c:v>0.66191093418485047</c:v>
                </c:pt>
                <c:pt idx="9630">
                  <c:v>0.29754700919714794</c:v>
                </c:pt>
                <c:pt idx="9631">
                  <c:v>0.15555088046967161</c:v>
                </c:pt>
                <c:pt idx="9632">
                  <c:v>0.30413249221933231</c:v>
                </c:pt>
                <c:pt idx="9633">
                  <c:v>0.42721049232940278</c:v>
                </c:pt>
                <c:pt idx="9634">
                  <c:v>0.16858001992532951</c:v>
                </c:pt>
                <c:pt idx="9635">
                  <c:v>0.30387285901465699</c:v>
                </c:pt>
                <c:pt idx="9636">
                  <c:v>0.24885866042090046</c:v>
                </c:pt>
                <c:pt idx="9637">
                  <c:v>0.38032335136574374</c:v>
                </c:pt>
                <c:pt idx="9638">
                  <c:v>0.16512606684753117</c:v>
                </c:pt>
                <c:pt idx="9639">
                  <c:v>2.895815834305154E-2</c:v>
                </c:pt>
                <c:pt idx="9640">
                  <c:v>0.1932090203747911</c:v>
                </c:pt>
                <c:pt idx="9641">
                  <c:v>0.33046667803877317</c:v>
                </c:pt>
                <c:pt idx="9642">
                  <c:v>0.44484922151352313</c:v>
                </c:pt>
                <c:pt idx="9643">
                  <c:v>0.53990227546734126</c:v>
                </c:pt>
                <c:pt idx="9644">
                  <c:v>0.61866803496962908</c:v>
                </c:pt>
                <c:pt idx="9645">
                  <c:v>0.68374816294889218</c:v>
                </c:pt>
                <c:pt idx="9646">
                  <c:v>0.73736057216671258</c:v>
                </c:pt>
                <c:pt idx="9647">
                  <c:v>0.78139028412694544</c:v>
                </c:pt>
                <c:pt idx="9648">
                  <c:v>0.27017369616984843</c:v>
                </c:pt>
                <c:pt idx="9649">
                  <c:v>0.38515996848706319</c:v>
                </c:pt>
                <c:pt idx="9650">
                  <c:v>0.48235709547626238</c:v>
                </c:pt>
                <c:pt idx="9651">
                  <c:v>0.56428463260158523</c:v>
                </c:pt>
                <c:pt idx="9652">
                  <c:v>0.30068202398619126</c:v>
                </c:pt>
                <c:pt idx="9653">
                  <c:v>0.42679772600391863</c:v>
                </c:pt>
                <c:pt idx="9654">
                  <c:v>0.53059421364426151</c:v>
                </c:pt>
                <c:pt idx="9655">
                  <c:v>0.61575602130242701</c:v>
                </c:pt>
                <c:pt idx="9656">
                  <c:v>0.68540266368092284</c:v>
                </c:pt>
                <c:pt idx="9657">
                  <c:v>0.26446738738400216</c:v>
                </c:pt>
                <c:pt idx="9658">
                  <c:v>0.1016128483472933</c:v>
                </c:pt>
                <c:pt idx="9659">
                  <c:v>0.24914652096381512</c:v>
                </c:pt>
                <c:pt idx="9660">
                  <c:v>0.37307544731856862</c:v>
                </c:pt>
                <c:pt idx="9661">
                  <c:v>0.47688829333653426</c:v>
                </c:pt>
                <c:pt idx="9662">
                  <c:v>0.56361001456351822</c:v>
                </c:pt>
                <c:pt idx="9663">
                  <c:v>0.63585336795457248</c:v>
                </c:pt>
                <c:pt idx="9664">
                  <c:v>0.69586689749346564</c:v>
                </c:pt>
                <c:pt idx="9665">
                  <c:v>0.7455790650387355</c:v>
                </c:pt>
                <c:pt idx="9666">
                  <c:v>0.78663840724062528</c:v>
                </c:pt>
                <c:pt idx="9667">
                  <c:v>0.82044974959709838</c:v>
                </c:pt>
                <c:pt idx="9668">
                  <c:v>0.28859686976470145</c:v>
                </c:pt>
                <c:pt idx="9669">
                  <c:v>0.27804666043399368</c:v>
                </c:pt>
                <c:pt idx="9670">
                  <c:v>0.40387767362908106</c:v>
                </c:pt>
                <c:pt idx="9671">
                  <c:v>0.50813547318254693</c:v>
                </c:pt>
                <c:pt idx="9672">
                  <c:v>0.23744275943761414</c:v>
                </c:pt>
                <c:pt idx="9673">
                  <c:v>0.37432007800952194</c:v>
                </c:pt>
                <c:pt idx="9674">
                  <c:v>0.48717168644973863</c:v>
                </c:pt>
                <c:pt idx="9675">
                  <c:v>0.57993157083239377</c:v>
                </c:pt>
                <c:pt idx="9676">
                  <c:v>0.65593607907381912</c:v>
                </c:pt>
                <c:pt idx="9677">
                  <c:v>0.25706708360978137</c:v>
                </c:pt>
                <c:pt idx="9678">
                  <c:v>0.39271495879982088</c:v>
                </c:pt>
                <c:pt idx="9679">
                  <c:v>0.50417457277289024</c:v>
                </c:pt>
                <c:pt idx="9680">
                  <c:v>0.59546867567067641</c:v>
                </c:pt>
                <c:pt idx="9681">
                  <c:v>0.66999795153580077</c:v>
                </c:pt>
                <c:pt idx="9682">
                  <c:v>0.25310023521104852</c:v>
                </c:pt>
                <c:pt idx="9683">
                  <c:v>0.38970775004170227</c:v>
                </c:pt>
                <c:pt idx="9684">
                  <c:v>0.17500464804194971</c:v>
                </c:pt>
                <c:pt idx="9685">
                  <c:v>0.32148778417941626</c:v>
                </c:pt>
                <c:pt idx="9686">
                  <c:v>0.44259471765144831</c:v>
                </c:pt>
                <c:pt idx="9687">
                  <c:v>0.16595790808058625</c:v>
                </c:pt>
                <c:pt idx="9688">
                  <c:v>0.3013779202827816</c:v>
                </c:pt>
                <c:pt idx="9689">
                  <c:v>0.20820980326935995</c:v>
                </c:pt>
                <c:pt idx="9690">
                  <c:v>0.22038556627461281</c:v>
                </c:pt>
                <c:pt idx="9691">
                  <c:v>0.35555650337466271</c:v>
                </c:pt>
                <c:pt idx="9692">
                  <c:v>0.46775321645906653</c:v>
                </c:pt>
                <c:pt idx="9693">
                  <c:v>0.56061400254648763</c:v>
                </c:pt>
                <c:pt idx="9694">
                  <c:v>0.63724619006028682</c:v>
                </c:pt>
                <c:pt idx="9695">
                  <c:v>0.70029539714813949</c:v>
                </c:pt>
                <c:pt idx="9696">
                  <c:v>0.75200738215935836</c:v>
                </c:pt>
                <c:pt idx="9697">
                  <c:v>0.13187953460928667</c:v>
                </c:pt>
                <c:pt idx="9698">
                  <c:v>0.27925129093336365</c:v>
                </c:pt>
                <c:pt idx="9699">
                  <c:v>0.40219876044128844</c:v>
                </c:pt>
                <c:pt idx="9700">
                  <c:v>0.23088573553006675</c:v>
                </c:pt>
                <c:pt idx="9701">
                  <c:v>0.36725856717509198</c:v>
                </c:pt>
                <c:pt idx="9702">
                  <c:v>0.47996021251374599</c:v>
                </c:pt>
                <c:pt idx="9703">
                  <c:v>0.57282291917252925</c:v>
                </c:pt>
                <c:pt idx="9704">
                  <c:v>0.6491044452000353</c:v>
                </c:pt>
                <c:pt idx="9705">
                  <c:v>0.71156600028493699</c:v>
                </c:pt>
                <c:pt idx="9706">
                  <c:v>0.76254118593798359</c:v>
                </c:pt>
                <c:pt idx="9707">
                  <c:v>0.29359360457172612</c:v>
                </c:pt>
                <c:pt idx="9708">
                  <c:v>0.42422612207558397</c:v>
                </c:pt>
                <c:pt idx="9709">
                  <c:v>0.53126228303116441</c:v>
                </c:pt>
                <c:pt idx="9710">
                  <c:v>0.61867529564163126</c:v>
                </c:pt>
                <c:pt idx="9711">
                  <c:v>0.23150395481814656</c:v>
                </c:pt>
                <c:pt idx="9712">
                  <c:v>0.3712662779293866</c:v>
                </c:pt>
                <c:pt idx="9713">
                  <c:v>0.48622783703482308</c:v>
                </c:pt>
                <c:pt idx="9714">
                  <c:v>0.58049365542841636</c:v>
                </c:pt>
                <c:pt idx="9715">
                  <c:v>0.1865793810309338</c:v>
                </c:pt>
                <c:pt idx="9716">
                  <c:v>0.31680926459660314</c:v>
                </c:pt>
                <c:pt idx="9717">
                  <c:v>0.2630351331331478</c:v>
                </c:pt>
                <c:pt idx="9718">
                  <c:v>0.14215415038583401</c:v>
                </c:pt>
                <c:pt idx="9719">
                  <c:v>0.28389507173372774</c:v>
                </c:pt>
                <c:pt idx="9720">
                  <c:v>4.9786678729943835E-2</c:v>
                </c:pt>
                <c:pt idx="9721">
                  <c:v>0.21062166341823305</c:v>
                </c:pt>
                <c:pt idx="9722">
                  <c:v>3.6936721113655528E-2</c:v>
                </c:pt>
                <c:pt idx="9723">
                  <c:v>0.19987909885101604</c:v>
                </c:pt>
                <c:pt idx="9724">
                  <c:v>0.33602741714737339</c:v>
                </c:pt>
                <c:pt idx="9725">
                  <c:v>0.44947217286445307</c:v>
                </c:pt>
                <c:pt idx="9726">
                  <c:v>0.54373470621513742</c:v>
                </c:pt>
                <c:pt idx="9727">
                  <c:v>0.62183594693876942</c:v>
                </c:pt>
                <c:pt idx="9728">
                  <c:v>0.68635902165545537</c:v>
                </c:pt>
                <c:pt idx="9729">
                  <c:v>0.24636065057231382</c:v>
                </c:pt>
                <c:pt idx="9730">
                  <c:v>0.36630110994350207</c:v>
                </c:pt>
                <c:pt idx="9731">
                  <c:v>0.46751402836363953</c:v>
                </c:pt>
                <c:pt idx="9732">
                  <c:v>0.55268391594008093</c:v>
                </c:pt>
                <c:pt idx="9733">
                  <c:v>0.62415471592566907</c:v>
                </c:pt>
                <c:pt idx="9734">
                  <c:v>0.68396411085159992</c:v>
                </c:pt>
                <c:pt idx="9735">
                  <c:v>0.31291883877334059</c:v>
                </c:pt>
                <c:pt idx="9736">
                  <c:v>0.15743595928013207</c:v>
                </c:pt>
                <c:pt idx="9737">
                  <c:v>0.30591847928816418</c:v>
                </c:pt>
                <c:pt idx="9738">
                  <c:v>0.18380353916715625</c:v>
                </c:pt>
                <c:pt idx="9739">
                  <c:v>0.32730680785289129</c:v>
                </c:pt>
                <c:pt idx="9740">
                  <c:v>0.44615758076843781</c:v>
                </c:pt>
                <c:pt idx="9741">
                  <c:v>0.5443043902836705</c:v>
                </c:pt>
                <c:pt idx="9742">
                  <c:v>0.62511143090919119</c:v>
                </c:pt>
                <c:pt idx="9743">
                  <c:v>0.69143637802888236</c:v>
                </c:pt>
                <c:pt idx="9744">
                  <c:v>0.74569952971734099</c:v>
                </c:pt>
                <c:pt idx="9745">
                  <c:v>0.78994487400065649</c:v>
                </c:pt>
                <c:pt idx="9746">
                  <c:v>0.26240617723834347</c:v>
                </c:pt>
                <c:pt idx="9747">
                  <c:v>0.37836830180416481</c:v>
                </c:pt>
                <c:pt idx="9748">
                  <c:v>0.24123550329989477</c:v>
                </c:pt>
                <c:pt idx="9749">
                  <c:v>0.36689589790775923</c:v>
                </c:pt>
                <c:pt idx="9750">
                  <c:v>0.47210038105310159</c:v>
                </c:pt>
                <c:pt idx="9751">
                  <c:v>0.55993545119829513</c:v>
                </c:pt>
                <c:pt idx="9752">
                  <c:v>0.63306502014934218</c:v>
                </c:pt>
                <c:pt idx="9753">
                  <c:v>0.2888899459634382</c:v>
                </c:pt>
                <c:pt idx="9754">
                  <c:v>0.41829497494737994</c:v>
                </c:pt>
                <c:pt idx="9755">
                  <c:v>0.52464187950257102</c:v>
                </c:pt>
                <c:pt idx="9756">
                  <c:v>0.61176271864597653</c:v>
                </c:pt>
                <c:pt idx="9757">
                  <c:v>0.23834781246698877</c:v>
                </c:pt>
                <c:pt idx="9758">
                  <c:v>0.10242742151490253</c:v>
                </c:pt>
                <c:pt idx="9759">
                  <c:v>0.25026697202278653</c:v>
                </c:pt>
                <c:pt idx="9760">
                  <c:v>0.37437796254696687</c:v>
                </c:pt>
                <c:pt idx="9761">
                  <c:v>0.47828085084185512</c:v>
                </c:pt>
                <c:pt idx="9762">
                  <c:v>0.5650255263598658</c:v>
                </c:pt>
                <c:pt idx="9763">
                  <c:v>0.63724415481649666</c:v>
                </c:pt>
                <c:pt idx="9764">
                  <c:v>0.69720025716334499</c:v>
                </c:pt>
                <c:pt idx="9765">
                  <c:v>0.74683373446875789</c:v>
                </c:pt>
                <c:pt idx="9766">
                  <c:v>0.78780175340346181</c:v>
                </c:pt>
                <c:pt idx="9767">
                  <c:v>0.32185703843157421</c:v>
                </c:pt>
                <c:pt idx="9768">
                  <c:v>0.44768256716108334</c:v>
                </c:pt>
                <c:pt idx="9769">
                  <c:v>0.55067354033525429</c:v>
                </c:pt>
                <c:pt idx="9770">
                  <c:v>0.63469189053190878</c:v>
                </c:pt>
                <c:pt idx="9771">
                  <c:v>0.70299120234911461</c:v>
                </c:pt>
                <c:pt idx="9772">
                  <c:v>0.75830490330246092</c:v>
                </c:pt>
                <c:pt idx="9773">
                  <c:v>0.80292306799697999</c:v>
                </c:pt>
                <c:pt idx="9774">
                  <c:v>0.25040229936098568</c:v>
                </c:pt>
                <c:pt idx="9775">
                  <c:v>0.36787641719579728</c:v>
                </c:pt>
                <c:pt idx="9776">
                  <c:v>0.46731542528561476</c:v>
                </c:pt>
                <c:pt idx="9777">
                  <c:v>0.25073730775100145</c:v>
                </c:pt>
                <c:pt idx="9778">
                  <c:v>0.3735950315331541</c:v>
                </c:pt>
                <c:pt idx="9779">
                  <c:v>0.25382124754203772</c:v>
                </c:pt>
                <c:pt idx="9780">
                  <c:v>0.38549855089108742</c:v>
                </c:pt>
                <c:pt idx="9781">
                  <c:v>0.16003178957915584</c:v>
                </c:pt>
                <c:pt idx="9782">
                  <c:v>0.29722602156968647</c:v>
                </c:pt>
                <c:pt idx="9783">
                  <c:v>0.41252250891017683</c:v>
                </c:pt>
                <c:pt idx="9784">
                  <c:v>0.50914812774908913</c:v>
                </c:pt>
                <c:pt idx="9785">
                  <c:v>0.58990269463194001</c:v>
                </c:pt>
                <c:pt idx="9786">
                  <c:v>0.28616945453885434</c:v>
                </c:pt>
                <c:pt idx="9787">
                  <c:v>0.16034144534676786</c:v>
                </c:pt>
                <c:pt idx="9788">
                  <c:v>0.30785485083571384</c:v>
                </c:pt>
                <c:pt idx="9789">
                  <c:v>0.43007689477204747</c:v>
                </c:pt>
                <c:pt idx="9790">
                  <c:v>0.5310500372379684</c:v>
                </c:pt>
                <c:pt idx="9791">
                  <c:v>9.3130245030422512E-2</c:v>
                </c:pt>
                <c:pt idx="9792">
                  <c:v>0.24685688484543322</c:v>
                </c:pt>
                <c:pt idx="9793">
                  <c:v>0.20504433545917033</c:v>
                </c:pt>
                <c:pt idx="9794">
                  <c:v>0.34367187640792507</c:v>
                </c:pt>
                <c:pt idx="9795">
                  <c:v>0.4586337456455295</c:v>
                </c:pt>
                <c:pt idx="9796">
                  <c:v>0.18289863114445157</c:v>
                </c:pt>
                <c:pt idx="9797">
                  <c:v>0.31562879405953864</c:v>
                </c:pt>
                <c:pt idx="9798">
                  <c:v>0.42726613020532034</c:v>
                </c:pt>
                <c:pt idx="9799">
                  <c:v>0.26556876963848219</c:v>
                </c:pt>
                <c:pt idx="9800">
                  <c:v>0.13059853496419396</c:v>
                </c:pt>
                <c:pt idx="9801">
                  <c:v>0.27395618388173854</c:v>
                </c:pt>
                <c:pt idx="9802">
                  <c:v>0.23360162521663314</c:v>
                </c:pt>
                <c:pt idx="9803">
                  <c:v>0.13861423562458761</c:v>
                </c:pt>
                <c:pt idx="9804">
                  <c:v>0.28133935101585922</c:v>
                </c:pt>
                <c:pt idx="9805">
                  <c:v>0.40097010291726565</c:v>
                </c:pt>
                <c:pt idx="9806">
                  <c:v>0.50096639202652149</c:v>
                </c:pt>
                <c:pt idx="9807">
                  <c:v>8.7854476169691068E-2</c:v>
                </c:pt>
                <c:pt idx="9808">
                  <c:v>0.24244634207786175</c:v>
                </c:pt>
                <c:pt idx="9809">
                  <c:v>0.16235234451232136</c:v>
                </c:pt>
                <c:pt idx="9810">
                  <c:v>0.30152891518225694</c:v>
                </c:pt>
                <c:pt idx="9811">
                  <c:v>0.41809062787547441</c:v>
                </c:pt>
                <c:pt idx="9812">
                  <c:v>0.51544241712278172</c:v>
                </c:pt>
                <c:pt idx="9813">
                  <c:v>0.59652443051406656</c:v>
                </c:pt>
                <c:pt idx="9814">
                  <c:v>0.66386630774252586</c:v>
                </c:pt>
                <c:pt idx="9815">
                  <c:v>0.71963705685946899</c:v>
                </c:pt>
                <c:pt idx="9816">
                  <c:v>0.76569040688122236</c:v>
                </c:pt>
                <c:pt idx="9817">
                  <c:v>0.27279126326640085</c:v>
                </c:pt>
                <c:pt idx="9818">
                  <c:v>0.27196371884840059</c:v>
                </c:pt>
                <c:pt idx="9819">
                  <c:v>4.7694277374444011E-2</c:v>
                </c:pt>
                <c:pt idx="9820">
                  <c:v>0.20887241588503519</c:v>
                </c:pt>
                <c:pt idx="9821">
                  <c:v>0.34352500355889248</c:v>
                </c:pt>
                <c:pt idx="9822">
                  <c:v>0.22074234682636454</c:v>
                </c:pt>
                <c:pt idx="9823">
                  <c:v>0.35803746082493404</c:v>
                </c:pt>
                <c:pt idx="9824">
                  <c:v>0.47165133408827498</c:v>
                </c:pt>
                <c:pt idx="9825">
                  <c:v>0.56539292085073556</c:v>
                </c:pt>
                <c:pt idx="9826">
                  <c:v>0.64250461589067598</c:v>
                </c:pt>
                <c:pt idx="9827">
                  <c:v>0.26230835473966241</c:v>
                </c:pt>
                <c:pt idx="9828">
                  <c:v>0.14776933078036908</c:v>
                </c:pt>
                <c:pt idx="9829">
                  <c:v>0.29721665096163963</c:v>
                </c:pt>
                <c:pt idx="9830">
                  <c:v>0.42110076477839387</c:v>
                </c:pt>
                <c:pt idx="9831">
                  <c:v>0.16950919812346246</c:v>
                </c:pt>
                <c:pt idx="9832">
                  <c:v>0.30476762344949282</c:v>
                </c:pt>
                <c:pt idx="9833">
                  <c:v>0.2483202488817628</c:v>
                </c:pt>
                <c:pt idx="9834">
                  <c:v>0.37989878130944699</c:v>
                </c:pt>
                <c:pt idx="9835">
                  <c:v>0.48887598568509172</c:v>
                </c:pt>
                <c:pt idx="9836">
                  <c:v>0.578871425362811</c:v>
                </c:pt>
                <c:pt idx="9837">
                  <c:v>0.25039727564197317</c:v>
                </c:pt>
                <c:pt idx="9838">
                  <c:v>0.10947909944460857</c:v>
                </c:pt>
                <c:pt idx="9839">
                  <c:v>0.25611202234399755</c:v>
                </c:pt>
                <c:pt idx="9840">
                  <c:v>0.18988550591867059</c:v>
                </c:pt>
                <c:pt idx="9841">
                  <c:v>0.17335720400208296</c:v>
                </c:pt>
                <c:pt idx="9842">
                  <c:v>0.31180572556206587</c:v>
                </c:pt>
                <c:pt idx="9843">
                  <c:v>0.22743788472336099</c:v>
                </c:pt>
                <c:pt idx="9844">
                  <c:v>0.1326715444679257</c:v>
                </c:pt>
                <c:pt idx="9845">
                  <c:v>0.27634893771558738</c:v>
                </c:pt>
                <c:pt idx="9846">
                  <c:v>0.23018108841196386</c:v>
                </c:pt>
                <c:pt idx="9847">
                  <c:v>4.0366857474806103E-2</c:v>
                </c:pt>
                <c:pt idx="9848">
                  <c:v>0.17469172690394766</c:v>
                </c:pt>
                <c:pt idx="9849">
                  <c:v>0.14794991462432441</c:v>
                </c:pt>
                <c:pt idx="9850">
                  <c:v>0.20631263048312504</c:v>
                </c:pt>
                <c:pt idx="9851">
                  <c:v>0.34310534966729844</c:v>
                </c:pt>
                <c:pt idx="9852">
                  <c:v>0.16877792656936569</c:v>
                </c:pt>
                <c:pt idx="9853">
                  <c:v>0.30540358010421986</c:v>
                </c:pt>
                <c:pt idx="9854">
                  <c:v>0.19924319610453217</c:v>
                </c:pt>
                <c:pt idx="9855">
                  <c:v>0.33210858179111713</c:v>
                </c:pt>
                <c:pt idx="9856">
                  <c:v>0.19632104723612009</c:v>
                </c:pt>
                <c:pt idx="9857">
                  <c:v>0.32917342654068504</c:v>
                </c:pt>
                <c:pt idx="9858">
                  <c:v>0.44050589699944087</c:v>
                </c:pt>
                <c:pt idx="9859">
                  <c:v>0.21461894455201883</c:v>
                </c:pt>
                <c:pt idx="9860">
                  <c:v>0.34309199936403301</c:v>
                </c:pt>
                <c:pt idx="9861">
                  <c:v>0.250808145304523</c:v>
                </c:pt>
                <c:pt idx="9862">
                  <c:v>0.13578652222652188</c:v>
                </c:pt>
                <c:pt idx="9863">
                  <c:v>0.2786388126468114</c:v>
                </c:pt>
                <c:pt idx="9864">
                  <c:v>0.3984365548004109</c:v>
                </c:pt>
                <c:pt idx="9865">
                  <c:v>0.4986229232813969</c:v>
                </c:pt>
                <c:pt idx="9866">
                  <c:v>0.58217644015261405</c:v>
                </c:pt>
                <c:pt idx="9867">
                  <c:v>0.23678437291769838</c:v>
                </c:pt>
                <c:pt idx="9868">
                  <c:v>0.35978476614326826</c:v>
                </c:pt>
                <c:pt idx="9869">
                  <c:v>0.46333006335088811</c:v>
                </c:pt>
                <c:pt idx="9870">
                  <c:v>0.55025518869696599</c:v>
                </c:pt>
                <c:pt idx="9871">
                  <c:v>0.24567992607707123</c:v>
                </c:pt>
                <c:pt idx="9872">
                  <c:v>0.36792082205930721</c:v>
                </c:pt>
                <c:pt idx="9873">
                  <c:v>0.47069926053071565</c:v>
                </c:pt>
                <c:pt idx="9874">
                  <c:v>0.55687447804188817</c:v>
                </c:pt>
                <c:pt idx="9875">
                  <c:v>0.6289290231297745</c:v>
                </c:pt>
                <c:pt idx="9876">
                  <c:v>0.68900987247793044</c:v>
                </c:pt>
                <c:pt idx="9877">
                  <c:v>0.73896692164501354</c:v>
                </c:pt>
                <c:pt idx="9878">
                  <c:v>0.7803885260420097</c:v>
                </c:pt>
                <c:pt idx="9879">
                  <c:v>0.28350748838732798</c:v>
                </c:pt>
                <c:pt idx="9880">
                  <c:v>0.39659714851590688</c:v>
                </c:pt>
                <c:pt idx="9881">
                  <c:v>0.49213531221712847</c:v>
                </c:pt>
                <c:pt idx="9882">
                  <c:v>0.57261826923833881</c:v>
                </c:pt>
                <c:pt idx="9883">
                  <c:v>0.30107438547733356</c:v>
                </c:pt>
                <c:pt idx="9884">
                  <c:v>0.1244646762662672</c:v>
                </c:pt>
                <c:pt idx="9885">
                  <c:v>0.26812762675821178</c:v>
                </c:pt>
                <c:pt idx="9886">
                  <c:v>0.23671862883215816</c:v>
                </c:pt>
                <c:pt idx="9887">
                  <c:v>0.3698451569922156</c:v>
                </c:pt>
                <c:pt idx="9888">
                  <c:v>0.16537586096623114</c:v>
                </c:pt>
                <c:pt idx="9889">
                  <c:v>0.30205679219756187</c:v>
                </c:pt>
                <c:pt idx="9890">
                  <c:v>0.41685426116163771</c:v>
                </c:pt>
                <c:pt idx="9891">
                  <c:v>0.51300525887285653</c:v>
                </c:pt>
                <c:pt idx="9892">
                  <c:v>0.5933159872769832</c:v>
                </c:pt>
                <c:pt idx="9893">
                  <c:v>0.66020982914073412</c:v>
                </c:pt>
                <c:pt idx="9894">
                  <c:v>0.71577200432800481</c:v>
                </c:pt>
                <c:pt idx="9895">
                  <c:v>0.30832438365934822</c:v>
                </c:pt>
                <c:pt idx="9896">
                  <c:v>0.43548149924322688</c:v>
                </c:pt>
                <c:pt idx="9897">
                  <c:v>0.18445126517934066</c:v>
                </c:pt>
                <c:pt idx="9898">
                  <c:v>0.14881079443714024</c:v>
                </c:pt>
                <c:pt idx="9899">
                  <c:v>0.29680583626262691</c:v>
                </c:pt>
                <c:pt idx="9900">
                  <c:v>0.19331775124409772</c:v>
                </c:pt>
                <c:pt idx="9901">
                  <c:v>0.33491775404475416</c:v>
                </c:pt>
                <c:pt idx="9902">
                  <c:v>0.19409520343993963</c:v>
                </c:pt>
                <c:pt idx="9903">
                  <c:v>0.33616855782748928</c:v>
                </c:pt>
                <c:pt idx="9904">
                  <c:v>0.45376169907034225</c:v>
                </c:pt>
                <c:pt idx="9905">
                  <c:v>0.17407459260432143</c:v>
                </c:pt>
                <c:pt idx="9906">
                  <c:v>0.30814947718377939</c:v>
                </c:pt>
                <c:pt idx="9907">
                  <c:v>0.42094488096720739</c:v>
                </c:pt>
                <c:pt idx="9908">
                  <c:v>0.51557482658350828</c:v>
                </c:pt>
                <c:pt idx="9909">
                  <c:v>0.59474546722961597</c:v>
                </c:pt>
                <c:pt idx="9910">
                  <c:v>0.28997852293811988</c:v>
                </c:pt>
                <c:pt idx="9911">
                  <c:v>0.11887764324134792</c:v>
                </c:pt>
                <c:pt idx="9912">
                  <c:v>0.21911926422058106</c:v>
                </c:pt>
                <c:pt idx="9913">
                  <c:v>0.35307808600347856</c:v>
                </c:pt>
                <c:pt idx="9914">
                  <c:v>0.4644967676155779</c:v>
                </c:pt>
                <c:pt idx="9915">
                  <c:v>0.55690617428325628</c:v>
                </c:pt>
                <c:pt idx="9916">
                  <c:v>0.63332892476004388</c:v>
                </c:pt>
                <c:pt idx="9917">
                  <c:v>0.27284127440111372</c:v>
                </c:pt>
                <c:pt idx="9918">
                  <c:v>0.40521224530768252</c:v>
                </c:pt>
                <c:pt idx="9919">
                  <c:v>0.51401497813336383</c:v>
                </c:pt>
                <c:pt idx="9920">
                  <c:v>0.60316333513551057</c:v>
                </c:pt>
                <c:pt idx="9921">
                  <c:v>0.67596695119141204</c:v>
                </c:pt>
                <c:pt idx="9922">
                  <c:v>0.73521657590235079</c:v>
                </c:pt>
                <c:pt idx="9923">
                  <c:v>0.78325884457135087</c:v>
                </c:pt>
                <c:pt idx="9924">
                  <c:v>0.82206148480050234</c:v>
                </c:pt>
                <c:pt idx="9925">
                  <c:v>0.85326994002781098</c:v>
                </c:pt>
                <c:pt idx="9926">
                  <c:v>0.31729633529486745</c:v>
                </c:pt>
                <c:pt idx="9927">
                  <c:v>0.13986307526516326</c:v>
                </c:pt>
                <c:pt idx="9928">
                  <c:v>0.29165939671945484</c:v>
                </c:pt>
                <c:pt idx="9929">
                  <c:v>0.4173499925506936</c:v>
                </c:pt>
                <c:pt idx="9930">
                  <c:v>0.52112094922307073</c:v>
                </c:pt>
                <c:pt idx="9931">
                  <c:v>0.18756835296540236</c:v>
                </c:pt>
                <c:pt idx="9932">
                  <c:v>0.20279572064444479</c:v>
                </c:pt>
                <c:pt idx="9933">
                  <c:v>0.33705858441026249</c:v>
                </c:pt>
                <c:pt idx="9934">
                  <c:v>0.44915222264327137</c:v>
                </c:pt>
                <c:pt idx="9935">
                  <c:v>0.20415508787658165</c:v>
                </c:pt>
                <c:pt idx="9936">
                  <c:v>0.33398931863198744</c:v>
                </c:pt>
                <c:pt idx="9937">
                  <c:v>0.44306772220596247</c:v>
                </c:pt>
                <c:pt idx="9938">
                  <c:v>0.53445482937287625</c:v>
                </c:pt>
                <c:pt idx="9939">
                  <c:v>0.23664748914757561</c:v>
                </c:pt>
                <c:pt idx="9940">
                  <c:v>0.24627691472088598</c:v>
                </c:pt>
                <c:pt idx="9941">
                  <c:v>0.37713003520890503</c:v>
                </c:pt>
                <c:pt idx="9942">
                  <c:v>0.48567867617162119</c:v>
                </c:pt>
                <c:pt idx="9943">
                  <c:v>0.19247046411128255</c:v>
                </c:pt>
                <c:pt idx="9944">
                  <c:v>0.19885861574252453</c:v>
                </c:pt>
                <c:pt idx="9945">
                  <c:v>0.3336069460250265</c:v>
                </c:pt>
                <c:pt idx="9946">
                  <c:v>0.44614033236577932</c:v>
                </c:pt>
                <c:pt idx="9947">
                  <c:v>0.53986021251897165</c:v>
                </c:pt>
                <c:pt idx="9948">
                  <c:v>0.61769285391914674</c:v>
                </c:pt>
                <c:pt idx="9949">
                  <c:v>0.68214713929271742</c:v>
                </c:pt>
                <c:pt idx="9950">
                  <c:v>0.73536709869956007</c:v>
                </c:pt>
                <c:pt idx="9951">
                  <c:v>0.12896132809894184</c:v>
                </c:pt>
                <c:pt idx="9952">
                  <c:v>0.27681167029071541</c:v>
                </c:pt>
                <c:pt idx="9953">
                  <c:v>0.16774408363876961</c:v>
                </c:pt>
                <c:pt idx="9954">
                  <c:v>0.30559098379468752</c:v>
                </c:pt>
                <c:pt idx="9955">
                  <c:v>0.2352212484890274</c:v>
                </c:pt>
                <c:pt idx="9956">
                  <c:v>0.13555681763907287</c:v>
                </c:pt>
                <c:pt idx="9957">
                  <c:v>0.21303655238840363</c:v>
                </c:pt>
                <c:pt idx="9958">
                  <c:v>0.1481889786860934</c:v>
                </c:pt>
                <c:pt idx="9959">
                  <c:v>0.28987336745706294</c:v>
                </c:pt>
                <c:pt idx="9960">
                  <c:v>0.408528692077677</c:v>
                </c:pt>
                <c:pt idx="9961">
                  <c:v>0.5076234412922076</c:v>
                </c:pt>
                <c:pt idx="9962">
                  <c:v>0.22068119132631223</c:v>
                </c:pt>
                <c:pt idx="9963">
                  <c:v>0.34719830612113767</c:v>
                </c:pt>
                <c:pt idx="9964">
                  <c:v>0.45357112715494008</c:v>
                </c:pt>
                <c:pt idx="9965">
                  <c:v>0.5427592413275707</c:v>
                </c:pt>
                <c:pt idx="9966">
                  <c:v>0.61733229131344725</c:v>
                </c:pt>
                <c:pt idx="9967">
                  <c:v>0.67951254645799986</c:v>
                </c:pt>
                <c:pt idx="9968">
                  <c:v>0.73121475329198982</c:v>
                </c:pt>
                <c:pt idx="9969">
                  <c:v>0.31474232949960557</c:v>
                </c:pt>
                <c:pt idx="9970">
                  <c:v>5.5196362324345827E-2</c:v>
                </c:pt>
                <c:pt idx="9971">
                  <c:v>0.21514415890315314</c:v>
                </c:pt>
                <c:pt idx="9972">
                  <c:v>0.34875365668557612</c:v>
                </c:pt>
                <c:pt idx="9973">
                  <c:v>0.46005220280586856</c:v>
                </c:pt>
                <c:pt idx="9974">
                  <c:v>0.55250556036914655</c:v>
                </c:pt>
                <c:pt idx="9975">
                  <c:v>0.25931724747403251</c:v>
                </c:pt>
                <c:pt idx="9976">
                  <c:v>0.15692338361407054</c:v>
                </c:pt>
                <c:pt idx="9977">
                  <c:v>0.30463297721535976</c:v>
                </c:pt>
                <c:pt idx="9978">
                  <c:v>0.42708540911906523</c:v>
                </c:pt>
                <c:pt idx="9979">
                  <c:v>0.52830626535928205</c:v>
                </c:pt>
                <c:pt idx="9980">
                  <c:v>0.19418198451153651</c:v>
                </c:pt>
                <c:pt idx="9981">
                  <c:v>0.20359390148743584</c:v>
                </c:pt>
                <c:pt idx="9982">
                  <c:v>0.3376352218814157</c:v>
                </c:pt>
                <c:pt idx="9983">
                  <c:v>0.44955696981848436</c:v>
                </c:pt>
                <c:pt idx="9984">
                  <c:v>0.54274968571490956</c:v>
                </c:pt>
                <c:pt idx="9985">
                  <c:v>0.62012956424350074</c:v>
                </c:pt>
                <c:pt idx="9986">
                  <c:v>0.68419628367618179</c:v>
                </c:pt>
                <c:pt idx="9987">
                  <c:v>0.73708554353867484</c:v>
                </c:pt>
                <c:pt idx="9988">
                  <c:v>0.78061637891531843</c:v>
                </c:pt>
                <c:pt idx="9989">
                  <c:v>0.81633344989711587</c:v>
                </c:pt>
                <c:pt idx="9990">
                  <c:v>0.32466830130152635</c:v>
                </c:pt>
                <c:pt idx="9991">
                  <c:v>0.45043680424279608</c:v>
                </c:pt>
                <c:pt idx="9992">
                  <c:v>0.17936485099854521</c:v>
                </c:pt>
                <c:pt idx="9993">
                  <c:v>0.10371511558227875</c:v>
                </c:pt>
                <c:pt idx="9994">
                  <c:v>0.16483174447317339</c:v>
                </c:pt>
                <c:pt idx="9995">
                  <c:v>0.30589793315995523</c:v>
                </c:pt>
                <c:pt idx="9996">
                  <c:v>0.42365798310082203</c:v>
                </c:pt>
                <c:pt idx="9997">
                  <c:v>0.52168908745221676</c:v>
                </c:pt>
                <c:pt idx="9998">
                  <c:v>0.60306708260759112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A5-46B2-BC2C-BF9AF6D89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366672"/>
        <c:axId val="704367984"/>
      </c:scatterChart>
      <c:valAx>
        <c:axId val="704366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04367984"/>
        <c:crosses val="autoZero"/>
        <c:crossBetween val="midCat"/>
      </c:valAx>
      <c:valAx>
        <c:axId val="70436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0436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204788</xdr:colOff>
          <xdr:row>16</xdr:row>
          <xdr:rowOff>19050</xdr:rowOff>
        </xdr:from>
        <xdr:to>
          <xdr:col>2</xdr:col>
          <xdr:colOff>566738</xdr:colOff>
          <xdr:row>17</xdr:row>
          <xdr:rowOff>214313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羊歯の葉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433387</xdr:colOff>
      <xdr:row>2</xdr:row>
      <xdr:rowOff>123823</xdr:rowOff>
    </xdr:from>
    <xdr:to>
      <xdr:col>17</xdr:col>
      <xdr:colOff>385763</xdr:colOff>
      <xdr:row>18</xdr:row>
      <xdr:rowOff>171450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80963</xdr:colOff>
          <xdr:row>16</xdr:row>
          <xdr:rowOff>128588</xdr:rowOff>
        </xdr:from>
        <xdr:to>
          <xdr:col>2</xdr:col>
          <xdr:colOff>533400</xdr:colOff>
          <xdr:row>18</xdr:row>
          <xdr:rowOff>147638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羊歯の葉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147635</xdr:colOff>
      <xdr:row>1</xdr:row>
      <xdr:rowOff>214310</xdr:rowOff>
    </xdr:from>
    <xdr:to>
      <xdr:col>17</xdr:col>
      <xdr:colOff>677955</xdr:colOff>
      <xdr:row>21</xdr:row>
      <xdr:rowOff>168087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</xdr:row>
          <xdr:rowOff>133350</xdr:rowOff>
        </xdr:from>
        <xdr:to>
          <xdr:col>2</xdr:col>
          <xdr:colOff>4763</xdr:colOff>
          <xdr:row>2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433388</xdr:colOff>
          <xdr:row>2</xdr:row>
          <xdr:rowOff>176213</xdr:rowOff>
        </xdr:from>
        <xdr:to>
          <xdr:col>2</xdr:col>
          <xdr:colOff>304800</xdr:colOff>
          <xdr:row>3</xdr:row>
          <xdr:rowOff>204788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000"/>
  <sheetViews>
    <sheetView workbookViewId="0">
      <selection activeCell="C14" sqref="C14"/>
    </sheetView>
  </sheetViews>
  <sheetFormatPr defaultRowHeight="17.649999999999999"/>
  <sheetData>
    <row r="1" spans="1:9" ht="18" thickBot="1">
      <c r="A1" s="1"/>
      <c r="B1" s="2" t="s">
        <v>0</v>
      </c>
      <c r="C1" s="3">
        <v>0.73</v>
      </c>
      <c r="D1" s="4"/>
      <c r="F1" t="s">
        <v>12</v>
      </c>
      <c r="G1" t="s">
        <v>13</v>
      </c>
      <c r="H1" t="s">
        <v>14</v>
      </c>
      <c r="I1" t="s">
        <v>15</v>
      </c>
    </row>
    <row r="2" spans="1:9" ht="18" thickBot="1">
      <c r="A2" s="5" t="s">
        <v>1</v>
      </c>
      <c r="B2" s="6">
        <v>0.83599999999999997</v>
      </c>
      <c r="C2" s="6">
        <v>4.3999999999999997E-2</v>
      </c>
      <c r="D2" s="6">
        <v>0</v>
      </c>
      <c r="H2">
        <v>1</v>
      </c>
      <c r="I2">
        <v>1</v>
      </c>
    </row>
    <row r="3" spans="1:9" ht="18" thickBot="1">
      <c r="A3" s="7"/>
      <c r="B3" s="6">
        <v>-4.3999999999999997E-2</v>
      </c>
      <c r="C3" s="6">
        <v>0.83599999999999997</v>
      </c>
      <c r="D3" s="6">
        <v>0.16900000000000001</v>
      </c>
      <c r="F3">
        <v>1</v>
      </c>
      <c r="G3">
        <v>4</v>
      </c>
      <c r="H3">
        <v>0</v>
      </c>
      <c r="I3">
        <v>0.17537</v>
      </c>
    </row>
    <row r="4" spans="1:9" ht="18" thickBot="1">
      <c r="A4" s="7"/>
      <c r="B4" s="8"/>
      <c r="C4" s="8"/>
      <c r="D4" s="8"/>
      <c r="F4">
        <v>0.43066191673278809</v>
      </c>
      <c r="G4">
        <v>1</v>
      </c>
      <c r="H4">
        <v>7.7162799999999998E-3</v>
      </c>
      <c r="I4">
        <v>0.31560931999999997</v>
      </c>
    </row>
    <row r="5" spans="1:9" ht="18" thickBot="1">
      <c r="A5" s="7"/>
      <c r="B5" s="9" t="s">
        <v>2</v>
      </c>
      <c r="C5" s="10">
        <v>0.13</v>
      </c>
      <c r="D5" s="8"/>
      <c r="F5">
        <v>0.85667699575424194</v>
      </c>
      <c r="G5">
        <v>2</v>
      </c>
      <c r="H5">
        <v>9.422601915999998E-2</v>
      </c>
      <c r="I5">
        <v>0.17383123068</v>
      </c>
    </row>
    <row r="6" spans="1:9" ht="18" thickBot="1">
      <c r="A6" s="5" t="s">
        <v>3</v>
      </c>
      <c r="B6" s="6">
        <v>-0.14099999999999999</v>
      </c>
      <c r="C6" s="6">
        <v>0.30199999999999999</v>
      </c>
      <c r="D6" s="6">
        <v>0</v>
      </c>
      <c r="F6">
        <v>0.67647111415863037</v>
      </c>
      <c r="G6">
        <v>1</v>
      </c>
      <c r="H6">
        <v>8.642152616767998E-2</v>
      </c>
      <c r="I6">
        <v>0.31017696400544004</v>
      </c>
    </row>
    <row r="7" spans="1:9" ht="18" thickBot="1">
      <c r="A7" s="7"/>
      <c r="B7" s="6">
        <v>0.30199999999999999</v>
      </c>
      <c r="C7" s="6">
        <v>0.14099999999999999</v>
      </c>
      <c r="D7" s="6">
        <v>0.127</v>
      </c>
      <c r="F7">
        <v>0.11107069253921509</v>
      </c>
      <c r="G7">
        <v>1</v>
      </c>
      <c r="H7">
        <v>8.5896182292419812E-2</v>
      </c>
      <c r="I7">
        <v>0.42450539475716997</v>
      </c>
    </row>
    <row r="8" spans="1:9" ht="18" thickBot="1">
      <c r="A8" s="7"/>
      <c r="B8" s="8"/>
      <c r="C8" s="8"/>
      <c r="D8" s="8"/>
      <c r="F8">
        <v>0.56282615661621094</v>
      </c>
      <c r="G8">
        <v>1</v>
      </c>
      <c r="H8">
        <v>9.048744576577844E-2</v>
      </c>
      <c r="I8">
        <v>0.52010707799612765</v>
      </c>
    </row>
    <row r="9" spans="1:9" ht="18" thickBot="1">
      <c r="A9" s="7"/>
      <c r="B9" s="9" t="s">
        <v>4</v>
      </c>
      <c r="C9" s="10">
        <v>0.13</v>
      </c>
      <c r="D9" s="8"/>
      <c r="F9">
        <v>0.62839716672897339</v>
      </c>
      <c r="G9">
        <v>1</v>
      </c>
      <c r="H9">
        <v>9.8532216092020383E-2</v>
      </c>
      <c r="I9">
        <v>0.59982806959106849</v>
      </c>
    </row>
    <row r="10" spans="1:9" ht="18" thickBot="1">
      <c r="A10" s="5" t="s">
        <v>5</v>
      </c>
      <c r="B10" s="6">
        <v>0.14099999999999999</v>
      </c>
      <c r="C10" s="6">
        <v>-0.30199999999999999</v>
      </c>
      <c r="D10" s="6">
        <v>0</v>
      </c>
      <c r="F10">
        <v>0.10667192935943604</v>
      </c>
      <c r="G10">
        <v>1</v>
      </c>
      <c r="H10">
        <v>0.10876536771493606</v>
      </c>
      <c r="I10">
        <v>0.66612084867008436</v>
      </c>
    </row>
    <row r="11" spans="1:9" ht="18" thickBot="1">
      <c r="A11" s="7"/>
      <c r="B11" s="6">
        <v>0.30199999999999999</v>
      </c>
      <c r="C11" s="6">
        <v>0.14099999999999999</v>
      </c>
      <c r="D11" s="6">
        <v>0.16900000000000001</v>
      </c>
      <c r="F11">
        <v>0.8343842625617981</v>
      </c>
      <c r="G11">
        <v>2</v>
      </c>
      <c r="H11">
        <v>0.18583257945055948</v>
      </c>
      <c r="I11">
        <v>0.25377018071239255</v>
      </c>
    </row>
    <row r="12" spans="1:9" ht="18" thickBot="1">
      <c r="A12" s="7"/>
      <c r="B12" s="8"/>
      <c r="C12" s="8"/>
      <c r="D12" s="8"/>
      <c r="F12">
        <v>0.60113739967346191</v>
      </c>
      <c r="G12">
        <v>1</v>
      </c>
      <c r="H12">
        <v>0.16652192437201299</v>
      </c>
      <c r="I12">
        <v>0.37297523757973555</v>
      </c>
    </row>
    <row r="13" spans="1:9" ht="18" thickBot="1">
      <c r="A13" s="7"/>
      <c r="B13" s="9" t="s">
        <v>6</v>
      </c>
      <c r="C13" s="10">
        <v>0.01</v>
      </c>
      <c r="D13" s="8"/>
      <c r="F13">
        <v>0.13870757818222046</v>
      </c>
      <c r="G13">
        <v>1</v>
      </c>
      <c r="H13">
        <v>0.15562323922851123</v>
      </c>
      <c r="I13">
        <v>0.47348033394429034</v>
      </c>
    </row>
    <row r="14" spans="1:9" ht="18" thickBot="1">
      <c r="A14" s="5" t="s">
        <v>7</v>
      </c>
      <c r="B14" s="6">
        <v>0</v>
      </c>
      <c r="C14" s="6">
        <v>0</v>
      </c>
      <c r="D14" s="6">
        <v>0</v>
      </c>
      <c r="F14">
        <v>0.95000827312469482</v>
      </c>
      <c r="G14">
        <v>3</v>
      </c>
      <c r="H14">
        <v>-0.1210481841199556</v>
      </c>
      <c r="I14">
        <v>0.28275894533315532</v>
      </c>
    </row>
    <row r="15" spans="1:9" ht="18" thickBot="1">
      <c r="A15" s="7"/>
      <c r="B15" s="6">
        <v>0</v>
      </c>
      <c r="C15" s="6">
        <v>0.17537</v>
      </c>
      <c r="D15" s="6">
        <v>0</v>
      </c>
      <c r="F15">
        <v>0.43157249689102173</v>
      </c>
      <c r="G15">
        <v>1</v>
      </c>
      <c r="H15">
        <v>-8.8754888329624054E-2</v>
      </c>
      <c r="I15">
        <v>0.4107125983997959</v>
      </c>
    </row>
    <row r="16" spans="1:9">
      <c r="F16">
        <v>0.67798089981079102</v>
      </c>
      <c r="G16">
        <v>1</v>
      </c>
      <c r="H16">
        <v>-5.6127732313974693E-2</v>
      </c>
      <c r="I16">
        <v>0.51626094734873285</v>
      </c>
    </row>
    <row r="17" spans="6:9">
      <c r="F17">
        <v>0.55295246839523315</v>
      </c>
      <c r="G17">
        <v>1</v>
      </c>
      <c r="H17">
        <v>-2.4207302531138598E-2</v>
      </c>
      <c r="I17">
        <v>0.60306377220535556</v>
      </c>
    </row>
    <row r="18" spans="6:9">
      <c r="F18">
        <v>2.2947430610656738E-2</v>
      </c>
      <c r="G18">
        <v>1</v>
      </c>
      <c r="H18">
        <v>6.2975010610037789E-3</v>
      </c>
      <c r="I18">
        <v>0.6742264348750473</v>
      </c>
    </row>
    <row r="19" spans="6:9">
      <c r="F19">
        <v>0.51573354005813599</v>
      </c>
      <c r="G19">
        <v>1</v>
      </c>
      <c r="H19">
        <v>3.493067402150124E-2</v>
      </c>
      <c r="I19">
        <v>0.7323762095088554</v>
      </c>
    </row>
    <row r="20" spans="6:9">
      <c r="F20">
        <v>0.76656222343444824</v>
      </c>
      <c r="G20">
        <v>2</v>
      </c>
      <c r="H20">
        <v>0.21625239023464266</v>
      </c>
      <c r="I20">
        <v>0.24081410909524198</v>
      </c>
    </row>
    <row r="21" spans="6:9">
      <c r="F21">
        <v>0.51401513814926147</v>
      </c>
      <c r="G21">
        <v>1</v>
      </c>
      <c r="H21">
        <v>0.1913828190363519</v>
      </c>
      <c r="I21">
        <v>0.36080549003329798</v>
      </c>
    </row>
    <row r="22" spans="6:9">
      <c r="F22">
        <v>0.70933949947357178</v>
      </c>
      <c r="G22">
        <v>1</v>
      </c>
      <c r="H22">
        <v>0.17587147827585531</v>
      </c>
      <c r="I22">
        <v>0.46221254563023761</v>
      </c>
    </row>
    <row r="23" spans="6:9">
      <c r="F23">
        <v>0.99781709909439087</v>
      </c>
      <c r="G23">
        <v>4</v>
      </c>
      <c r="H23">
        <v>0</v>
      </c>
      <c r="I23">
        <v>8.1058214127174774E-2</v>
      </c>
    </row>
    <row r="24" spans="6:9">
      <c r="F24">
        <v>0.94653224945068359</v>
      </c>
      <c r="G24">
        <v>3</v>
      </c>
      <c r="H24">
        <v>-2.4479580666406781E-2</v>
      </c>
      <c r="I24">
        <v>0.18042920819193164</v>
      </c>
    </row>
    <row r="25" spans="6:9">
      <c r="F25">
        <v>0.34544295072555542</v>
      </c>
      <c r="G25">
        <v>1</v>
      </c>
      <c r="H25">
        <v>-1.2526044276671077E-2</v>
      </c>
      <c r="I25">
        <v>0.32091591959777677</v>
      </c>
    </row>
    <row r="26" spans="6:9">
      <c r="F26">
        <v>0.35104238986968994</v>
      </c>
      <c r="G26">
        <v>1</v>
      </c>
      <c r="H26">
        <v>3.6485274470051572E-3</v>
      </c>
      <c r="I26">
        <v>0.43783685473191492</v>
      </c>
    </row>
    <row r="27" spans="6:9">
      <c r="F27">
        <v>0.91474944353103638</v>
      </c>
      <c r="G27">
        <v>3</v>
      </c>
      <c r="H27">
        <v>-0.13171228775901056</v>
      </c>
      <c r="I27">
        <v>0.23183685180619557</v>
      </c>
    </row>
    <row r="28" spans="6:9">
      <c r="F28">
        <v>0.91961216926574707</v>
      </c>
      <c r="G28">
        <v>3</v>
      </c>
      <c r="H28">
        <v>-8.8586161819491541E-2</v>
      </c>
      <c r="I28">
        <v>0.16191188520145239</v>
      </c>
    </row>
    <row r="29" spans="6:9">
      <c r="F29">
        <v>0.50457233190536499</v>
      </c>
      <c r="G29">
        <v>1</v>
      </c>
      <c r="H29">
        <v>-6.6933908332231021E-2</v>
      </c>
      <c r="I29">
        <v>0.30825612714847184</v>
      </c>
    </row>
    <row r="30" spans="6:9">
      <c r="F30">
        <v>0.88854682445526123</v>
      </c>
      <c r="G30">
        <v>3</v>
      </c>
      <c r="H30">
        <v>-0.10253103147368307</v>
      </c>
      <c r="I30">
        <v>0.19225007361160076</v>
      </c>
    </row>
    <row r="31" spans="6:9">
      <c r="F31">
        <v>0.50755840539932251</v>
      </c>
      <c r="G31">
        <v>1</v>
      </c>
      <c r="H31">
        <v>-7.7256939073088615E-2</v>
      </c>
      <c r="I31">
        <v>0.33423242692414035</v>
      </c>
    </row>
    <row r="32" spans="6:9">
      <c r="F32">
        <v>0.77521848678588867</v>
      </c>
      <c r="G32">
        <v>2</v>
      </c>
      <c r="H32">
        <v>0.11183142134039588</v>
      </c>
      <c r="I32">
        <v>0.15079517659623101</v>
      </c>
    </row>
    <row r="33" spans="6:9">
      <c r="F33">
        <v>0.28565376996994019</v>
      </c>
      <c r="G33">
        <v>1</v>
      </c>
      <c r="H33">
        <v>0.10012605601080511</v>
      </c>
      <c r="I33">
        <v>0.29014418509547169</v>
      </c>
    </row>
    <row r="34" spans="6:9">
      <c r="F34">
        <v>0.75160133838653564</v>
      </c>
      <c r="G34">
        <v>2</v>
      </c>
      <c r="H34">
        <v>7.3505770001308937E-2</v>
      </c>
      <c r="I34">
        <v>0.19814839901372466</v>
      </c>
    </row>
    <row r="35" spans="6:9">
      <c r="F35">
        <v>0.54949837923049927</v>
      </c>
      <c r="G35">
        <v>1</v>
      </c>
      <c r="H35">
        <v>7.016935327769816E-2</v>
      </c>
      <c r="I35">
        <v>0.33141780769541623</v>
      </c>
    </row>
    <row r="36" spans="6:9">
      <c r="F36">
        <v>6.0880184173583984E-3</v>
      </c>
      <c r="G36">
        <v>1</v>
      </c>
      <c r="H36">
        <v>7.3243962878753968E-2</v>
      </c>
      <c r="I36">
        <v>0.44297783568914928</v>
      </c>
    </row>
    <row r="37" spans="6:9">
      <c r="F37">
        <v>0.77297681570053101</v>
      </c>
      <c r="G37">
        <v>2</v>
      </c>
      <c r="H37">
        <v>0.12345190761221876</v>
      </c>
      <c r="I37">
        <v>0.21157955162155373</v>
      </c>
    </row>
    <row r="38" spans="6:9">
      <c r="F38">
        <v>0.99983727931976318</v>
      </c>
      <c r="G38">
        <v>4</v>
      </c>
      <c r="H38">
        <v>0</v>
      </c>
      <c r="I38">
        <v>3.7104705967871875E-2</v>
      </c>
    </row>
    <row r="39" spans="6:9">
      <c r="F39">
        <v>0.92417532205581665</v>
      </c>
      <c r="G39">
        <v>3</v>
      </c>
      <c r="H39">
        <v>-1.1205621202297306E-2</v>
      </c>
      <c r="I39">
        <v>0.17423176354146994</v>
      </c>
    </row>
    <row r="40" spans="6:9">
      <c r="F40">
        <v>0.77390289306640625</v>
      </c>
      <c r="G40">
        <v>2</v>
      </c>
      <c r="H40">
        <v>5.4197985179047836E-2</v>
      </c>
      <c r="I40">
        <v>0.14818258105625348</v>
      </c>
    </row>
    <row r="41" spans="6:9">
      <c r="F41">
        <v>4.3995082378387451E-2</v>
      </c>
      <c r="G41">
        <v>1</v>
      </c>
      <c r="H41">
        <v>5.1829549176159145E-2</v>
      </c>
      <c r="I41">
        <v>0.29049592641514982</v>
      </c>
    </row>
    <row r="42" spans="6:9">
      <c r="F42">
        <v>0.71339380741119385</v>
      </c>
      <c r="G42">
        <v>1</v>
      </c>
      <c r="H42">
        <v>5.611132387353563E-2</v>
      </c>
      <c r="I42">
        <v>0.40957409431931424</v>
      </c>
    </row>
    <row r="43" spans="6:9">
      <c r="F43">
        <v>0.45367175340652466</v>
      </c>
      <c r="G43">
        <v>1</v>
      </c>
      <c r="H43">
        <v>6.4930326908325606E-2</v>
      </c>
      <c r="I43">
        <v>0.5089350446005112</v>
      </c>
    </row>
    <row r="44" spans="6:9">
      <c r="F44">
        <v>0.42491555213928223</v>
      </c>
      <c r="G44">
        <v>1</v>
      </c>
      <c r="H44">
        <v>7.6674895257782691E-2</v>
      </c>
      <c r="I44">
        <v>0.591612762902061</v>
      </c>
    </row>
    <row r="45" spans="6:9">
      <c r="F45">
        <v>0.62245124578475952</v>
      </c>
      <c r="G45">
        <v>1</v>
      </c>
      <c r="H45">
        <v>9.0131174003197007E-2</v>
      </c>
      <c r="I45">
        <v>0.6602145743947806</v>
      </c>
    </row>
    <row r="46" spans="6:9">
      <c r="F46">
        <v>0.63354289531707764</v>
      </c>
      <c r="G46">
        <v>1</v>
      </c>
      <c r="H46">
        <v>0.10439910274004305</v>
      </c>
      <c r="I46">
        <v>0.71697361253789593</v>
      </c>
    </row>
    <row r="47" spans="6:9">
      <c r="F47">
        <v>0.97667175531387329</v>
      </c>
      <c r="G47">
        <v>3</v>
      </c>
      <c r="H47">
        <v>-0.20180575750009849</v>
      </c>
      <c r="I47">
        <v>0.30162180839533637</v>
      </c>
    </row>
    <row r="48" spans="6:9">
      <c r="F48">
        <v>0.25557374954223633</v>
      </c>
      <c r="G48">
        <v>1</v>
      </c>
      <c r="H48">
        <v>-0.15543825370068753</v>
      </c>
      <c r="I48">
        <v>0.43003528514850553</v>
      </c>
    </row>
    <row r="49" spans="6:9">
      <c r="F49">
        <v>0.18150204420089722</v>
      </c>
      <c r="G49">
        <v>1</v>
      </c>
      <c r="H49">
        <v>-0.11102482754724052</v>
      </c>
      <c r="I49">
        <v>0.53534878154698085</v>
      </c>
    </row>
    <row r="50" spans="6:9">
      <c r="F50">
        <v>5.3314328193664551E-2</v>
      </c>
      <c r="G50">
        <v>1</v>
      </c>
      <c r="H50">
        <v>-6.926140944142592E-2</v>
      </c>
      <c r="I50">
        <v>0.6214366737853545</v>
      </c>
    </row>
    <row r="51" spans="6:9">
      <c r="F51">
        <v>0.67658597230911255</v>
      </c>
      <c r="G51">
        <v>1</v>
      </c>
      <c r="H51">
        <v>-3.0559324646476472E-2</v>
      </c>
      <c r="I51">
        <v>0.69156856129997912</v>
      </c>
    </row>
    <row r="52" spans="6:9">
      <c r="F52">
        <v>0.52814555168151855</v>
      </c>
      <c r="G52">
        <v>1</v>
      </c>
      <c r="H52">
        <v>4.881421292744749E-3</v>
      </c>
      <c r="I52">
        <v>0.74849592753122751</v>
      </c>
    </row>
    <row r="53" spans="6:9">
      <c r="F53">
        <v>0.49684327840805054</v>
      </c>
      <c r="G53">
        <v>1</v>
      </c>
      <c r="H53">
        <v>3.7014689012108616E-2</v>
      </c>
      <c r="I53">
        <v>0.79452781287922547</v>
      </c>
    </row>
    <row r="54" spans="6:9">
      <c r="F54">
        <v>0.95812070369720459</v>
      </c>
      <c r="G54">
        <v>3</v>
      </c>
      <c r="H54">
        <v>-0.23472832833881876</v>
      </c>
      <c r="I54">
        <v>0.29220685769762761</v>
      </c>
    </row>
    <row r="55" spans="6:9">
      <c r="F55">
        <v>0.65967661142349243</v>
      </c>
      <c r="G55">
        <v>1</v>
      </c>
      <c r="H55">
        <v>-0.18337578075255687</v>
      </c>
      <c r="I55">
        <v>0.42361297948212473</v>
      </c>
    </row>
    <row r="56" spans="6:9">
      <c r="F56">
        <v>0.73634433746337891</v>
      </c>
      <c r="G56">
        <v>2</v>
      </c>
      <c r="H56">
        <v>0.15378710488971217</v>
      </c>
      <c r="I56">
        <v>0.13134994431970742</v>
      </c>
    </row>
    <row r="57" spans="6:9">
      <c r="F57">
        <v>0.64983481168746948</v>
      </c>
      <c r="G57">
        <v>1</v>
      </c>
      <c r="H57">
        <v>0.1343454172378665</v>
      </c>
      <c r="I57">
        <v>0.2720419208361281</v>
      </c>
    </row>
    <row r="58" spans="6:9">
      <c r="F58">
        <v>0.41638243198394775</v>
      </c>
      <c r="G58">
        <v>1</v>
      </c>
      <c r="H58">
        <v>0.12428261332764602</v>
      </c>
      <c r="I58">
        <v>0.39051584746053697</v>
      </c>
    </row>
    <row r="59" spans="6:9">
      <c r="F59">
        <v>0.78318244218826294</v>
      </c>
      <c r="G59">
        <v>2</v>
      </c>
      <c r="H59">
        <v>0.10041193745388406</v>
      </c>
      <c r="I59">
        <v>0.2195960837168848</v>
      </c>
    </row>
    <row r="60" spans="6:9">
      <c r="F60">
        <v>0.12095379829406738</v>
      </c>
      <c r="G60">
        <v>1</v>
      </c>
      <c r="H60">
        <v>9.3606607394989993E-2</v>
      </c>
      <c r="I60">
        <v>0.34816420073934484</v>
      </c>
    </row>
    <row r="61" spans="6:9">
      <c r="F61">
        <v>0.48062556982040405</v>
      </c>
      <c r="G61">
        <v>1</v>
      </c>
      <c r="H61">
        <v>9.35743486147428E-2</v>
      </c>
      <c r="I61">
        <v>0.45594658109271269</v>
      </c>
    </row>
    <row r="62" spans="6:9">
      <c r="F62">
        <v>0.22015273571014404</v>
      </c>
      <c r="G62">
        <v>1</v>
      </c>
      <c r="H62">
        <v>9.8289805010004339E-2</v>
      </c>
      <c r="I62">
        <v>0.5460540704544592</v>
      </c>
    </row>
    <row r="63" spans="6:9">
      <c r="F63">
        <v>0.73344379663467407</v>
      </c>
      <c r="G63">
        <v>2</v>
      </c>
      <c r="H63">
        <v>0.15104946677083605</v>
      </c>
      <c r="I63">
        <v>0.23367714504710005</v>
      </c>
    </row>
    <row r="64" spans="6:9">
      <c r="F64">
        <v>0.43545293807983398</v>
      </c>
      <c r="G64">
        <v>1</v>
      </c>
      <c r="H64">
        <v>0.13655914860249135</v>
      </c>
      <c r="I64">
        <v>0.35770791672145885</v>
      </c>
    </row>
    <row r="65" spans="6:9">
      <c r="F65">
        <v>0.29127854108810425</v>
      </c>
      <c r="G65">
        <v>1</v>
      </c>
      <c r="H65">
        <v>0.12990259656742695</v>
      </c>
      <c r="I65">
        <v>0.46203521584063001</v>
      </c>
    </row>
    <row r="66" spans="6:9">
      <c r="F66">
        <v>0.77574265003204346</v>
      </c>
      <c r="G66">
        <v>2</v>
      </c>
      <c r="H66">
        <v>0.12121836906786307</v>
      </c>
      <c r="I66">
        <v>0.23137754959689177</v>
      </c>
    </row>
    <row r="67" spans="6:9">
      <c r="F67">
        <v>0.35402756929397583</v>
      </c>
      <c r="G67">
        <v>1</v>
      </c>
      <c r="H67">
        <v>0.11151916872299676</v>
      </c>
      <c r="I67">
        <v>0.35709802322401551</v>
      </c>
    </row>
    <row r="68" spans="6:9">
      <c r="F68">
        <v>0.96164107322692871</v>
      </c>
      <c r="G68">
        <v>3</v>
      </c>
      <c r="H68">
        <v>-9.2119400223710152E-2</v>
      </c>
      <c r="I68">
        <v>0.25302961022893122</v>
      </c>
    </row>
    <row r="69" spans="6:9">
      <c r="F69">
        <v>0.79889577627182007</v>
      </c>
      <c r="G69">
        <v>2</v>
      </c>
      <c r="H69">
        <v>8.9403777720680352E-2</v>
      </c>
      <c r="I69">
        <v>0.13485711617471882</v>
      </c>
    </row>
    <row r="70" spans="6:9">
      <c r="F70">
        <v>0.244346022605896</v>
      </c>
      <c r="G70">
        <v>1</v>
      </c>
      <c r="H70">
        <v>8.0675271286176395E-2</v>
      </c>
      <c r="I70">
        <v>0.277806782902355</v>
      </c>
    </row>
    <row r="71" spans="6:9">
      <c r="F71">
        <v>0.22385221719741821</v>
      </c>
      <c r="G71">
        <v>1</v>
      </c>
      <c r="H71">
        <v>7.9668025242947083E-2</v>
      </c>
      <c r="I71">
        <v>0.39769675856977704</v>
      </c>
    </row>
    <row r="72" spans="6:9">
      <c r="F72">
        <v>0.77526283264160156</v>
      </c>
      <c r="G72">
        <v>2</v>
      </c>
      <c r="H72">
        <v>0.10887122952881713</v>
      </c>
      <c r="I72">
        <v>0.20713498658170859</v>
      </c>
    </row>
    <row r="73" spans="6:9">
      <c r="F73">
        <v>0.33874338865280151</v>
      </c>
      <c r="G73">
        <v>1</v>
      </c>
      <c r="H73">
        <v>0.10013028729568629</v>
      </c>
      <c r="I73">
        <v>0.33737451468304042</v>
      </c>
    </row>
    <row r="74" spans="6:9">
      <c r="F74">
        <v>0.93266451358795166</v>
      </c>
      <c r="G74">
        <v>3</v>
      </c>
      <c r="H74">
        <v>-8.7768732925586443E-2</v>
      </c>
      <c r="I74">
        <v>0.24680915333360598</v>
      </c>
    </row>
    <row r="75" spans="6:9">
      <c r="F75">
        <v>0.48531275987625122</v>
      </c>
      <c r="G75">
        <v>1</v>
      </c>
      <c r="H75">
        <v>-6.251505797911161E-2</v>
      </c>
      <c r="I75">
        <v>0.37919427643562043</v>
      </c>
    </row>
    <row r="76" spans="6:9">
      <c r="F76">
        <v>0.26163315773010254</v>
      </c>
      <c r="G76">
        <v>1</v>
      </c>
      <c r="H76">
        <v>-3.557804030737001E-2</v>
      </c>
      <c r="I76">
        <v>0.48875707765125964</v>
      </c>
    </row>
    <row r="77" spans="6:9">
      <c r="F77">
        <v>0.31737655401229858</v>
      </c>
      <c r="G77">
        <v>1</v>
      </c>
      <c r="H77">
        <v>-8.237930280305901E-3</v>
      </c>
      <c r="I77">
        <v>0.57916635068997735</v>
      </c>
    </row>
    <row r="78" spans="6:9">
      <c r="F78">
        <v>0.93353259563446045</v>
      </c>
      <c r="G78">
        <v>3</v>
      </c>
      <c r="H78">
        <v>-0.17606978607789628</v>
      </c>
      <c r="I78">
        <v>0.24817460050263443</v>
      </c>
    </row>
    <row r="79" spans="6:9">
      <c r="F79">
        <v>0.92240577936172485</v>
      </c>
      <c r="G79">
        <v>3</v>
      </c>
      <c r="H79">
        <v>-9.9774569188778972E-2</v>
      </c>
      <c r="I79">
        <v>0.1508195432753468</v>
      </c>
    </row>
    <row r="80" spans="6:9">
      <c r="F80">
        <v>0.88126230239868164</v>
      </c>
      <c r="G80">
        <v>3</v>
      </c>
      <c r="H80">
        <v>-5.9615716324772569E-2</v>
      </c>
      <c r="I80">
        <v>0.16013363570681266</v>
      </c>
    </row>
    <row r="81" spans="6:9">
      <c r="F81">
        <v>0.91576451063156128</v>
      </c>
      <c r="G81">
        <v>3</v>
      </c>
      <c r="H81">
        <v>-5.676617398525035E-2</v>
      </c>
      <c r="I81">
        <v>0.17357489630457928</v>
      </c>
    </row>
    <row r="82" spans="6:9">
      <c r="F82">
        <v>1.6542553901672363E-2</v>
      </c>
      <c r="G82">
        <v>1</v>
      </c>
      <c r="H82">
        <v>-3.9819226014267808E-2</v>
      </c>
      <c r="I82">
        <v>0.31660632496597929</v>
      </c>
    </row>
    <row r="83" spans="6:9">
      <c r="F83">
        <v>0.28885442018508911</v>
      </c>
      <c r="G83">
        <v>1</v>
      </c>
      <c r="H83">
        <v>-1.9358194649424797E-2</v>
      </c>
      <c r="I83">
        <v>0.43543493361618646</v>
      </c>
    </row>
    <row r="84" spans="6:9">
      <c r="F84">
        <v>0.18548083305358887</v>
      </c>
      <c r="G84">
        <v>1</v>
      </c>
      <c r="H84">
        <v>2.9756863521930715E-3</v>
      </c>
      <c r="I84">
        <v>0.53387536506770661</v>
      </c>
    </row>
    <row r="85" spans="6:9">
      <c r="F85">
        <v>4.24155592918396E-2</v>
      </c>
      <c r="G85">
        <v>1</v>
      </c>
      <c r="H85">
        <v>2.5978189853412499E-2</v>
      </c>
      <c r="I85">
        <v>0.61518887499710617</v>
      </c>
    </row>
    <row r="86" spans="6:9">
      <c r="F86">
        <v>0.7686694860458374</v>
      </c>
      <c r="G86">
        <v>2</v>
      </c>
      <c r="H86">
        <v>0.1821241154797949</v>
      </c>
      <c r="I86">
        <v>0.22158704471032253</v>
      </c>
    </row>
    <row r="87" spans="6:9">
      <c r="F87">
        <v>0.88623338937759399</v>
      </c>
      <c r="G87">
        <v>3</v>
      </c>
      <c r="H87">
        <v>-4.123978721986632E-2</v>
      </c>
      <c r="I87">
        <v>0.25524525617905358</v>
      </c>
    </row>
    <row r="88" spans="6:9">
      <c r="F88">
        <v>8.2064628601074219E-2</v>
      </c>
      <c r="G88">
        <v>1</v>
      </c>
      <c r="H88">
        <v>-2.3245670843929887E-2</v>
      </c>
      <c r="I88">
        <v>0.38419958480336291</v>
      </c>
    </row>
    <row r="89" spans="6:9">
      <c r="F89">
        <v>0.53650206327438354</v>
      </c>
      <c r="G89">
        <v>1</v>
      </c>
      <c r="H89">
        <v>-2.5285990941774153E-3</v>
      </c>
      <c r="I89">
        <v>0.49121366241274433</v>
      </c>
    </row>
    <row r="90" spans="6:9">
      <c r="F90">
        <v>0.98489630222320557</v>
      </c>
      <c r="G90">
        <v>3</v>
      </c>
      <c r="H90">
        <v>-0.1487030585209278</v>
      </c>
      <c r="I90">
        <v>0.23749748947375537</v>
      </c>
    </row>
    <row r="91" spans="6:9">
      <c r="F91">
        <v>0.3920939564704895</v>
      </c>
      <c r="G91">
        <v>1</v>
      </c>
      <c r="H91">
        <v>-0.1138658673866504</v>
      </c>
      <c r="I91">
        <v>0.37409083577498037</v>
      </c>
    </row>
    <row r="92" spans="6:9">
      <c r="F92">
        <v>0.3508598804473877</v>
      </c>
      <c r="G92">
        <v>1</v>
      </c>
      <c r="H92">
        <v>-7.87318683611406E-2</v>
      </c>
      <c r="I92">
        <v>0.4867500368728962</v>
      </c>
    </row>
    <row r="93" spans="6:9">
      <c r="F93">
        <v>0.62098544836044312</v>
      </c>
      <c r="G93">
        <v>1</v>
      </c>
      <c r="H93">
        <v>-4.4402840327506105E-2</v>
      </c>
      <c r="I93">
        <v>0.57938723303363138</v>
      </c>
    </row>
    <row r="94" spans="6:9">
      <c r="F94">
        <v>0.30883872509002686</v>
      </c>
      <c r="G94">
        <v>1</v>
      </c>
      <c r="H94">
        <v>-1.1627736260315321E-2</v>
      </c>
      <c r="I94">
        <v>0.65532145179052603</v>
      </c>
    </row>
    <row r="95" spans="6:9">
      <c r="F95">
        <v>0.93808895349502563</v>
      </c>
      <c r="G95">
        <v>3</v>
      </c>
      <c r="H95">
        <v>-0.19954658925344332</v>
      </c>
      <c r="I95">
        <v>0.25788874835184894</v>
      </c>
    </row>
    <row r="96" spans="6:9">
      <c r="F96">
        <v>0.4094080924987793</v>
      </c>
      <c r="G96">
        <v>1</v>
      </c>
      <c r="H96">
        <v>-0.15547384368839723</v>
      </c>
      <c r="I96">
        <v>0.3933750435492972</v>
      </c>
    </row>
    <row r="97" spans="6:9">
      <c r="F97">
        <v>0.60574120283126831</v>
      </c>
      <c r="G97">
        <v>1</v>
      </c>
      <c r="H97">
        <v>-0.11266763140733101</v>
      </c>
      <c r="I97">
        <v>0.50470238552950197</v>
      </c>
    </row>
    <row r="98" spans="6:9">
      <c r="F98">
        <v>0.12337028980255127</v>
      </c>
      <c r="G98">
        <v>1</v>
      </c>
      <c r="H98">
        <v>-7.1983234893230635E-2</v>
      </c>
      <c r="I98">
        <v>0.59588857008458618</v>
      </c>
    </row>
    <row r="99" spans="6:9">
      <c r="F99">
        <v>0.43809777498245239</v>
      </c>
      <c r="G99">
        <v>1</v>
      </c>
      <c r="H99">
        <v>-3.395888728701902E-2</v>
      </c>
      <c r="I99">
        <v>0.67033010692601624</v>
      </c>
    </row>
    <row r="100" spans="6:9">
      <c r="F100">
        <v>0.32857108116149902</v>
      </c>
      <c r="G100">
        <v>1</v>
      </c>
      <c r="H100">
        <v>1.1048949327968106E-3</v>
      </c>
      <c r="I100">
        <v>0.73089016043077848</v>
      </c>
    </row>
    <row r="101" spans="6:9">
      <c r="F101">
        <v>0.84068387746810913</v>
      </c>
      <c r="G101">
        <v>2</v>
      </c>
      <c r="H101">
        <v>0.22057303826457073</v>
      </c>
      <c r="I101">
        <v>0.23038919089044441</v>
      </c>
    </row>
    <row r="102" spans="6:9">
      <c r="F102">
        <v>0.69124734401702881</v>
      </c>
      <c r="G102">
        <v>1</v>
      </c>
      <c r="H102">
        <v>0.19453618438836068</v>
      </c>
      <c r="I102">
        <v>0.35190014990077045</v>
      </c>
    </row>
    <row r="103" spans="6:9">
      <c r="F103">
        <v>0.16635137796401978</v>
      </c>
      <c r="G103">
        <v>1</v>
      </c>
      <c r="H103">
        <v>0.17811585674430341</v>
      </c>
      <c r="I103">
        <v>0.45462893320395625</v>
      </c>
    </row>
    <row r="104" spans="6:9">
      <c r="F104">
        <v>9.8155975341796875E-2</v>
      </c>
      <c r="G104">
        <v>1</v>
      </c>
      <c r="H104">
        <v>0.16890852929921174</v>
      </c>
      <c r="I104">
        <v>0.54123269046175804</v>
      </c>
    </row>
    <row r="105" spans="6:9">
      <c r="F105">
        <v>0.91889208555221558</v>
      </c>
      <c r="G105">
        <v>3</v>
      </c>
      <c r="H105">
        <v>-0.13963616988826205</v>
      </c>
      <c r="I105">
        <v>0.29632418520346981</v>
      </c>
    </row>
    <row r="106" spans="6:9">
      <c r="F106">
        <v>0.54573404788970947</v>
      </c>
      <c r="G106">
        <v>1</v>
      </c>
      <c r="H106">
        <v>-0.1036975738776344</v>
      </c>
      <c r="I106">
        <v>0.42287101030518426</v>
      </c>
    </row>
    <row r="107" spans="6:9">
      <c r="F107">
        <v>0.58555728197097778</v>
      </c>
      <c r="G107">
        <v>1</v>
      </c>
      <c r="H107">
        <v>-6.8084847308274243E-2</v>
      </c>
      <c r="I107">
        <v>0.52708285786574993</v>
      </c>
    </row>
    <row r="108" spans="6:9">
      <c r="F108">
        <v>0.14254021644592285</v>
      </c>
      <c r="G108">
        <v>1</v>
      </c>
      <c r="H108">
        <v>-3.3727286603624271E-2</v>
      </c>
      <c r="I108">
        <v>0.61263700245733099</v>
      </c>
    </row>
    <row r="109" spans="6:9">
      <c r="F109">
        <v>0.12973350286483765</v>
      </c>
      <c r="G109">
        <v>1</v>
      </c>
      <c r="H109">
        <v>-1.2399834925073266E-3</v>
      </c>
      <c r="I109">
        <v>0.68264853466488817</v>
      </c>
    </row>
    <row r="110" spans="6:9">
      <c r="F110">
        <v>0.13122737407684326</v>
      </c>
      <c r="G110">
        <v>1</v>
      </c>
      <c r="H110">
        <v>2.8999909325518953E-2</v>
      </c>
      <c r="I110">
        <v>0.73974873425351695</v>
      </c>
    </row>
    <row r="111" spans="6:9">
      <c r="F111">
        <v>0.42502456903457642</v>
      </c>
      <c r="G111">
        <v>1</v>
      </c>
      <c r="H111">
        <v>5.6792868503288588E-2</v>
      </c>
      <c r="I111">
        <v>0.78615394582561737</v>
      </c>
    </row>
    <row r="112" spans="6:9">
      <c r="F112">
        <v>8.6296558380126953E-2</v>
      </c>
      <c r="G112">
        <v>1</v>
      </c>
      <c r="H112">
        <v>8.2069611685076427E-2</v>
      </c>
      <c r="I112">
        <v>0.82372581249607135</v>
      </c>
    </row>
    <row r="113" spans="6:9">
      <c r="F113">
        <v>0.16198986768722534</v>
      </c>
      <c r="G113">
        <v>1</v>
      </c>
      <c r="H113">
        <v>0.10485413111855102</v>
      </c>
      <c r="I113">
        <v>0.85402371633257224</v>
      </c>
    </row>
    <row r="114" spans="6:9">
      <c r="F114">
        <v>0.69388210773468018</v>
      </c>
      <c r="G114">
        <v>1</v>
      </c>
      <c r="H114">
        <v>0.12523509713374181</v>
      </c>
      <c r="I114">
        <v>0.87835024508481419</v>
      </c>
    </row>
    <row r="115" spans="6:9">
      <c r="F115">
        <v>8.7888836860656738E-3</v>
      </c>
      <c r="G115">
        <v>1</v>
      </c>
      <c r="H115">
        <v>0.14334395198753996</v>
      </c>
      <c r="I115">
        <v>0.89779046061702006</v>
      </c>
    </row>
    <row r="116" spans="6:9">
      <c r="F116">
        <v>0.76981806755065918</v>
      </c>
      <c r="G116">
        <v>2</v>
      </c>
      <c r="H116">
        <v>0.25092122187609694</v>
      </c>
      <c r="I116">
        <v>0.29687832844723688</v>
      </c>
    </row>
    <row r="117" spans="6:9">
      <c r="F117">
        <v>5.6981980800628662E-2</v>
      </c>
      <c r="G117">
        <v>1</v>
      </c>
      <c r="H117">
        <v>0.22283278794009548</v>
      </c>
      <c r="I117">
        <v>0.40614974881934174</v>
      </c>
    </row>
    <row r="118" spans="6:9">
      <c r="F118">
        <v>0.42223584651947021</v>
      </c>
      <c r="G118">
        <v>1</v>
      </c>
      <c r="H118">
        <v>0.20415879966597086</v>
      </c>
      <c r="I118">
        <v>0.49873654734360551</v>
      </c>
    </row>
    <row r="119" spans="6:9">
      <c r="F119">
        <v>0.83373743295669556</v>
      </c>
      <c r="G119">
        <v>2</v>
      </c>
      <c r="H119">
        <v>0.12183204654486697</v>
      </c>
      <c r="I119">
        <v>0.2589778106745716</v>
      </c>
    </row>
    <row r="120" spans="6:9">
      <c r="F120">
        <v>0.51494312286376953</v>
      </c>
      <c r="G120">
        <v>1</v>
      </c>
      <c r="H120">
        <v>0.11324661458118992</v>
      </c>
      <c r="I120">
        <v>0.38014483967596768</v>
      </c>
    </row>
    <row r="121" spans="6:9">
      <c r="F121">
        <v>0.41169470548629761</v>
      </c>
      <c r="G121">
        <v>1</v>
      </c>
      <c r="H121">
        <v>0.11140054273561736</v>
      </c>
      <c r="I121">
        <v>0.48181823492753661</v>
      </c>
    </row>
    <row r="122" spans="6:9">
      <c r="F122">
        <v>0.83783400058746338</v>
      </c>
      <c r="G122">
        <v>2</v>
      </c>
      <c r="H122">
        <v>0.12980163042239401</v>
      </c>
      <c r="I122">
        <v>0.22857933503093908</v>
      </c>
    </row>
    <row r="123" spans="6:9">
      <c r="F123">
        <v>0.39773398637771606</v>
      </c>
      <c r="G123">
        <v>1</v>
      </c>
      <c r="H123">
        <v>0.11857165377448271</v>
      </c>
      <c r="I123">
        <v>0.35438105234727973</v>
      </c>
    </row>
    <row r="124" spans="6:9">
      <c r="F124">
        <v>0.64058041572570801</v>
      </c>
      <c r="G124">
        <v>1</v>
      </c>
      <c r="H124">
        <v>0.11471866885874786</v>
      </c>
      <c r="I124">
        <v>0.46004540699624863</v>
      </c>
    </row>
    <row r="125" spans="6:9">
      <c r="F125">
        <v>0.83190196752548218</v>
      </c>
      <c r="G125">
        <v>2</v>
      </c>
      <c r="H125">
        <v>0.12275838060378363</v>
      </c>
      <c r="I125">
        <v>0.22651144038181292</v>
      </c>
    </row>
    <row r="126" spans="6:9">
      <c r="F126">
        <v>0.43585479259490967</v>
      </c>
      <c r="G126">
        <v>1</v>
      </c>
      <c r="H126">
        <v>0.11259250956156289</v>
      </c>
      <c r="I126">
        <v>0.35296219541262908</v>
      </c>
    </row>
    <row r="127" spans="6:9">
      <c r="F127">
        <v>0.2777438759803772</v>
      </c>
      <c r="G127">
        <v>1</v>
      </c>
      <c r="H127">
        <v>0.10965767459162225</v>
      </c>
      <c r="I127">
        <v>0.45912232494424909</v>
      </c>
    </row>
    <row r="128" spans="6:9">
      <c r="F128">
        <v>0.22833395004272461</v>
      </c>
      <c r="G128">
        <v>1</v>
      </c>
      <c r="H128">
        <v>0.11187519825614316</v>
      </c>
      <c r="I128">
        <v>0.54800132597136086</v>
      </c>
    </row>
    <row r="129" spans="6:9">
      <c r="F129">
        <v>0.63529175519943237</v>
      </c>
      <c r="G129">
        <v>1</v>
      </c>
      <c r="H129">
        <v>0.11763972408487555</v>
      </c>
      <c r="I129">
        <v>0.62220659978878734</v>
      </c>
    </row>
    <row r="130" spans="6:9">
      <c r="F130">
        <v>0.57573425769805908</v>
      </c>
      <c r="G130">
        <v>1</v>
      </c>
      <c r="H130">
        <v>0.12572389972566261</v>
      </c>
      <c r="I130">
        <v>0.6839885695636917</v>
      </c>
    </row>
    <row r="131" spans="6:9">
      <c r="F131">
        <v>0.45795899629592896</v>
      </c>
      <c r="G131">
        <v>1</v>
      </c>
      <c r="H131">
        <v>0.13520067723145637</v>
      </c>
      <c r="I131">
        <v>0.73528259256731709</v>
      </c>
    </row>
    <row r="132" spans="6:9">
      <c r="F132">
        <v>0.13812804222106934</v>
      </c>
      <c r="G132">
        <v>1</v>
      </c>
      <c r="H132">
        <v>0.14538020023845946</v>
      </c>
      <c r="I132">
        <v>0.77774741758809296</v>
      </c>
    </row>
    <row r="133" spans="6:9">
      <c r="F133">
        <v>0.80459111928939819</v>
      </c>
      <c r="G133">
        <v>2</v>
      </c>
      <c r="H133">
        <v>0.21438111187798128</v>
      </c>
      <c r="I133">
        <v>0.28056720635193588</v>
      </c>
    </row>
    <row r="134" spans="6:9">
      <c r="F134">
        <v>0.62179124355316162</v>
      </c>
      <c r="G134">
        <v>1</v>
      </c>
      <c r="H134">
        <v>0.19156756660947752</v>
      </c>
      <c r="I134">
        <v>0.39412141558758723</v>
      </c>
    </row>
    <row r="135" spans="6:9">
      <c r="F135">
        <v>0.90792280435562134</v>
      </c>
      <c r="G135">
        <v>3</v>
      </c>
      <c r="H135">
        <v>-9.2013640615515022E-2</v>
      </c>
      <c r="I135">
        <v>0.282424524713912</v>
      </c>
    </row>
    <row r="136" spans="6:9">
      <c r="F136">
        <v>0.27383232116699219</v>
      </c>
      <c r="G136">
        <v>1</v>
      </c>
      <c r="H136">
        <v>-6.4496724467158428E-2</v>
      </c>
      <c r="I136">
        <v>0.40915550284791313</v>
      </c>
    </row>
    <row r="137" spans="6:9">
      <c r="F137">
        <v>0.19069117307662964</v>
      </c>
      <c r="G137">
        <v>1</v>
      </c>
      <c r="H137">
        <v>-3.5916419529236271E-2</v>
      </c>
      <c r="I137">
        <v>0.51389185625741041</v>
      </c>
    </row>
    <row r="138" spans="6:9">
      <c r="F138">
        <v>0.33385241031646729</v>
      </c>
      <c r="G138">
        <v>1</v>
      </c>
      <c r="H138">
        <v>-7.4148850511154656E-3</v>
      </c>
      <c r="I138">
        <v>0.60019391429048152</v>
      </c>
    </row>
    <row r="139" spans="6:9">
      <c r="F139">
        <v>0.41065531969070435</v>
      </c>
      <c r="G139">
        <v>1</v>
      </c>
      <c r="H139">
        <v>2.0209688326048657E-2</v>
      </c>
      <c r="I139">
        <v>0.6710883672890916</v>
      </c>
    </row>
    <row r="140" spans="6:9">
      <c r="F140">
        <v>9.8886728286743164E-2</v>
      </c>
      <c r="G140">
        <v>1</v>
      </c>
      <c r="H140">
        <v>4.6423187601296705E-2</v>
      </c>
      <c r="I140">
        <v>0.72914064876733442</v>
      </c>
    </row>
    <row r="141" spans="6:9">
      <c r="F141">
        <v>0.96577209234237671</v>
      </c>
      <c r="G141">
        <v>3</v>
      </c>
      <c r="H141">
        <v>-0.21365480647595214</v>
      </c>
      <c r="I141">
        <v>0.28582863413178577</v>
      </c>
    </row>
    <row r="142" spans="6:9">
      <c r="F142">
        <v>0.50787723064422607</v>
      </c>
      <c r="G142">
        <v>1</v>
      </c>
      <c r="H142">
        <v>-0.16603895831209742</v>
      </c>
      <c r="I142">
        <v>0.41735354961911481</v>
      </c>
    </row>
    <row r="143" spans="6:9">
      <c r="F143">
        <v>0.64077812433242798</v>
      </c>
      <c r="G143">
        <v>1</v>
      </c>
      <c r="H143">
        <v>-0.12044501296567238</v>
      </c>
      <c r="I143">
        <v>0.52521328164731229</v>
      </c>
    </row>
    <row r="144" spans="6:9">
      <c r="F144">
        <v>0.40192651748657227</v>
      </c>
      <c r="G144">
        <v>1</v>
      </c>
      <c r="H144">
        <v>-7.7582646446820364E-2</v>
      </c>
      <c r="I144">
        <v>0.61337788402764259</v>
      </c>
    </row>
    <row r="145" spans="6:9">
      <c r="F145">
        <v>0.3264281153678894</v>
      </c>
      <c r="G145">
        <v>1</v>
      </c>
      <c r="H145">
        <v>-3.7870465532325551E-2</v>
      </c>
      <c r="I145">
        <v>0.68519754749076933</v>
      </c>
    </row>
    <row r="146" spans="6:9">
      <c r="F146">
        <v>0.86658298969268799</v>
      </c>
      <c r="G146">
        <v>3</v>
      </c>
      <c r="H146">
        <v>-0.21226939498227024</v>
      </c>
      <c r="I146">
        <v>0.2541759736054362</v>
      </c>
    </row>
    <row r="147" spans="6:9">
      <c r="F147">
        <v>0.49263936281204224</v>
      </c>
      <c r="G147">
        <v>1</v>
      </c>
      <c r="H147">
        <v>-0.16627347136653872</v>
      </c>
      <c r="I147">
        <v>0.39083096731336453</v>
      </c>
    </row>
    <row r="148" spans="6:9">
      <c r="F148">
        <v>0.31240725517272949</v>
      </c>
      <c r="G148">
        <v>1</v>
      </c>
      <c r="H148">
        <v>-0.12180805950063833</v>
      </c>
      <c r="I148">
        <v>0.50305072141410045</v>
      </c>
    </row>
    <row r="149" spans="6:9">
      <c r="F149">
        <v>0.44679254293441772</v>
      </c>
      <c r="G149">
        <v>1</v>
      </c>
      <c r="H149">
        <v>-7.9697306000313231E-2</v>
      </c>
      <c r="I149">
        <v>0.59490995772021604</v>
      </c>
    </row>
    <row r="150" spans="6:9">
      <c r="F150">
        <v>0.20006978511810303</v>
      </c>
      <c r="G150">
        <v>1</v>
      </c>
      <c r="H150">
        <v>-4.0450909676572347E-2</v>
      </c>
      <c r="I150">
        <v>0.66985140611811433</v>
      </c>
    </row>
    <row r="151" spans="6:9">
      <c r="F151">
        <v>0.65843874216079712</v>
      </c>
      <c r="G151">
        <v>1</v>
      </c>
      <c r="H151">
        <v>-4.3434986204174512E-3</v>
      </c>
      <c r="I151">
        <v>0.73077561554051274</v>
      </c>
    </row>
    <row r="152" spans="6:9">
      <c r="F152">
        <v>0.56622982025146484</v>
      </c>
      <c r="G152">
        <v>1</v>
      </c>
      <c r="H152">
        <v>2.8522962237113574E-2</v>
      </c>
      <c r="I152">
        <v>0.78011952853116706</v>
      </c>
    </row>
    <row r="153" spans="6:9">
      <c r="F153">
        <v>0.68166273832321167</v>
      </c>
      <c r="G153">
        <v>1</v>
      </c>
      <c r="H153">
        <v>5.8170455685598296E-2</v>
      </c>
      <c r="I153">
        <v>0.81992491551362268</v>
      </c>
    </row>
    <row r="154" spans="6:9">
      <c r="F154">
        <v>0.75644552707672119</v>
      </c>
      <c r="G154">
        <v>2</v>
      </c>
      <c r="H154">
        <v>0.23941529023344468</v>
      </c>
      <c r="I154">
        <v>0.26017689070447148</v>
      </c>
    </row>
    <row r="155" spans="6:9">
      <c r="F155">
        <v>0.45635253190994263</v>
      </c>
      <c r="G155">
        <v>1</v>
      </c>
      <c r="H155">
        <v>0.21159896582615648</v>
      </c>
      <c r="I155">
        <v>0.37597360785866663</v>
      </c>
    </row>
    <row r="156" spans="6:9">
      <c r="F156">
        <v>2.136540412902832E-2</v>
      </c>
      <c r="G156">
        <v>1</v>
      </c>
      <c r="H156">
        <v>0.19343957417644814</v>
      </c>
      <c r="I156">
        <v>0.47400358167349443</v>
      </c>
    </row>
    <row r="157" spans="6:9">
      <c r="F157">
        <v>1.962512731552124E-2</v>
      </c>
      <c r="G157">
        <v>1</v>
      </c>
      <c r="H157">
        <v>0.18257164160514439</v>
      </c>
      <c r="I157">
        <v>0.55675565301527763</v>
      </c>
    </row>
    <row r="158" spans="6:9">
      <c r="F158">
        <v>0.88245093822479248</v>
      </c>
      <c r="G158">
        <v>3</v>
      </c>
      <c r="H158">
        <v>-0.1423976057442885</v>
      </c>
      <c r="I158">
        <v>0.30263918283990776</v>
      </c>
    </row>
    <row r="159" spans="6:9">
      <c r="F159">
        <v>0.90865856409072876</v>
      </c>
      <c r="G159">
        <v>3</v>
      </c>
      <c r="H159">
        <v>-0.1114750956275968</v>
      </c>
      <c r="I159">
        <v>0.16866804784565187</v>
      </c>
    </row>
    <row r="160" spans="6:9">
      <c r="F160">
        <v>0.42348051071166992</v>
      </c>
      <c r="G160">
        <v>1</v>
      </c>
      <c r="H160">
        <v>-8.5771785839462239E-2</v>
      </c>
      <c r="I160">
        <v>0.31491139220657921</v>
      </c>
    </row>
    <row r="161" spans="6:9">
      <c r="F161">
        <v>0.78618019819259644</v>
      </c>
      <c r="G161">
        <v>2</v>
      </c>
      <c r="H161">
        <v>0.10719706224975109</v>
      </c>
      <c r="I161">
        <v>0.14549942697761006</v>
      </c>
    </row>
    <row r="162" spans="6:9">
      <c r="F162">
        <v>0.91408455371856689</v>
      </c>
      <c r="G162">
        <v>3</v>
      </c>
      <c r="H162">
        <v>-2.8826041170023332E-2</v>
      </c>
      <c r="I162">
        <v>0.22188893200326787</v>
      </c>
    </row>
    <row r="163" spans="6:9">
      <c r="F163">
        <v>6.9861233234405518E-2</v>
      </c>
      <c r="G163">
        <v>1</v>
      </c>
      <c r="H163">
        <v>-1.4335457409995719E-2</v>
      </c>
      <c r="I163">
        <v>0.35576749296621296</v>
      </c>
    </row>
    <row r="164" spans="6:9">
      <c r="F164">
        <v>0.42156195640563965</v>
      </c>
      <c r="G164">
        <v>1</v>
      </c>
      <c r="H164">
        <v>3.6693272957569502E-3</v>
      </c>
      <c r="I164">
        <v>0.46705238424579387</v>
      </c>
    </row>
    <row r="165" spans="6:9">
      <c r="F165">
        <v>0.59686750173568726</v>
      </c>
      <c r="G165">
        <v>1</v>
      </c>
      <c r="H165">
        <v>2.3617862526067741E-2</v>
      </c>
      <c r="I165">
        <v>0.55929434282847035</v>
      </c>
    </row>
    <row r="166" spans="6:9">
      <c r="F166">
        <v>0.31722772121429443</v>
      </c>
      <c r="G166">
        <v>1</v>
      </c>
      <c r="H166">
        <v>4.4353484156245328E-2</v>
      </c>
      <c r="I166">
        <v>0.6355308846534542</v>
      </c>
    </row>
    <row r="167" spans="6:9">
      <c r="F167">
        <v>0.6048164963722229</v>
      </c>
      <c r="G167">
        <v>1</v>
      </c>
      <c r="H167">
        <v>6.5042871679373074E-2</v>
      </c>
      <c r="I167">
        <v>0.69835226626741298</v>
      </c>
    </row>
    <row r="168" spans="6:9">
      <c r="F168">
        <v>0.8335418701171875</v>
      </c>
      <c r="G168">
        <v>2</v>
      </c>
      <c r="H168">
        <v>0.20173133950596711</v>
      </c>
      <c r="I168">
        <v>0.2451106167908759</v>
      </c>
    </row>
    <row r="169" spans="6:9">
      <c r="F169">
        <v>0.5603906512260437</v>
      </c>
      <c r="G169">
        <v>1</v>
      </c>
      <c r="H169">
        <v>0.17943226696578704</v>
      </c>
      <c r="I169">
        <v>0.36503629669890969</v>
      </c>
    </row>
    <row r="170" spans="6:9">
      <c r="F170">
        <v>7.8269600868225098E-2</v>
      </c>
      <c r="G170">
        <v>1</v>
      </c>
      <c r="H170">
        <v>0.16606697223814998</v>
      </c>
      <c r="I170">
        <v>0.46627532429379381</v>
      </c>
    </row>
    <row r="171" spans="6:9">
      <c r="F171">
        <v>0.61685687303543091</v>
      </c>
      <c r="G171">
        <v>1</v>
      </c>
      <c r="H171">
        <v>0.15934810306002031</v>
      </c>
      <c r="I171">
        <v>0.55149922433113308</v>
      </c>
    </row>
    <row r="172" spans="6:9">
      <c r="F172">
        <v>0.16192269325256348</v>
      </c>
      <c r="G172">
        <v>1</v>
      </c>
      <c r="H172">
        <v>0.15748098002874683</v>
      </c>
      <c r="I172">
        <v>0.62304203500618638</v>
      </c>
    </row>
    <row r="173" spans="6:9">
      <c r="F173">
        <v>0.73174232244491577</v>
      </c>
      <c r="G173">
        <v>2</v>
      </c>
      <c r="H173">
        <v>0.165953876387815</v>
      </c>
      <c r="I173">
        <v>0.26240818290455381</v>
      </c>
    </row>
    <row r="174" spans="6:9">
      <c r="F174">
        <v>0.34473216533660889</v>
      </c>
      <c r="G174">
        <v>1</v>
      </c>
      <c r="H174">
        <v>0.15028340070801371</v>
      </c>
      <c r="I174">
        <v>0.38107127034714317</v>
      </c>
    </row>
    <row r="175" spans="6:9">
      <c r="F175">
        <v>0.72591644525527954</v>
      </c>
      <c r="G175">
        <v>1</v>
      </c>
      <c r="H175">
        <v>0.14240405888717375</v>
      </c>
      <c r="I175">
        <v>0.48096311237905909</v>
      </c>
    </row>
    <row r="176" spans="6:9">
      <c r="F176">
        <v>0.35940217971801758</v>
      </c>
      <c r="G176">
        <v>1</v>
      </c>
      <c r="H176">
        <v>0.14021217017435586</v>
      </c>
      <c r="I176">
        <v>0.56481938335785775</v>
      </c>
    </row>
    <row r="177" spans="6:9">
      <c r="F177">
        <v>0.81532925367355347</v>
      </c>
      <c r="G177">
        <v>2</v>
      </c>
      <c r="H177">
        <v>0.15080553777948888</v>
      </c>
      <c r="I177">
        <v>0.24898360844611339</v>
      </c>
    </row>
    <row r="178" spans="6:9">
      <c r="F178">
        <v>0.3158951997756958</v>
      </c>
      <c r="G178">
        <v>1</v>
      </c>
      <c r="H178">
        <v>0.13702870835528169</v>
      </c>
      <c r="I178">
        <v>0.37051485299865328</v>
      </c>
    </row>
    <row r="179" spans="6:9">
      <c r="F179">
        <v>0.3966558575630188</v>
      </c>
      <c r="G179">
        <v>1</v>
      </c>
      <c r="H179">
        <v>0.13085865371695624</v>
      </c>
      <c r="I179">
        <v>0.47272115393924174</v>
      </c>
    </row>
    <row r="180" spans="6:9">
      <c r="F180">
        <v>0.8444983959197998</v>
      </c>
      <c r="G180">
        <v>2</v>
      </c>
      <c r="H180">
        <v>0.12431071831556019</v>
      </c>
      <c r="I180">
        <v>0.23317299612795386</v>
      </c>
    </row>
    <row r="181" spans="6:9">
      <c r="F181">
        <v>0.11809724569320679</v>
      </c>
      <c r="G181">
        <v>1</v>
      </c>
      <c r="H181">
        <v>0.11418337234143827</v>
      </c>
      <c r="I181">
        <v>0.35846295315708476</v>
      </c>
    </row>
    <row r="182" spans="6:9">
      <c r="F182">
        <v>0.38342130184173584</v>
      </c>
      <c r="G182">
        <v>1</v>
      </c>
      <c r="H182">
        <v>0.11122966921635413</v>
      </c>
      <c r="I182">
        <v>0.46365096045629961</v>
      </c>
    </row>
    <row r="183" spans="6:9">
      <c r="F183">
        <v>0.51658731698989868</v>
      </c>
      <c r="G183">
        <v>1</v>
      </c>
      <c r="H183">
        <v>0.11338864572494924</v>
      </c>
      <c r="I183">
        <v>0.55171809749594691</v>
      </c>
    </row>
    <row r="184" spans="6:9">
      <c r="F184">
        <v>0.76717472076416016</v>
      </c>
      <c r="G184">
        <v>2</v>
      </c>
      <c r="H184">
        <v>0.15063106639655813</v>
      </c>
      <c r="I184">
        <v>0.23903562275586318</v>
      </c>
    </row>
    <row r="185" spans="6:9">
      <c r="F185">
        <v>0.75265616178512573</v>
      </c>
      <c r="G185">
        <v>2</v>
      </c>
      <c r="H185">
        <v>5.0949777710355984E-2</v>
      </c>
      <c r="I185">
        <v>0.20619460486033725</v>
      </c>
    </row>
    <row r="186" spans="6:9">
      <c r="F186">
        <v>0.521980881690979</v>
      </c>
      <c r="G186">
        <v>1</v>
      </c>
      <c r="H186">
        <v>5.1666576779712439E-2</v>
      </c>
      <c r="I186">
        <v>0.33913689944398628</v>
      </c>
    </row>
    <row r="187" spans="6:9">
      <c r="F187">
        <v>0.22419959306716919</v>
      </c>
      <c r="G187">
        <v>1</v>
      </c>
      <c r="H187">
        <v>5.8115281763374993E-2</v>
      </c>
      <c r="I187">
        <v>0.45024511855686522</v>
      </c>
    </row>
    <row r="188" spans="6:9">
      <c r="F188">
        <v>0.52446484565734863</v>
      </c>
      <c r="G188">
        <v>1</v>
      </c>
      <c r="H188">
        <v>6.8395160770683555E-2</v>
      </c>
      <c r="I188">
        <v>0.54284784671595077</v>
      </c>
    </row>
    <row r="189" spans="6:9">
      <c r="F189">
        <v>9.0404927730560303E-2</v>
      </c>
      <c r="G189">
        <v>1</v>
      </c>
      <c r="H189">
        <v>8.1063659659793286E-2</v>
      </c>
      <c r="I189">
        <v>0.61981141278062479</v>
      </c>
    </row>
    <row r="190" spans="6:9">
      <c r="F190">
        <v>0.92987716197967529</v>
      </c>
      <c r="G190">
        <v>3</v>
      </c>
      <c r="H190">
        <v>-0.17575307064771784</v>
      </c>
      <c r="I190">
        <v>0.2808746344193257</v>
      </c>
    </row>
    <row r="191" spans="6:9">
      <c r="F191">
        <v>0.98708301782608032</v>
      </c>
      <c r="G191">
        <v>3</v>
      </c>
      <c r="H191">
        <v>-0.10960532255596457</v>
      </c>
      <c r="I191">
        <v>0.15552589611751416</v>
      </c>
    </row>
    <row r="192" spans="6:9">
      <c r="F192">
        <v>0.52609777450561523</v>
      </c>
      <c r="G192">
        <v>1</v>
      </c>
      <c r="H192">
        <v>-8.4786910227615753E-2</v>
      </c>
      <c r="I192">
        <v>0.30384228334670427</v>
      </c>
    </row>
    <row r="193" spans="6:9">
      <c r="F193">
        <v>0.4646565318107605</v>
      </c>
      <c r="G193">
        <v>1</v>
      </c>
      <c r="H193">
        <v>-5.7512796483031786E-2</v>
      </c>
      <c r="I193">
        <v>0.42674277292785989</v>
      </c>
    </row>
    <row r="194" spans="6:9">
      <c r="F194">
        <v>0.91967117786407471</v>
      </c>
      <c r="G194">
        <v>3</v>
      </c>
      <c r="H194">
        <v>-0.13698562172832116</v>
      </c>
      <c r="I194">
        <v>0.21180186644495264</v>
      </c>
    </row>
    <row r="195" spans="6:9">
      <c r="F195">
        <v>0.93005448579788208</v>
      </c>
      <c r="G195">
        <v>3</v>
      </c>
      <c r="H195">
        <v>-8.3279136330068976E-2</v>
      </c>
      <c r="I195">
        <v>0.15749440540678533</v>
      </c>
    </row>
    <row r="196" spans="6:9">
      <c r="F196">
        <v>0.21012282371520996</v>
      </c>
      <c r="G196">
        <v>1</v>
      </c>
      <c r="H196">
        <v>-6.2691604134039111E-2</v>
      </c>
      <c r="I196">
        <v>0.30432960491859556</v>
      </c>
    </row>
    <row r="197" spans="6:9">
      <c r="F197">
        <v>0.12376302480697632</v>
      </c>
      <c r="G197">
        <v>1</v>
      </c>
      <c r="H197">
        <v>-3.9019678439638494E-2</v>
      </c>
      <c r="I197">
        <v>0.42617798029384357</v>
      </c>
    </row>
    <row r="198" spans="6:9">
      <c r="F198">
        <v>5.8806777000427246E-2</v>
      </c>
      <c r="G198">
        <v>1</v>
      </c>
      <c r="H198">
        <v>-1.3868620042608665E-2</v>
      </c>
      <c r="I198">
        <v>0.52700165737699733</v>
      </c>
    </row>
    <row r="199" spans="6:9">
      <c r="F199">
        <v>0.41328245401382446</v>
      </c>
      <c r="G199">
        <v>1</v>
      </c>
      <c r="H199">
        <v>1.1593906568967039E-2</v>
      </c>
      <c r="I199">
        <v>0.61018360484904455</v>
      </c>
    </row>
    <row r="200" spans="6:9">
      <c r="F200">
        <v>0.30853462219238281</v>
      </c>
      <c r="G200">
        <v>1</v>
      </c>
      <c r="H200">
        <v>3.6540584505014406E-2</v>
      </c>
      <c r="I200">
        <v>0.67860336176476665</v>
      </c>
    </row>
    <row r="201" spans="6:9">
      <c r="F201">
        <v>0.43424052000045776</v>
      </c>
      <c r="G201">
        <v>1</v>
      </c>
      <c r="H201">
        <v>6.0406476563841772E-2</v>
      </c>
      <c r="I201">
        <v>0.73470462471712428</v>
      </c>
    </row>
    <row r="202" spans="6:9">
      <c r="F202">
        <v>0.56023561954498291</v>
      </c>
      <c r="G202">
        <v>1</v>
      </c>
      <c r="H202">
        <v>8.2826817894925187E-2</v>
      </c>
      <c r="I202">
        <v>0.78055518129470691</v>
      </c>
    </row>
    <row r="203" spans="6:9">
      <c r="F203">
        <v>0.86041194200515747</v>
      </c>
      <c r="G203">
        <v>3</v>
      </c>
      <c r="H203">
        <v>-0.22404908342781704</v>
      </c>
      <c r="I203">
        <v>0.30407197956682108</v>
      </c>
    </row>
    <row r="204" spans="6:9">
      <c r="F204">
        <v>0.36289811134338379</v>
      </c>
      <c r="G204">
        <v>1</v>
      </c>
      <c r="H204">
        <v>-0.17392586664471493</v>
      </c>
      <c r="I204">
        <v>0.43306233458868637</v>
      </c>
    </row>
    <row r="205" spans="6:9">
      <c r="F205">
        <v>0.33389419317245483</v>
      </c>
      <c r="G205">
        <v>1</v>
      </c>
      <c r="H205">
        <v>-0.1263472817930795</v>
      </c>
      <c r="I205">
        <v>0.53869284984850929</v>
      </c>
    </row>
    <row r="206" spans="6:9">
      <c r="F206">
        <v>0.9230421781539917</v>
      </c>
      <c r="G206">
        <v>3</v>
      </c>
      <c r="H206">
        <v>-0.18050020738707401</v>
      </c>
      <c r="I206">
        <v>0.2067988127271298</v>
      </c>
    </row>
    <row r="207" spans="6:9">
      <c r="F207">
        <v>0.8366895318031311</v>
      </c>
      <c r="G207">
        <v>2</v>
      </c>
      <c r="H207">
        <v>8.7903770685170635E-2</v>
      </c>
      <c r="I207">
        <v>0.10164756996362895</v>
      </c>
    </row>
    <row r="208" spans="6:9">
      <c r="F208">
        <v>0.48997354507446289</v>
      </c>
      <c r="G208">
        <v>1</v>
      </c>
      <c r="H208">
        <v>7.7960045371202311E-2</v>
      </c>
      <c r="I208">
        <v>0.25010960257944631</v>
      </c>
    </row>
    <row r="209" spans="6:9">
      <c r="F209">
        <v>3.4943282604217529E-2</v>
      </c>
      <c r="G209">
        <v>1</v>
      </c>
      <c r="H209">
        <v>7.6179420443820756E-2</v>
      </c>
      <c r="I209">
        <v>0.37466138576008423</v>
      </c>
    </row>
    <row r="210" spans="6:9">
      <c r="F210">
        <v>0.82306873798370361</v>
      </c>
      <c r="G210">
        <v>2</v>
      </c>
      <c r="H210">
        <v>0.10240644021696671</v>
      </c>
      <c r="I210">
        <v>0.20283344036620574</v>
      </c>
    </row>
    <row r="211" spans="6:9">
      <c r="F211">
        <v>0.37708836793899536</v>
      </c>
      <c r="G211">
        <v>1</v>
      </c>
      <c r="H211">
        <v>9.4536455397497221E-2</v>
      </c>
      <c r="I211">
        <v>0.33406287277660146</v>
      </c>
    </row>
    <row r="212" spans="6:9">
      <c r="F212">
        <v>0.39734148979187012</v>
      </c>
      <c r="G212">
        <v>1</v>
      </c>
      <c r="H212">
        <v>9.3731243114478141E-2</v>
      </c>
      <c r="I212">
        <v>0.44411695760374892</v>
      </c>
    </row>
    <row r="213" spans="6:9">
      <c r="F213">
        <v>0.97714608907699585</v>
      </c>
      <c r="G213">
        <v>3</v>
      </c>
      <c r="H213">
        <v>-0.12090721591719075</v>
      </c>
      <c r="I213">
        <v>0.259927326442701</v>
      </c>
    </row>
    <row r="214" spans="6:9">
      <c r="F214">
        <v>0.25354039669036865</v>
      </c>
      <c r="G214">
        <v>1</v>
      </c>
      <c r="H214">
        <v>-8.9641630143292628E-2</v>
      </c>
      <c r="I214">
        <v>0.39161916240645445</v>
      </c>
    </row>
    <row r="215" spans="6:9">
      <c r="F215">
        <v>0.56443315744400024</v>
      </c>
      <c r="G215">
        <v>1</v>
      </c>
      <c r="H215">
        <v>-5.7709159653908645E-2</v>
      </c>
      <c r="I215">
        <v>0.50033785149810084</v>
      </c>
    </row>
    <row r="216" spans="6:9">
      <c r="F216">
        <v>0.64902782440185547</v>
      </c>
      <c r="G216">
        <v>1</v>
      </c>
      <c r="H216">
        <v>-2.622999200475119E-2</v>
      </c>
      <c r="I216">
        <v>0.5898216468771843</v>
      </c>
    </row>
    <row r="217" spans="6:9">
      <c r="F217">
        <v>3.0924975872039795E-2</v>
      </c>
      <c r="G217">
        <v>1</v>
      </c>
      <c r="H217">
        <v>4.0238791466241132E-3</v>
      </c>
      <c r="I217">
        <v>0.66324501643753508</v>
      </c>
    </row>
    <row r="218" spans="6:9">
      <c r="F218">
        <v>0.91569006443023682</v>
      </c>
      <c r="G218">
        <v>3</v>
      </c>
      <c r="H218">
        <v>-0.19973262800446159</v>
      </c>
      <c r="I218">
        <v>0.26373275881997293</v>
      </c>
    </row>
    <row r="219" spans="6:9">
      <c r="F219">
        <v>0.35752516984939575</v>
      </c>
      <c r="G219">
        <v>1</v>
      </c>
      <c r="H219">
        <v>-0.15537223562365107</v>
      </c>
      <c r="I219">
        <v>0.39826882200569369</v>
      </c>
    </row>
    <row r="220" spans="6:9">
      <c r="F220">
        <v>0.18112874031066895</v>
      </c>
      <c r="G220">
        <v>1</v>
      </c>
      <c r="H220">
        <v>-0.11236736081312176</v>
      </c>
      <c r="I220">
        <v>0.50878911356420053</v>
      </c>
    </row>
    <row r="221" spans="6:9">
      <c r="F221">
        <v>0.95049136877059937</v>
      </c>
      <c r="G221">
        <v>3</v>
      </c>
      <c r="H221">
        <v>-0.16949811017103875</v>
      </c>
      <c r="I221">
        <v>0.20680432204698951</v>
      </c>
    </row>
    <row r="222" spans="6:9">
      <c r="F222">
        <v>0.85938346385955811</v>
      </c>
      <c r="G222">
        <v>2</v>
      </c>
      <c r="H222">
        <v>8.6354138792307286E-2</v>
      </c>
      <c r="I222">
        <v>0.10497098013697181</v>
      </c>
    </row>
    <row r="223" spans="6:9">
      <c r="F223">
        <v>0.66926723718643188</v>
      </c>
      <c r="G223">
        <v>1</v>
      </c>
      <c r="H223">
        <v>7.6810783156395654E-2</v>
      </c>
      <c r="I223">
        <v>0.25295615728764692</v>
      </c>
    </row>
    <row r="224" spans="6:9">
      <c r="F224">
        <v>6.7435741424560547E-2</v>
      </c>
      <c r="G224">
        <v>1</v>
      </c>
      <c r="H224">
        <v>7.5343885639403224E-2</v>
      </c>
      <c r="I224">
        <v>0.37709167303359142</v>
      </c>
    </row>
    <row r="225" spans="6:9">
      <c r="F225">
        <v>7.6970756053924561E-2</v>
      </c>
      <c r="G225">
        <v>1</v>
      </c>
      <c r="H225">
        <v>7.9579522008019113E-2</v>
      </c>
      <c r="I225">
        <v>0.48093350768794874</v>
      </c>
    </row>
    <row r="226" spans="6:9">
      <c r="F226">
        <v>0.37374413013458252</v>
      </c>
      <c r="G226">
        <v>1</v>
      </c>
      <c r="H226">
        <v>8.7689554736973721E-2</v>
      </c>
      <c r="I226">
        <v>0.5675589134587723</v>
      </c>
    </row>
    <row r="227" spans="6:9">
      <c r="F227">
        <v>0.69478875398635864</v>
      </c>
      <c r="G227">
        <v>1</v>
      </c>
      <c r="H227">
        <v>9.828105995229601E-2</v>
      </c>
      <c r="I227">
        <v>0.63962091124310672</v>
      </c>
    </row>
    <row r="228" spans="6:9">
      <c r="F228">
        <v>0.53506064414978027</v>
      </c>
      <c r="G228">
        <v>1</v>
      </c>
      <c r="H228">
        <v>0.11030628621481615</v>
      </c>
      <c r="I228">
        <v>0.69939871516133623</v>
      </c>
    </row>
    <row r="229" spans="6:9">
      <c r="F229">
        <v>0.29152768850326538</v>
      </c>
      <c r="G229">
        <v>1</v>
      </c>
      <c r="H229">
        <v>0.12298959874268509</v>
      </c>
      <c r="I229">
        <v>0.74884384928142522</v>
      </c>
    </row>
    <row r="230" spans="6:9">
      <c r="F230">
        <v>0.12777841091156006</v>
      </c>
      <c r="G230">
        <v>1</v>
      </c>
      <c r="H230">
        <v>0.13576843391726745</v>
      </c>
      <c r="I230">
        <v>0.78962191565459339</v>
      </c>
    </row>
    <row r="231" spans="6:9">
      <c r="F231">
        <v>0.48957067728042603</v>
      </c>
      <c r="G231">
        <v>1</v>
      </c>
      <c r="H231">
        <v>0.14824577504363767</v>
      </c>
      <c r="I231">
        <v>0.8231501103948804</v>
      </c>
    </row>
    <row r="232" spans="6:9">
      <c r="F232">
        <v>0.23006057739257813</v>
      </c>
      <c r="G232">
        <v>1</v>
      </c>
      <c r="H232">
        <v>0.16015207279385582</v>
      </c>
      <c r="I232">
        <v>0.85063067818820004</v>
      </c>
    </row>
    <row r="233" spans="6:9">
      <c r="F233">
        <v>0.21849077939987183</v>
      </c>
      <c r="G233">
        <v>1</v>
      </c>
      <c r="H233">
        <v>0.17131488269594425</v>
      </c>
      <c r="I233">
        <v>0.87308055576240562</v>
      </c>
    </row>
    <row r="234" spans="6:9">
      <c r="F234">
        <v>0.56100046634674072</v>
      </c>
      <c r="G234">
        <v>1</v>
      </c>
      <c r="H234">
        <v>0.18163478638735522</v>
      </c>
      <c r="I234">
        <v>0.89135748977874951</v>
      </c>
    </row>
    <row r="235" spans="6:9">
      <c r="F235">
        <v>0.79757052659988403</v>
      </c>
      <c r="G235">
        <v>2</v>
      </c>
      <c r="H235">
        <v>0.24357945703256526</v>
      </c>
      <c r="I235">
        <v>0.30753511154778496</v>
      </c>
    </row>
    <row r="236" spans="6:9">
      <c r="F236">
        <v>0.7330629825592041</v>
      </c>
      <c r="G236">
        <v>2</v>
      </c>
      <c r="H236">
        <v>5.853090024583936E-2</v>
      </c>
      <c r="I236">
        <v>0.24392344675207239</v>
      </c>
    </row>
    <row r="237" spans="6:9">
      <c r="F237">
        <v>0.6784777045249939</v>
      </c>
      <c r="G237">
        <v>1</v>
      </c>
      <c r="H237">
        <v>5.966446426261289E-2</v>
      </c>
      <c r="I237">
        <v>0.37034464187391558</v>
      </c>
    </row>
    <row r="238" spans="6:9">
      <c r="F238">
        <v>0.52405726909637451</v>
      </c>
      <c r="G238">
        <v>1</v>
      </c>
      <c r="H238">
        <v>6.6174656365996662E-2</v>
      </c>
      <c r="I238">
        <v>0.47598288417903845</v>
      </c>
    </row>
    <row r="239" spans="6:9">
      <c r="F239">
        <v>0.12934738397598267</v>
      </c>
      <c r="G239">
        <v>1</v>
      </c>
      <c r="H239">
        <v>7.6265259625850901E-2</v>
      </c>
      <c r="I239">
        <v>0.56401000629357234</v>
      </c>
    </row>
    <row r="240" spans="6:9">
      <c r="F240">
        <v>0.3248906135559082</v>
      </c>
      <c r="G240">
        <v>1</v>
      </c>
      <c r="H240">
        <v>8.8574197324128523E-2</v>
      </c>
      <c r="I240">
        <v>0.63715669383788909</v>
      </c>
    </row>
    <row r="241" spans="6:9">
      <c r="F241">
        <v>0.39152020215988159</v>
      </c>
      <c r="G241">
        <v>1</v>
      </c>
      <c r="H241">
        <v>0.10208292349183856</v>
      </c>
      <c r="I241">
        <v>0.69776573136621356</v>
      </c>
    </row>
    <row r="242" spans="6:9">
      <c r="F242">
        <v>0.16935360431671143</v>
      </c>
      <c r="G242">
        <v>1</v>
      </c>
      <c r="H242">
        <v>0.11604301621929043</v>
      </c>
      <c r="I242">
        <v>0.74784050278851366</v>
      </c>
    </row>
    <row r="243" spans="6:9">
      <c r="F243">
        <v>9.0186893939971924E-2</v>
      </c>
      <c r="G243">
        <v>1</v>
      </c>
      <c r="H243">
        <v>0.12991694368202139</v>
      </c>
      <c r="I243">
        <v>0.78908876761754865</v>
      </c>
    </row>
    <row r="244" spans="6:9">
      <c r="F244">
        <v>2.1865367889404297E-3</v>
      </c>
      <c r="G244">
        <v>1</v>
      </c>
      <c r="H244">
        <v>0.14333047069334201</v>
      </c>
      <c r="I244">
        <v>0.82296186420626172</v>
      </c>
    </row>
    <row r="245" spans="6:9">
      <c r="F245">
        <v>0.93018907308578491</v>
      </c>
      <c r="G245">
        <v>3</v>
      </c>
      <c r="H245">
        <v>-0.22832488662252981</v>
      </c>
      <c r="I245">
        <v>0.32832342500247219</v>
      </c>
    </row>
    <row r="246" spans="6:9">
      <c r="F246">
        <v>9.1677069664001465E-2</v>
      </c>
      <c r="G246">
        <v>1</v>
      </c>
      <c r="H246">
        <v>-0.17643337451632612</v>
      </c>
      <c r="I246">
        <v>0.45352467831345811</v>
      </c>
    </row>
    <row r="247" spans="6:9">
      <c r="F247">
        <v>0.95822626352310181</v>
      </c>
      <c r="G247">
        <v>3</v>
      </c>
      <c r="H247">
        <v>-0.1618415586574663</v>
      </c>
      <c r="I247">
        <v>0.17966410053826712</v>
      </c>
    </row>
    <row r="248" spans="6:9">
      <c r="F248">
        <v>0.74303913116455078</v>
      </c>
      <c r="G248">
        <v>2</v>
      </c>
      <c r="H248">
        <v>7.7078218133259421E-2</v>
      </c>
      <c r="I248">
        <v>0.10345648746134084</v>
      </c>
    </row>
    <row r="249" spans="6:9">
      <c r="F249">
        <v>0.92271918058395386</v>
      </c>
      <c r="G249">
        <v>3</v>
      </c>
      <c r="H249">
        <v>-2.0375830456535356E-2</v>
      </c>
      <c r="I249">
        <v>0.20686498660829342</v>
      </c>
    </row>
    <row r="250" spans="6:9">
      <c r="F250">
        <v>0.71882307529449463</v>
      </c>
      <c r="G250">
        <v>1</v>
      </c>
      <c r="H250">
        <v>-7.9321348508986488E-3</v>
      </c>
      <c r="I250">
        <v>0.34283566534462084</v>
      </c>
    </row>
    <row r="251" spans="6:9">
      <c r="F251">
        <v>0.51257926225662231</v>
      </c>
      <c r="G251">
        <v>1</v>
      </c>
      <c r="H251">
        <v>8.4535045398120463E-3</v>
      </c>
      <c r="I251">
        <v>0.45595963016154262</v>
      </c>
    </row>
    <row r="252" spans="6:9">
      <c r="F252">
        <v>2.2607088088989258E-2</v>
      </c>
      <c r="G252">
        <v>1</v>
      </c>
      <c r="H252">
        <v>2.7129353522390744E-2</v>
      </c>
      <c r="I252">
        <v>0.5498102966152979</v>
      </c>
    </row>
    <row r="253" spans="6:9">
      <c r="F253">
        <v>0.50613445043563843</v>
      </c>
      <c r="G253">
        <v>1</v>
      </c>
      <c r="H253">
        <v>4.6871792595791766E-2</v>
      </c>
      <c r="I253">
        <v>0.62744771641540387</v>
      </c>
    </row>
    <row r="254" spans="6:9">
      <c r="F254">
        <v>0.95221984386444092</v>
      </c>
      <c r="G254">
        <v>3</v>
      </c>
      <c r="H254">
        <v>-0.18288028760144531</v>
      </c>
      <c r="I254">
        <v>0.27162540937850105</v>
      </c>
    </row>
    <row r="255" spans="6:9">
      <c r="F255">
        <v>0.11146122217178345</v>
      </c>
      <c r="G255">
        <v>1</v>
      </c>
      <c r="H255">
        <v>-0.14093640242215424</v>
      </c>
      <c r="I255">
        <v>0.40412557489489048</v>
      </c>
    </row>
    <row r="256" spans="6:9">
      <c r="F256">
        <v>0.57874441146850586</v>
      </c>
      <c r="G256">
        <v>1</v>
      </c>
      <c r="H256">
        <v>-0.10004130712954577</v>
      </c>
      <c r="I256">
        <v>0.51305018231870325</v>
      </c>
    </row>
    <row r="257" spans="6:9">
      <c r="F257">
        <v>2.9372870922088623E-2</v>
      </c>
      <c r="G257">
        <v>1</v>
      </c>
      <c r="H257">
        <v>-6.1060324738277327E-2</v>
      </c>
      <c r="I257">
        <v>0.60231176993213587</v>
      </c>
    </row>
    <row r="258" spans="6:9">
      <c r="F258">
        <v>5.7553410530090332E-2</v>
      </c>
      <c r="G258">
        <v>1</v>
      </c>
      <c r="H258">
        <v>-2.4544713604185864E-2</v>
      </c>
      <c r="I258">
        <v>0.67521929395174984</v>
      </c>
    </row>
    <row r="259" spans="6:9">
      <c r="F259">
        <v>2.0314037799835205E-2</v>
      </c>
      <c r="G259">
        <v>1</v>
      </c>
      <c r="H259">
        <v>9.1902683607776106E-3</v>
      </c>
      <c r="I259">
        <v>0.73456329714224711</v>
      </c>
    </row>
    <row r="260" spans="6:9">
      <c r="F260">
        <v>0.42762541770935059</v>
      </c>
      <c r="G260">
        <v>1</v>
      </c>
      <c r="H260">
        <v>4.0003849423868948E-2</v>
      </c>
      <c r="I260">
        <v>0.78269054460304432</v>
      </c>
    </row>
    <row r="261" spans="6:9">
      <c r="F261">
        <v>6.4114928245544434E-3</v>
      </c>
      <c r="G261">
        <v>1</v>
      </c>
      <c r="H261">
        <v>6.7881602080888392E-2</v>
      </c>
      <c r="I261">
        <v>0.82156912591349474</v>
      </c>
    </row>
    <row r="262" spans="6:9">
      <c r="F262">
        <v>0.80539262294769287</v>
      </c>
      <c r="G262">
        <v>2</v>
      </c>
      <c r="H262">
        <v>0.23854257013247013</v>
      </c>
      <c r="I262">
        <v>0.26334149058223105</v>
      </c>
    </row>
    <row r="263" spans="6:9">
      <c r="F263">
        <v>0.98993116617202759</v>
      </c>
      <c r="G263">
        <v>3</v>
      </c>
      <c r="H263">
        <v>-4.5894627767155492E-2</v>
      </c>
      <c r="I263">
        <v>0.27817100635210057</v>
      </c>
    </row>
    <row r="264" spans="6:9">
      <c r="F264">
        <v>0.12936973571777344</v>
      </c>
      <c r="G264">
        <v>1</v>
      </c>
      <c r="H264">
        <v>-2.6128384533849566E-2</v>
      </c>
      <c r="I264">
        <v>0.40357032493211092</v>
      </c>
    </row>
    <row r="265" spans="6:9">
      <c r="F265">
        <v>0.31939142942428589</v>
      </c>
      <c r="G265">
        <v>1</v>
      </c>
      <c r="H265">
        <v>-4.0862351732853554E-3</v>
      </c>
      <c r="I265">
        <v>0.50753444056273411</v>
      </c>
    </row>
    <row r="266" spans="6:9">
      <c r="F266">
        <v>0.86181414127349854</v>
      </c>
      <c r="G266">
        <v>3</v>
      </c>
      <c r="H266">
        <v>-0.15385156020937893</v>
      </c>
      <c r="I266">
        <v>0.23932831309701333</v>
      </c>
    </row>
    <row r="267" spans="6:9">
      <c r="F267">
        <v>8.4582626819610596E-2</v>
      </c>
      <c r="G267">
        <v>1</v>
      </c>
      <c r="H267">
        <v>-0.11808945855877219</v>
      </c>
      <c r="I267">
        <v>0.37584793839831582</v>
      </c>
    </row>
    <row r="268" spans="6:9">
      <c r="F268">
        <v>0.30366730690002441</v>
      </c>
      <c r="G268">
        <v>1</v>
      </c>
      <c r="H268">
        <v>-8.2185478065607637E-2</v>
      </c>
      <c r="I268">
        <v>0.48840481267757796</v>
      </c>
    </row>
    <row r="269" spans="6:9">
      <c r="F269">
        <v>0.67174285650253296</v>
      </c>
      <c r="G269">
        <v>1</v>
      </c>
      <c r="H269">
        <v>-4.7217247905034558E-2</v>
      </c>
      <c r="I269">
        <v>0.58092258443334188</v>
      </c>
    </row>
    <row r="270" spans="6:9">
      <c r="F270">
        <v>0.42902743816375732</v>
      </c>
      <c r="G270">
        <v>1</v>
      </c>
      <c r="H270">
        <v>-1.3913025533541852E-2</v>
      </c>
      <c r="I270">
        <v>0.65672883949409533</v>
      </c>
    </row>
    <row r="271" spans="6:9">
      <c r="F271">
        <v>0.76014000177383423</v>
      </c>
      <c r="G271">
        <v>2</v>
      </c>
      <c r="H271">
        <v>0.20029384612744619</v>
      </c>
      <c r="I271">
        <v>0.21539703265753779</v>
      </c>
    </row>
    <row r="272" spans="6:9">
      <c r="F272">
        <v>0.39540338516235352</v>
      </c>
      <c r="G272">
        <v>1</v>
      </c>
      <c r="H272">
        <v>0.17692312479947669</v>
      </c>
      <c r="I272">
        <v>0.34025899007209393</v>
      </c>
    </row>
    <row r="273" spans="6:9">
      <c r="F273">
        <v>0.29131001234054565</v>
      </c>
      <c r="G273">
        <v>1</v>
      </c>
      <c r="H273">
        <v>0.16287912789553466</v>
      </c>
      <c r="I273">
        <v>0.44567189820909359</v>
      </c>
    </row>
    <row r="274" spans="6:9">
      <c r="F274">
        <v>0.13599979877471924</v>
      </c>
      <c r="G274">
        <v>1</v>
      </c>
      <c r="H274">
        <v>0.15577651444186708</v>
      </c>
      <c r="I274">
        <v>0.53441502527539875</v>
      </c>
    </row>
    <row r="275" spans="6:9">
      <c r="F275">
        <v>0.19220143556594849</v>
      </c>
      <c r="G275">
        <v>1</v>
      </c>
      <c r="H275">
        <v>0.15374342718551842</v>
      </c>
      <c r="I275">
        <v>0.60891679449479119</v>
      </c>
    </row>
    <row r="276" spans="6:9">
      <c r="F276">
        <v>0.69028353691101074</v>
      </c>
      <c r="G276">
        <v>1</v>
      </c>
      <c r="H276">
        <v>0.15532184408486421</v>
      </c>
      <c r="I276">
        <v>0.67128972940148268</v>
      </c>
    </row>
    <row r="277" spans="6:9">
      <c r="F277">
        <v>0.88347619771957397</v>
      </c>
      <c r="G277">
        <v>3</v>
      </c>
      <c r="H277">
        <v>-0.18082911826328191</v>
      </c>
      <c r="I277">
        <v>0.31055904875923801</v>
      </c>
    </row>
    <row r="278" spans="6:9">
      <c r="F278">
        <v>0.17908132076263428</v>
      </c>
      <c r="G278">
        <v>1</v>
      </c>
      <c r="H278">
        <v>-0.13750854472269719</v>
      </c>
      <c r="I278">
        <v>0.43658384596630739</v>
      </c>
    </row>
    <row r="279" spans="6:9">
      <c r="F279">
        <v>0.85421663522720337</v>
      </c>
      <c r="G279">
        <v>2</v>
      </c>
      <c r="H279">
        <v>0.15123702628772512</v>
      </c>
      <c r="I279">
        <v>0.14703074177499478</v>
      </c>
    </row>
    <row r="280" spans="6:9">
      <c r="F280">
        <v>0.58045864105224609</v>
      </c>
      <c r="G280">
        <v>1</v>
      </c>
      <c r="H280">
        <v>0.13290350661463798</v>
      </c>
      <c r="I280">
        <v>0.28526327096723575</v>
      </c>
    </row>
    <row r="281" spans="6:9">
      <c r="F281">
        <v>0.83428877592086792</v>
      </c>
      <c r="G281">
        <v>2</v>
      </c>
      <c r="H281">
        <v>6.7410113399441238E-2</v>
      </c>
      <c r="I281">
        <v>0.2073589802040009</v>
      </c>
    </row>
    <row r="282" spans="6:9">
      <c r="F282">
        <v>0.71262991428375244</v>
      </c>
      <c r="G282">
        <v>1</v>
      </c>
      <c r="H282">
        <v>6.5478649930908905E-2</v>
      </c>
      <c r="I282">
        <v>0.33938606246096936</v>
      </c>
    </row>
    <row r="283" spans="6:9">
      <c r="F283">
        <v>0.34561187028884888</v>
      </c>
      <c r="G283">
        <v>1</v>
      </c>
      <c r="H283">
        <v>6.9673138090522488E-2</v>
      </c>
      <c r="I283">
        <v>0.44984568762041044</v>
      </c>
    </row>
    <row r="284" spans="6:9">
      <c r="F284">
        <v>8.014988899230957E-2</v>
      </c>
      <c r="G284">
        <v>1</v>
      </c>
      <c r="H284">
        <v>7.8039953698974859E-2</v>
      </c>
      <c r="I284">
        <v>0.54200537677468008</v>
      </c>
    </row>
    <row r="285" spans="6:9">
      <c r="F285">
        <v>0.66358417272567749</v>
      </c>
      <c r="G285">
        <v>1</v>
      </c>
      <c r="H285">
        <v>8.9089637870428895E-2</v>
      </c>
      <c r="I285">
        <v>0.61868273702087762</v>
      </c>
    </row>
    <row r="286" spans="6:9">
      <c r="F286">
        <v>0.48963630199432373</v>
      </c>
      <c r="G286">
        <v>1</v>
      </c>
      <c r="H286">
        <v>0.10170097768859716</v>
      </c>
      <c r="I286">
        <v>0.68229882408315479</v>
      </c>
    </row>
    <row r="287" spans="6:9">
      <c r="F287">
        <v>0.46991497278213501</v>
      </c>
      <c r="G287">
        <v>1</v>
      </c>
      <c r="H287">
        <v>0.11504316560732603</v>
      </c>
      <c r="I287">
        <v>0.73492697391521911</v>
      </c>
    </row>
    <row r="288" spans="6:9">
      <c r="F288">
        <v>0.59127378463745117</v>
      </c>
      <c r="G288">
        <v>1</v>
      </c>
      <c r="H288">
        <v>0.1285128732999942</v>
      </c>
      <c r="I288">
        <v>0.77833705090640093</v>
      </c>
    </row>
    <row r="289" spans="6:9">
      <c r="F289">
        <v>0.72811287641525269</v>
      </c>
      <c r="G289">
        <v>1</v>
      </c>
      <c r="H289">
        <v>0.14168359231867678</v>
      </c>
      <c r="I289">
        <v>0.81403520813255137</v>
      </c>
    </row>
    <row r="290" spans="6:9">
      <c r="F290">
        <v>0.75234901905059814</v>
      </c>
      <c r="G290">
        <v>2</v>
      </c>
      <c r="H290">
        <v>0.22586124633909707</v>
      </c>
      <c r="I290">
        <v>0.28456740922693013</v>
      </c>
    </row>
    <row r="291" spans="6:9">
      <c r="F291">
        <v>0.56288033723831177</v>
      </c>
      <c r="G291">
        <v>1</v>
      </c>
      <c r="H291">
        <v>0.20134096794547007</v>
      </c>
      <c r="I291">
        <v>0.39696045927479329</v>
      </c>
    </row>
    <row r="292" spans="6:9">
      <c r="F292">
        <v>0.9190671443939209</v>
      </c>
      <c r="G292">
        <v>3</v>
      </c>
      <c r="H292">
        <v>-9.1492982220676297E-2</v>
      </c>
      <c r="I292">
        <v>0.28577639707727781</v>
      </c>
    </row>
    <row r="293" spans="6:9">
      <c r="F293">
        <v>0.17466443777084351</v>
      </c>
      <c r="G293">
        <v>1</v>
      </c>
      <c r="H293">
        <v>-6.3913971665085154E-2</v>
      </c>
      <c r="I293">
        <v>0.41193475917431399</v>
      </c>
    </row>
    <row r="294" spans="6:9">
      <c r="F294">
        <v>0.37289941310882568</v>
      </c>
      <c r="G294">
        <v>1</v>
      </c>
      <c r="H294">
        <v>-3.5306950908341378E-2</v>
      </c>
      <c r="I294">
        <v>0.51618967342299027</v>
      </c>
    </row>
    <row r="295" spans="6:9">
      <c r="F295">
        <v>7.061392068862915E-2</v>
      </c>
      <c r="G295">
        <v>1</v>
      </c>
      <c r="H295">
        <v>-6.8042653287618202E-3</v>
      </c>
      <c r="I295">
        <v>0.60208807282158683</v>
      </c>
    </row>
    <row r="296" spans="6:9">
      <c r="F296">
        <v>0.53771209716796875</v>
      </c>
      <c r="G296">
        <v>1</v>
      </c>
      <c r="H296">
        <v>2.080350938930494E-2</v>
      </c>
      <c r="I296">
        <v>0.6726450165533121</v>
      </c>
    </row>
    <row r="297" spans="6:9">
      <c r="F297">
        <v>0.14319247007369995</v>
      </c>
      <c r="G297">
        <v>1</v>
      </c>
      <c r="H297">
        <v>4.6988114577804663E-2</v>
      </c>
      <c r="I297">
        <v>0.73041587942543951</v>
      </c>
    </row>
    <row r="298" spans="6:9">
      <c r="F298">
        <v>0.24392664432525635</v>
      </c>
      <c r="G298">
        <v>1</v>
      </c>
      <c r="H298">
        <v>7.1420362481764033E-2</v>
      </c>
      <c r="I298">
        <v>0.77756019815824406</v>
      </c>
    </row>
    <row r="299" spans="6:9">
      <c r="F299">
        <v>0.37769824266433716</v>
      </c>
      <c r="G299">
        <v>1</v>
      </c>
      <c r="H299">
        <v>9.3920071753717471E-2</v>
      </c>
      <c r="I299">
        <v>0.81589782971109448</v>
      </c>
    </row>
    <row r="300" spans="6:9">
      <c r="F300">
        <v>0.10596108436584473</v>
      </c>
      <c r="G300">
        <v>1</v>
      </c>
      <c r="H300">
        <v>0.11441668449339595</v>
      </c>
      <c r="I300">
        <v>0.84695810248131143</v>
      </c>
    </row>
    <row r="301" spans="6:9">
      <c r="F301">
        <v>0.21993964910507202</v>
      </c>
      <c r="G301">
        <v>1</v>
      </c>
      <c r="H301">
        <v>0.13291850474565672</v>
      </c>
      <c r="I301">
        <v>0.87202263955666703</v>
      </c>
    </row>
    <row r="302" spans="6:9">
      <c r="F302">
        <v>0.91920268535614014</v>
      </c>
      <c r="G302">
        <v>3</v>
      </c>
      <c r="H302">
        <v>-0.24460932797697588</v>
      </c>
      <c r="I302">
        <v>0.33209658061067837</v>
      </c>
    </row>
    <row r="303" spans="6:9">
      <c r="F303">
        <v>0.88531738519668579</v>
      </c>
      <c r="G303">
        <v>3</v>
      </c>
      <c r="H303">
        <v>-0.13478308258917845</v>
      </c>
      <c r="I303">
        <v>0.14195360081705893</v>
      </c>
    </row>
    <row r="304" spans="6:9">
      <c r="F304">
        <v>0.23276185989379883</v>
      </c>
      <c r="G304">
        <v>1</v>
      </c>
      <c r="H304">
        <v>-0.10643269860860259</v>
      </c>
      <c r="I304">
        <v>0.29360366591698517</v>
      </c>
    </row>
    <row r="305" spans="6:9">
      <c r="F305">
        <v>0.14056271314620972</v>
      </c>
      <c r="G305">
        <v>1</v>
      </c>
      <c r="H305">
        <v>-7.6059174736444413E-2</v>
      </c>
      <c r="I305">
        <v>0.41913570344537809</v>
      </c>
    </row>
    <row r="306" spans="6:9">
      <c r="F306">
        <v>0.50425732135772705</v>
      </c>
      <c r="G306">
        <v>1</v>
      </c>
      <c r="H306">
        <v>-4.5143499128070891E-2</v>
      </c>
      <c r="I306">
        <v>0.52274405176873961</v>
      </c>
    </row>
    <row r="307" spans="6:9">
      <c r="F307">
        <v>0.33938199281692505</v>
      </c>
      <c r="G307">
        <v>1</v>
      </c>
      <c r="H307">
        <v>-1.4739226993242725E-2</v>
      </c>
      <c r="I307">
        <v>0.60800034124030145</v>
      </c>
    </row>
    <row r="308" spans="6:9">
      <c r="F308">
        <v>0.49288249015808105</v>
      </c>
      <c r="G308">
        <v>1</v>
      </c>
      <c r="H308">
        <v>1.4430021248222345E-2</v>
      </c>
      <c r="I308">
        <v>0.67793681126459471</v>
      </c>
    </row>
    <row r="309" spans="6:9">
      <c r="F309">
        <v>0.74325746297836304</v>
      </c>
      <c r="G309">
        <v>2</v>
      </c>
      <c r="H309">
        <v>0.20270228400590826</v>
      </c>
      <c r="I309">
        <v>0.22694695680527099</v>
      </c>
    </row>
    <row r="310" spans="6:9">
      <c r="F310">
        <v>0.79700314998626709</v>
      </c>
      <c r="G310">
        <v>2</v>
      </c>
      <c r="H310">
        <v>3.9956958910358775E-2</v>
      </c>
      <c r="I310">
        <v>0.22021561067932749</v>
      </c>
    </row>
    <row r="311" spans="6:9">
      <c r="F311">
        <v>0.40865427255630493</v>
      </c>
      <c r="G311">
        <v>1</v>
      </c>
      <c r="H311">
        <v>4.3093504518950339E-2</v>
      </c>
      <c r="I311">
        <v>0.35134214433586197</v>
      </c>
    </row>
    <row r="312" spans="6:9">
      <c r="F312">
        <v>0.69253635406494141</v>
      </c>
      <c r="G312">
        <v>1</v>
      </c>
      <c r="H312">
        <v>5.1485224128620409E-2</v>
      </c>
      <c r="I312">
        <v>0.46082591846594678</v>
      </c>
    </row>
    <row r="313" spans="6:9">
      <c r="F313">
        <v>0.17188376188278198</v>
      </c>
      <c r="G313">
        <v>1</v>
      </c>
      <c r="H313">
        <v>6.3317987784028321E-2</v>
      </c>
      <c r="I313">
        <v>0.55198511797587224</v>
      </c>
    </row>
    <row r="314" spans="6:9">
      <c r="F314">
        <v>0.67836058139801025</v>
      </c>
      <c r="G314">
        <v>1</v>
      </c>
      <c r="H314">
        <v>7.7221182978386052E-2</v>
      </c>
      <c r="I314">
        <v>0.62767356716533196</v>
      </c>
    </row>
    <row r="315" spans="6:9">
      <c r="F315">
        <v>0.51287299394607544</v>
      </c>
      <c r="G315">
        <v>1</v>
      </c>
      <c r="H315">
        <v>9.2174545925205353E-2</v>
      </c>
      <c r="I315">
        <v>0.69033737009916851</v>
      </c>
    </row>
    <row r="316" spans="6:9">
      <c r="F316">
        <v>0.38500714302062988</v>
      </c>
      <c r="G316">
        <v>1</v>
      </c>
      <c r="H316">
        <v>0.10743276467783508</v>
      </c>
      <c r="I316">
        <v>0.74206636138219595</v>
      </c>
    </row>
    <row r="317" spans="6:9">
      <c r="F317">
        <v>0.32909053564071655</v>
      </c>
      <c r="G317">
        <v>1</v>
      </c>
      <c r="H317">
        <v>0.12246471117148675</v>
      </c>
      <c r="I317">
        <v>0.78464043646969106</v>
      </c>
    </row>
    <row r="318" spans="6:9">
      <c r="F318">
        <v>0.75288283824920654</v>
      </c>
      <c r="G318">
        <v>2</v>
      </c>
      <c r="H318">
        <v>0.21969388753866706</v>
      </c>
      <c r="I318">
        <v>0.27461864431601546</v>
      </c>
    </row>
    <row r="319" spans="6:9">
      <c r="F319">
        <v>0.90087848901748657</v>
      </c>
      <c r="G319">
        <v>3</v>
      </c>
      <c r="H319">
        <v>-5.1957992440484609E-2</v>
      </c>
      <c r="I319">
        <v>0.27406878288523562</v>
      </c>
    </row>
    <row r="320" spans="6:9">
      <c r="F320">
        <v>0.63627386093139648</v>
      </c>
      <c r="G320">
        <v>1</v>
      </c>
      <c r="H320">
        <v>-3.1377855233294762E-2</v>
      </c>
      <c r="I320">
        <v>0.4004076541594383</v>
      </c>
    </row>
    <row r="321" spans="6:9">
      <c r="F321">
        <v>0.57944077253341675</v>
      </c>
      <c r="G321">
        <v>1</v>
      </c>
      <c r="H321">
        <v>-8.6139501920191354E-3</v>
      </c>
      <c r="I321">
        <v>0.50512142450755537</v>
      </c>
    </row>
    <row r="322" spans="6:9">
      <c r="F322">
        <v>0.23938095569610596</v>
      </c>
      <c r="G322">
        <v>1</v>
      </c>
      <c r="H322">
        <v>1.5024080317804438E-2</v>
      </c>
      <c r="I322">
        <v>0.59166052469676511</v>
      </c>
    </row>
    <row r="323" spans="6:9">
      <c r="F323">
        <v>0.97873765230178833</v>
      </c>
      <c r="G323">
        <v>3</v>
      </c>
      <c r="H323">
        <v>-0.17656308313361263</v>
      </c>
      <c r="I323">
        <v>0.25696140623822084</v>
      </c>
    </row>
    <row r="324" spans="6:9">
      <c r="F324">
        <v>4.0635824203491211E-2</v>
      </c>
      <c r="G324">
        <v>1</v>
      </c>
      <c r="H324">
        <v>-0.13630043562521843</v>
      </c>
      <c r="I324">
        <v>0.39158851127303157</v>
      </c>
    </row>
    <row r="325" spans="6:9">
      <c r="F325">
        <v>0.70253652334213257</v>
      </c>
      <c r="G325">
        <v>1</v>
      </c>
      <c r="H325">
        <v>-9.6717269686669216E-2</v>
      </c>
      <c r="I325">
        <v>0.50236521459176398</v>
      </c>
    </row>
    <row r="326" spans="6:9">
      <c r="F326">
        <v>0.1115487813949585</v>
      </c>
      <c r="G326">
        <v>1</v>
      </c>
      <c r="H326">
        <v>-5.8751568016017844E-2</v>
      </c>
      <c r="I326">
        <v>0.59323287926492818</v>
      </c>
    </row>
    <row r="327" spans="6:9">
      <c r="F327">
        <v>0.88786894083023071</v>
      </c>
      <c r="G327">
        <v>3</v>
      </c>
      <c r="H327">
        <v>-0.18744030062826683</v>
      </c>
      <c r="I327">
        <v>0.2349028624355175</v>
      </c>
    </row>
    <row r="328" spans="6:9">
      <c r="F328">
        <v>0.98633766174316406</v>
      </c>
      <c r="G328">
        <v>3</v>
      </c>
      <c r="H328">
        <v>-9.7369746844111899E-2</v>
      </c>
      <c r="I328">
        <v>0.1455143328136714</v>
      </c>
    </row>
    <row r="329" spans="6:9">
      <c r="F329">
        <v>9.6143901348114014E-2</v>
      </c>
      <c r="G329">
        <v>1</v>
      </c>
      <c r="H329">
        <v>-7.4998477717876003E-2</v>
      </c>
      <c r="I329">
        <v>0.29493425109337024</v>
      </c>
    </row>
    <row r="330" spans="6:9">
      <c r="F330">
        <v>0.48858797550201416</v>
      </c>
      <c r="G330">
        <v>1</v>
      </c>
      <c r="H330">
        <v>-4.9721620324036049E-2</v>
      </c>
      <c r="I330">
        <v>0.41886496693364406</v>
      </c>
    </row>
    <row r="331" spans="6:9">
      <c r="F331">
        <v>0.33316737413406372</v>
      </c>
      <c r="G331">
        <v>1</v>
      </c>
      <c r="H331">
        <v>-2.3137216045813796E-2</v>
      </c>
      <c r="I331">
        <v>0.52135886365078399</v>
      </c>
    </row>
    <row r="332" spans="6:9">
      <c r="F332">
        <v>0.17119431495666504</v>
      </c>
      <c r="G332">
        <v>1</v>
      </c>
      <c r="H332">
        <v>3.5970773863341632E-3</v>
      </c>
      <c r="I332">
        <v>0.60587404751807117</v>
      </c>
    </row>
    <row r="333" spans="6:9">
      <c r="F333">
        <v>0.22931808233261108</v>
      </c>
      <c r="G333">
        <v>1</v>
      </c>
      <c r="H333">
        <v>2.966561478577049E-2</v>
      </c>
      <c r="I333">
        <v>0.67535243232010878</v>
      </c>
    </row>
    <row r="334" spans="6:9">
      <c r="F334">
        <v>0.27583301067352295</v>
      </c>
      <c r="G334">
        <v>1</v>
      </c>
      <c r="H334">
        <v>5.4515960982988915E-2</v>
      </c>
      <c r="I334">
        <v>0.73228934636903709</v>
      </c>
    </row>
    <row r="335" spans="6:9">
      <c r="F335">
        <v>0.66112953424453735</v>
      </c>
      <c r="G335">
        <v>1</v>
      </c>
      <c r="H335">
        <v>7.7796074622016362E-2</v>
      </c>
      <c r="I335">
        <v>0.7787951912812634</v>
      </c>
    </row>
    <row r="336" spans="6:9">
      <c r="F336">
        <v>0.36821603775024414</v>
      </c>
      <c r="G336">
        <v>1</v>
      </c>
      <c r="H336">
        <v>9.9304506800381262E-2</v>
      </c>
      <c r="I336">
        <v>0.81664975262776751</v>
      </c>
    </row>
    <row r="337" spans="6:9">
      <c r="F337">
        <v>0.34552830457687378</v>
      </c>
      <c r="G337">
        <v>1</v>
      </c>
      <c r="H337">
        <v>0.1189511568007405</v>
      </c>
      <c r="I337">
        <v>0.84734979489759688</v>
      </c>
    </row>
    <row r="338" spans="6:9">
      <c r="F338">
        <v>5.5376172065734863E-2</v>
      </c>
      <c r="G338">
        <v>1</v>
      </c>
      <c r="H338">
        <v>0.13672655806091333</v>
      </c>
      <c r="I338">
        <v>0.87215057763515846</v>
      </c>
    </row>
    <row r="339" spans="6:9">
      <c r="F339">
        <v>0.18797856569290161</v>
      </c>
      <c r="G339">
        <v>1</v>
      </c>
      <c r="H339">
        <v>0.15267802795487051</v>
      </c>
      <c r="I339">
        <v>0.89210191434831221</v>
      </c>
    </row>
    <row r="340" spans="6:9">
      <c r="F340">
        <v>0.44123339653015137</v>
      </c>
      <c r="G340">
        <v>1</v>
      </c>
      <c r="H340">
        <v>0.16689131560159748</v>
      </c>
      <c r="I340">
        <v>0.90807936716517468</v>
      </c>
    </row>
    <row r="341" spans="6:9">
      <c r="F341">
        <v>0.4157828688621521</v>
      </c>
      <c r="G341">
        <v>1</v>
      </c>
      <c r="H341">
        <v>0.17947663199820318</v>
      </c>
      <c r="I341">
        <v>0.92081113306361573</v>
      </c>
    </row>
    <row r="342" spans="6:9">
      <c r="F342">
        <v>0.2266925573348999</v>
      </c>
      <c r="G342">
        <v>1</v>
      </c>
      <c r="H342">
        <v>0.19055815420529695</v>
      </c>
      <c r="I342">
        <v>0.93090113543326181</v>
      </c>
    </row>
    <row r="343" spans="6:9">
      <c r="F343">
        <v>0.77778917551040649</v>
      </c>
      <c r="G343">
        <v>2</v>
      </c>
      <c r="H343">
        <v>0.25426344315789817</v>
      </c>
      <c r="I343">
        <v>0.31580562266608958</v>
      </c>
    </row>
    <row r="344" spans="6:9">
      <c r="F344">
        <v>0.61052227020263672</v>
      </c>
      <c r="G344">
        <v>1</v>
      </c>
      <c r="H344">
        <v>0.2264596858773108</v>
      </c>
      <c r="I344">
        <v>0.42182590904990336</v>
      </c>
    </row>
    <row r="345" spans="6:9">
      <c r="F345">
        <v>0.34175413846969604</v>
      </c>
      <c r="G345">
        <v>1</v>
      </c>
      <c r="H345">
        <v>0.20788063739162757</v>
      </c>
      <c r="I345">
        <v>0.51168223378711752</v>
      </c>
    </row>
    <row r="346" spans="6:9">
      <c r="F346">
        <v>0.39726507663726807</v>
      </c>
      <c r="G346">
        <v>1</v>
      </c>
      <c r="H346">
        <v>0.19630223114603379</v>
      </c>
      <c r="I346">
        <v>0.58761959940079866</v>
      </c>
    </row>
    <row r="347" spans="6:9">
      <c r="F347">
        <v>0.670612633228302</v>
      </c>
      <c r="G347">
        <v>1</v>
      </c>
      <c r="H347">
        <v>0.18996392761171937</v>
      </c>
      <c r="I347">
        <v>0.65161268692864216</v>
      </c>
    </row>
    <row r="348" spans="6:9">
      <c r="F348">
        <v>0.9684288501739502</v>
      </c>
      <c r="G348">
        <v>3</v>
      </c>
      <c r="H348">
        <v>-0.17000211765919751</v>
      </c>
      <c r="I348">
        <v>0.31824649499567781</v>
      </c>
    </row>
    <row r="349" spans="6:9">
      <c r="F349">
        <v>0.40890353918075562</v>
      </c>
      <c r="G349">
        <v>1</v>
      </c>
      <c r="H349">
        <v>-0.12811892458327931</v>
      </c>
      <c r="I349">
        <v>0.44253416299339132</v>
      </c>
    </row>
    <row r="350" spans="6:9">
      <c r="F350">
        <v>2.3209452629089355E-2</v>
      </c>
      <c r="G350">
        <v>1</v>
      </c>
      <c r="H350">
        <v>-8.7635917779912281E-2</v>
      </c>
      <c r="I350">
        <v>0.5445957929441394</v>
      </c>
    </row>
    <row r="351" spans="6:9">
      <c r="F351">
        <v>0.56060177087783813</v>
      </c>
      <c r="G351">
        <v>1</v>
      </c>
      <c r="H351">
        <v>-4.9301412374464532E-2</v>
      </c>
      <c r="I351">
        <v>0.62813806328361665</v>
      </c>
    </row>
    <row r="352" spans="6:9">
      <c r="F352">
        <v>0.2449946403503418</v>
      </c>
      <c r="G352">
        <v>1</v>
      </c>
      <c r="H352">
        <v>-1.3577905960573216E-2</v>
      </c>
      <c r="I352">
        <v>0.69629268304958003</v>
      </c>
    </row>
    <row r="353" spans="6:9">
      <c r="F353">
        <v>0.98960655927658081</v>
      </c>
      <c r="G353">
        <v>3</v>
      </c>
      <c r="H353">
        <v>-0.21219487502141399</v>
      </c>
      <c r="I353">
        <v>0.26307674070989767</v>
      </c>
    </row>
    <row r="354" spans="6:9">
      <c r="F354">
        <v>0.29989922046661377</v>
      </c>
      <c r="G354">
        <v>1</v>
      </c>
      <c r="H354">
        <v>-0.16581953892666659</v>
      </c>
      <c r="I354">
        <v>0.39826872973441668</v>
      </c>
    </row>
    <row r="355" spans="6:9">
      <c r="F355">
        <v>0.92413598299026489</v>
      </c>
      <c r="G355">
        <v>3</v>
      </c>
      <c r="H355">
        <v>-0.14365771136845382</v>
      </c>
      <c r="I355">
        <v>0.17507839013669946</v>
      </c>
    </row>
    <row r="356" spans="6:9">
      <c r="F356">
        <v>0.82358145713806152</v>
      </c>
      <c r="G356">
        <v>2</v>
      </c>
      <c r="H356">
        <v>7.3129411124235211E-2</v>
      </c>
      <c r="I356">
        <v>0.10830142417600158</v>
      </c>
    </row>
    <row r="357" spans="6:9">
      <c r="F357">
        <v>0.49627774953842163</v>
      </c>
      <c r="G357">
        <v>1</v>
      </c>
      <c r="H357">
        <v>6.5901450363604702E-2</v>
      </c>
      <c r="I357">
        <v>0.25632229652167099</v>
      </c>
    </row>
    <row r="358" spans="6:9">
      <c r="F358">
        <v>0.30259072780609131</v>
      </c>
      <c r="G358">
        <v>1</v>
      </c>
      <c r="H358">
        <v>6.6371793550927052E-2</v>
      </c>
      <c r="I358">
        <v>0.38038577607611834</v>
      </c>
    </row>
    <row r="359" spans="6:9">
      <c r="F359">
        <v>0.59794622659683228</v>
      </c>
      <c r="G359">
        <v>1</v>
      </c>
      <c r="H359">
        <v>7.2223793555924218E-2</v>
      </c>
      <c r="I359">
        <v>0.48408214988339415</v>
      </c>
    </row>
    <row r="360" spans="6:9">
      <c r="F360">
        <v>6.496429443359375E-3</v>
      </c>
      <c r="G360">
        <v>1</v>
      </c>
      <c r="H360">
        <v>8.1678706007621976E-2</v>
      </c>
      <c r="I360">
        <v>0.57051483038605688</v>
      </c>
    </row>
    <row r="361" spans="6:9">
      <c r="F361">
        <v>0.58449572324752808</v>
      </c>
      <c r="G361">
        <v>1</v>
      </c>
      <c r="H361">
        <v>9.3386050759358463E-2</v>
      </c>
      <c r="I361">
        <v>0.64235653513840818</v>
      </c>
    </row>
    <row r="362" spans="6:9">
      <c r="F362">
        <v>0.37704813480377197</v>
      </c>
      <c r="G362">
        <v>1</v>
      </c>
      <c r="H362">
        <v>0.10633442598091364</v>
      </c>
      <c r="I362">
        <v>0.70190107714229744</v>
      </c>
    </row>
    <row r="363" spans="6:9">
      <c r="F363">
        <v>0.60724002122879028</v>
      </c>
      <c r="G363">
        <v>1</v>
      </c>
      <c r="H363">
        <v>0.11977922751430488</v>
      </c>
      <c r="I363">
        <v>0.75111058574780054</v>
      </c>
    </row>
    <row r="364" spans="6:9">
      <c r="F364">
        <v>0.53061699867248535</v>
      </c>
      <c r="G364">
        <v>1</v>
      </c>
      <c r="H364">
        <v>0.13318429997486209</v>
      </c>
      <c r="I364">
        <v>0.7916581636745319</v>
      </c>
    </row>
    <row r="365" spans="6:9">
      <c r="F365">
        <v>0.60612815618515015</v>
      </c>
      <c r="G365">
        <v>1</v>
      </c>
      <c r="H365">
        <v>0.14617503398066409</v>
      </c>
      <c r="I365">
        <v>0.82496611563301481</v>
      </c>
    </row>
    <row r="366" spans="6:9">
      <c r="F366">
        <v>0.78016841411590576</v>
      </c>
      <c r="G366">
        <v>2</v>
      </c>
      <c r="H366">
        <v>0.22852908712989684</v>
      </c>
      <c r="I366">
        <v>0.28746508256641562</v>
      </c>
    </row>
    <row r="367" spans="6:9">
      <c r="F367">
        <v>0.24382644891738892</v>
      </c>
      <c r="G367">
        <v>1</v>
      </c>
      <c r="H367">
        <v>0.20369878047351606</v>
      </c>
      <c r="I367">
        <v>0.39926552919180802</v>
      </c>
    </row>
    <row r="368" spans="6:9">
      <c r="F368">
        <v>0.33301591873168945</v>
      </c>
      <c r="G368">
        <v>1</v>
      </c>
      <c r="H368">
        <v>0.18785986376029898</v>
      </c>
      <c r="I368">
        <v>0.49382323606351675</v>
      </c>
    </row>
    <row r="369" spans="6:9">
      <c r="F369">
        <v>0.31245678663253784</v>
      </c>
      <c r="G369">
        <v>1</v>
      </c>
      <c r="H369">
        <v>0.17877906849040467</v>
      </c>
      <c r="I369">
        <v>0.57357039134364685</v>
      </c>
    </row>
    <row r="370" spans="6:9">
      <c r="F370">
        <v>0.57060635089874268</v>
      </c>
      <c r="G370">
        <v>1</v>
      </c>
      <c r="H370">
        <v>0.17469639847709875</v>
      </c>
      <c r="I370">
        <v>0.64063856814971099</v>
      </c>
    </row>
    <row r="371" spans="6:9">
      <c r="F371">
        <v>0.39424115419387817</v>
      </c>
      <c r="G371">
        <v>1</v>
      </c>
      <c r="H371">
        <v>0.17423428612544184</v>
      </c>
      <c r="I371">
        <v>0.69688720144016603</v>
      </c>
    </row>
    <row r="372" spans="6:9">
      <c r="F372">
        <v>0.56658625602722168</v>
      </c>
      <c r="G372">
        <v>1</v>
      </c>
      <c r="H372">
        <v>0.17632290006423668</v>
      </c>
      <c r="I372">
        <v>0.74393139181445933</v>
      </c>
    </row>
    <row r="373" spans="6:9">
      <c r="F373">
        <v>0.80730241537094116</v>
      </c>
      <c r="G373">
        <v>2</v>
      </c>
      <c r="H373">
        <v>0.19980575141890933</v>
      </c>
      <c r="I373">
        <v>0.28514384206523824</v>
      </c>
    </row>
    <row r="374" spans="6:9">
      <c r="F374">
        <v>0.74939954280853271</v>
      </c>
      <c r="G374">
        <v>2</v>
      </c>
      <c r="H374">
        <v>5.7940829353635738E-2</v>
      </c>
      <c r="I374">
        <v>0.22754661865970921</v>
      </c>
    </row>
    <row r="375" spans="6:9">
      <c r="F375">
        <v>0.11787134408950806</v>
      </c>
      <c r="G375">
        <v>1</v>
      </c>
      <c r="H375">
        <v>5.845058456066668E-2</v>
      </c>
      <c r="I375">
        <v>0.35667957670795691</v>
      </c>
    </row>
    <row r="376" spans="6:9">
      <c r="F376">
        <v>0.86566638946533203</v>
      </c>
      <c r="G376">
        <v>3</v>
      </c>
      <c r="H376">
        <v>-9.9475699742748974E-2</v>
      </c>
      <c r="I376">
        <v>0.23694389685314327</v>
      </c>
    </row>
    <row r="377" spans="6:9">
      <c r="F377">
        <v>0.75014990568161011</v>
      </c>
      <c r="G377">
        <v>2</v>
      </c>
      <c r="H377">
        <v>8.5583130513376862E-2</v>
      </c>
      <c r="I377">
        <v>0.130367428133983</v>
      </c>
    </row>
    <row r="378" spans="6:9">
      <c r="F378">
        <v>0.65059340000152588</v>
      </c>
      <c r="G378">
        <v>1</v>
      </c>
      <c r="H378">
        <v>7.7283663947078307E-2</v>
      </c>
      <c r="I378">
        <v>0.27422151217742119</v>
      </c>
    </row>
    <row r="379" spans="6:9">
      <c r="F379">
        <v>0.47508078813552856</v>
      </c>
      <c r="G379">
        <v>1</v>
      </c>
      <c r="H379">
        <v>7.6674889595563983E-2</v>
      </c>
      <c r="I379">
        <v>0.39484870296665264</v>
      </c>
    </row>
    <row r="380" spans="6:9">
      <c r="F380">
        <v>0.86166501045227051</v>
      </c>
      <c r="G380">
        <v>3</v>
      </c>
      <c r="H380">
        <v>-0.10843314886295458</v>
      </c>
      <c r="I380">
        <v>0.24782948377615835</v>
      </c>
    </row>
    <row r="381" spans="6:9">
      <c r="F381">
        <v>0.80927318334579468</v>
      </c>
      <c r="G381">
        <v>2</v>
      </c>
      <c r="H381">
        <v>9.0133578090076411E-2</v>
      </c>
      <c r="I381">
        <v>0.12919714625582604</v>
      </c>
    </row>
    <row r="382" spans="6:9">
      <c r="F382">
        <v>0.58186614513397217</v>
      </c>
      <c r="G382">
        <v>1</v>
      </c>
      <c r="H382">
        <v>8.1036345718560221E-2</v>
      </c>
      <c r="I382">
        <v>0.27304293683390723</v>
      </c>
    </row>
    <row r="383" spans="6:9">
      <c r="F383">
        <v>0.6053348183631897</v>
      </c>
      <c r="G383">
        <v>1</v>
      </c>
      <c r="H383">
        <v>7.976027424140826E-2</v>
      </c>
      <c r="I383">
        <v>0.39369829598152983</v>
      </c>
    </row>
    <row r="384" spans="6:9">
      <c r="F384">
        <v>0.94868612289428711</v>
      </c>
      <c r="G384">
        <v>3</v>
      </c>
      <c r="H384">
        <v>-0.10765068671838343</v>
      </c>
      <c r="I384">
        <v>0.248599062554301</v>
      </c>
    </row>
    <row r="385" spans="6:9">
      <c r="F385">
        <v>0.36486023664474487</v>
      </c>
      <c r="G385">
        <v>1</v>
      </c>
      <c r="H385">
        <v>-7.9057615344179308E-2</v>
      </c>
      <c r="I385">
        <v>0.38156544651100455</v>
      </c>
    </row>
    <row r="386" spans="6:9">
      <c r="F386">
        <v>0.71515381336212158</v>
      </c>
      <c r="G386">
        <v>1</v>
      </c>
      <c r="H386">
        <v>-4.9303286781249699E-2</v>
      </c>
      <c r="I386">
        <v>0.49146724835834366</v>
      </c>
    </row>
    <row r="387" spans="6:9">
      <c r="F387">
        <v>5.5325329303741455E-2</v>
      </c>
      <c r="G387">
        <v>1</v>
      </c>
      <c r="H387">
        <v>-1.959298882135763E-2</v>
      </c>
      <c r="I387">
        <v>0.58203596424595028</v>
      </c>
    </row>
    <row r="388" spans="6:9">
      <c r="F388">
        <v>0.29915404319763184</v>
      </c>
      <c r="G388">
        <v>1</v>
      </c>
      <c r="H388">
        <v>9.2298437721668319E-3</v>
      </c>
      <c r="I388">
        <v>0.65644415761775421</v>
      </c>
    </row>
    <row r="389" spans="6:9">
      <c r="F389">
        <v>0.46213811635971069</v>
      </c>
      <c r="G389">
        <v>1</v>
      </c>
      <c r="H389">
        <v>3.6599692328712657E-2</v>
      </c>
      <c r="I389">
        <v>0.71738120264246719</v>
      </c>
    </row>
    <row r="390" spans="6:9">
      <c r="F390">
        <v>0.22727525234222412</v>
      </c>
      <c r="G390">
        <v>1</v>
      </c>
      <c r="H390">
        <v>6.2162115703072333E-2</v>
      </c>
      <c r="I390">
        <v>0.76712029894663925</v>
      </c>
    </row>
    <row r="391" spans="6:9">
      <c r="F391">
        <v>0.35709577798843384</v>
      </c>
      <c r="G391">
        <v>1</v>
      </c>
      <c r="H391">
        <v>8.5720821881420592E-2</v>
      </c>
      <c r="I391">
        <v>0.80757743682845518</v>
      </c>
    </row>
    <row r="392" spans="6:9">
      <c r="F392">
        <v>0.12943840026855469</v>
      </c>
      <c r="G392">
        <v>1</v>
      </c>
      <c r="H392">
        <v>0.10719601431331963</v>
      </c>
      <c r="I392">
        <v>0.84036302102580607</v>
      </c>
    </row>
    <row r="393" spans="6:9">
      <c r="F393">
        <v>1.4497935771942139E-2</v>
      </c>
      <c r="G393">
        <v>1</v>
      </c>
      <c r="H393">
        <v>0.12659184089107067</v>
      </c>
      <c r="I393">
        <v>0.86682686094778783</v>
      </c>
    </row>
    <row r="394" spans="6:9">
      <c r="F394">
        <v>0.69055712223052979</v>
      </c>
      <c r="G394">
        <v>1</v>
      </c>
      <c r="H394">
        <v>0.14397116086663775</v>
      </c>
      <c r="I394">
        <v>0.88809721475314352</v>
      </c>
    </row>
    <row r="395" spans="6:9">
      <c r="F395">
        <v>0.85616618394851685</v>
      </c>
      <c r="G395">
        <v>2</v>
      </c>
      <c r="H395">
        <v>0.2479054251732534</v>
      </c>
      <c r="I395">
        <v>0.29570099786191784</v>
      </c>
    </row>
    <row r="396" spans="6:9">
      <c r="F396">
        <v>0.21547913551330566</v>
      </c>
      <c r="G396">
        <v>1</v>
      </c>
      <c r="H396">
        <v>0.22025977935076421</v>
      </c>
      <c r="I396">
        <v>0.40529819550494017</v>
      </c>
    </row>
    <row r="397" spans="6:9">
      <c r="F397">
        <v>0.25661987066268921</v>
      </c>
      <c r="G397">
        <v>1</v>
      </c>
      <c r="H397">
        <v>0.20197029613945625</v>
      </c>
      <c r="I397">
        <v>0.49813786115069636</v>
      </c>
    </row>
    <row r="398" spans="6:9">
      <c r="F398">
        <v>0.71345889568328857</v>
      </c>
      <c r="G398">
        <v>1</v>
      </c>
      <c r="H398">
        <v>0.19076523346321606</v>
      </c>
      <c r="I398">
        <v>0.57655655889184609</v>
      </c>
    </row>
    <row r="399" spans="6:9">
      <c r="F399">
        <v>0.78965812921524048</v>
      </c>
      <c r="G399">
        <v>2</v>
      </c>
      <c r="H399">
        <v>0.14722218286702407</v>
      </c>
      <c r="I399">
        <v>0.26590557530964154</v>
      </c>
    </row>
    <row r="400" spans="6:9">
      <c r="F400">
        <v>0.65841150283813477</v>
      </c>
      <c r="G400">
        <v>1</v>
      </c>
      <c r="H400">
        <v>0.13477759019045635</v>
      </c>
      <c r="I400">
        <v>0.38481928491271128</v>
      </c>
    </row>
    <row r="401" spans="6:9">
      <c r="F401">
        <v>0.4475981593132019</v>
      </c>
      <c r="G401">
        <v>1</v>
      </c>
      <c r="H401">
        <v>0.1296061139353808</v>
      </c>
      <c r="I401">
        <v>0.48477870821864655</v>
      </c>
    </row>
    <row r="402" spans="6:9">
      <c r="F402">
        <v>0.83119785785675049</v>
      </c>
      <c r="G402">
        <v>2</v>
      </c>
      <c r="H402">
        <v>0.12812870781714256</v>
      </c>
      <c r="I402">
        <v>0.23449484426731415</v>
      </c>
    </row>
    <row r="403" spans="6:9">
      <c r="F403">
        <v>0.61441975831985474</v>
      </c>
      <c r="G403">
        <v>1</v>
      </c>
      <c r="H403">
        <v>0.11743337288289299</v>
      </c>
      <c r="I403">
        <v>0.35940002666352033</v>
      </c>
    </row>
    <row r="404" spans="6:9">
      <c r="F404">
        <v>0.90019106864929199</v>
      </c>
      <c r="G404">
        <v>3</v>
      </c>
      <c r="H404">
        <v>-9.1980702475895237E-2</v>
      </c>
      <c r="I404">
        <v>0.25514028237019004</v>
      </c>
    </row>
    <row r="405" spans="6:9">
      <c r="F405">
        <v>0.82406610250473022</v>
      </c>
      <c r="G405">
        <v>2</v>
      </c>
      <c r="H405">
        <v>9.002164432489862E-2</v>
      </c>
      <c r="I405">
        <v>0.13519660766647643</v>
      </c>
    </row>
    <row r="406" spans="6:9">
      <c r="F406">
        <v>0.64637410640716553</v>
      </c>
      <c r="G406">
        <v>1</v>
      </c>
      <c r="H406">
        <v>8.1206745392940205E-2</v>
      </c>
      <c r="I406">
        <v>0.27806341165887877</v>
      </c>
    </row>
    <row r="407" spans="6:9">
      <c r="F407">
        <v>0.58515077829360962</v>
      </c>
      <c r="G407">
        <v>1</v>
      </c>
      <c r="H407">
        <v>8.012362926148868E-2</v>
      </c>
      <c r="I407">
        <v>0.39788791534953327</v>
      </c>
    </row>
    <row r="408" spans="6:9">
      <c r="F408">
        <v>0.98921871185302734</v>
      </c>
      <c r="G408">
        <v>3</v>
      </c>
      <c r="H408">
        <v>-0.10886471870968914</v>
      </c>
      <c r="I408">
        <v>0.24929953210125377</v>
      </c>
    </row>
    <row r="409" spans="6:9">
      <c r="F409">
        <v>0.80332106351852417</v>
      </c>
      <c r="G409">
        <v>2</v>
      </c>
      <c r="H409">
        <v>9.0638384032644806E-2</v>
      </c>
      <c r="I409">
        <v>0.12927408897595066</v>
      </c>
    </row>
    <row r="410" spans="6:9">
      <c r="F410">
        <v>0.21959555149078369</v>
      </c>
      <c r="G410">
        <v>1</v>
      </c>
      <c r="H410">
        <v>8.1461748966232886E-2</v>
      </c>
      <c r="I410">
        <v>0.2730850494864584</v>
      </c>
    </row>
    <row r="411" spans="6:9">
      <c r="F411">
        <v>0.58252745866775513</v>
      </c>
      <c r="G411">
        <v>1</v>
      </c>
      <c r="H411">
        <v>8.0117764313174855E-2</v>
      </c>
      <c r="I411">
        <v>0.39371478441616498</v>
      </c>
    </row>
    <row r="412" spans="6:9">
      <c r="F412">
        <v>9.596562385559082E-2</v>
      </c>
      <c r="G412">
        <v>1</v>
      </c>
      <c r="H412">
        <v>8.4301901480125424E-2</v>
      </c>
      <c r="I412">
        <v>0.49462037814213422</v>
      </c>
    </row>
    <row r="413" spans="6:9">
      <c r="F413">
        <v>0.43644946813583374</v>
      </c>
      <c r="G413">
        <v>1</v>
      </c>
      <c r="H413">
        <v>9.2239686275638763E-2</v>
      </c>
      <c r="I413">
        <v>0.57879335246169872</v>
      </c>
    </row>
    <row r="414" spans="6:9">
      <c r="F414">
        <v>0.71010291576385498</v>
      </c>
      <c r="G414">
        <v>1</v>
      </c>
      <c r="H414">
        <v>0.10257928523474874</v>
      </c>
      <c r="I414">
        <v>0.64881269646185202</v>
      </c>
    </row>
    <row r="415" spans="6:9">
      <c r="F415">
        <v>0.19132763147354126</v>
      </c>
      <c r="G415">
        <v>1</v>
      </c>
      <c r="H415">
        <v>0.11430404110057144</v>
      </c>
      <c r="I415">
        <v>0.70689392569177933</v>
      </c>
    </row>
    <row r="416" spans="6:9">
      <c r="F416">
        <v>0.27859830856323242</v>
      </c>
      <c r="G416">
        <v>1</v>
      </c>
      <c r="H416">
        <v>0.12666151109051599</v>
      </c>
      <c r="I416">
        <v>0.75493394406990233</v>
      </c>
    </row>
    <row r="417" spans="6:9">
      <c r="F417">
        <v>0.11145180463790894</v>
      </c>
      <c r="G417">
        <v>1</v>
      </c>
      <c r="H417">
        <v>0.13910611681074708</v>
      </c>
      <c r="I417">
        <v>0.79455167075445565</v>
      </c>
    </row>
    <row r="418" spans="6:9">
      <c r="F418">
        <v>0.26639473438262939</v>
      </c>
      <c r="G418">
        <v>1</v>
      </c>
      <c r="H418">
        <v>0.1512529871669806</v>
      </c>
      <c r="I418">
        <v>0.82712452761105204</v>
      </c>
    </row>
    <row r="419" spans="6:9">
      <c r="F419">
        <v>2.8555691242218018E-2</v>
      </c>
      <c r="G419">
        <v>1</v>
      </c>
      <c r="H419">
        <v>0.16284097648648205</v>
      </c>
      <c r="I419">
        <v>0.85382097364749243</v>
      </c>
    </row>
    <row r="420" spans="6:9">
      <c r="F420">
        <v>0.49860358238220215</v>
      </c>
      <c r="G420">
        <v>1</v>
      </c>
      <c r="H420">
        <v>0.17370317918318864</v>
      </c>
      <c r="I420">
        <v>0.8756293310038985</v>
      </c>
    </row>
    <row r="421" spans="6:9">
      <c r="F421">
        <v>0.50636762380599976</v>
      </c>
      <c r="G421">
        <v>1</v>
      </c>
      <c r="H421">
        <v>0.18374354836131723</v>
      </c>
      <c r="I421">
        <v>0.89338318083519885</v>
      </c>
    </row>
    <row r="422" spans="6:9">
      <c r="F422">
        <v>0.16685235500335693</v>
      </c>
      <c r="G422">
        <v>1</v>
      </c>
      <c r="H422">
        <v>0.19291846638680993</v>
      </c>
      <c r="I422">
        <v>0.90778362305032834</v>
      </c>
    </row>
    <row r="423" spans="6:9">
      <c r="F423">
        <v>0.3215675950050354</v>
      </c>
      <c r="G423">
        <v>1</v>
      </c>
      <c r="H423">
        <v>0.20122231731358753</v>
      </c>
      <c r="I423">
        <v>0.91941869634905493</v>
      </c>
    </row>
    <row r="424" spans="6:9">
      <c r="F424">
        <v>0.88641357421875</v>
      </c>
      <c r="G424">
        <v>3</v>
      </c>
      <c r="H424">
        <v>-0.24929209955619877</v>
      </c>
      <c r="I424">
        <v>0.35940717601392019</v>
      </c>
    </row>
    <row r="425" spans="6:9">
      <c r="F425">
        <v>0.7924005389213562</v>
      </c>
      <c r="G425">
        <v>2</v>
      </c>
      <c r="H425">
        <v>0.14369115319362791</v>
      </c>
      <c r="I425">
        <v>0.10239019775199072</v>
      </c>
    </row>
    <row r="426" spans="6:9">
      <c r="F426">
        <v>0.2103649377822876</v>
      </c>
      <c r="G426">
        <v>1</v>
      </c>
      <c r="H426">
        <v>0.12463097277096052</v>
      </c>
      <c r="I426">
        <v>0.24827579458014462</v>
      </c>
    </row>
    <row r="427" spans="6:9">
      <c r="F427">
        <v>0.73619586229324341</v>
      </c>
      <c r="G427">
        <v>2</v>
      </c>
      <c r="H427">
        <v>5.7406322802498244E-2</v>
      </c>
      <c r="I427">
        <v>0.19964544081263047</v>
      </c>
    </row>
    <row r="428" spans="6:9">
      <c r="F428">
        <v>0.25703072547912598</v>
      </c>
      <c r="G428">
        <v>1</v>
      </c>
      <c r="H428">
        <v>5.677608525864427E-2</v>
      </c>
      <c r="I428">
        <v>0.33337771031604913</v>
      </c>
    </row>
    <row r="429" spans="6:9">
      <c r="F429">
        <v>8.7043225765228271E-2</v>
      </c>
      <c r="G429">
        <v>1</v>
      </c>
      <c r="H429">
        <v>6.213342653013277E-2</v>
      </c>
      <c r="I429">
        <v>0.44520561807283676</v>
      </c>
    </row>
    <row r="430" spans="6:9">
      <c r="F430">
        <v>0.35695445537567139</v>
      </c>
      <c r="G430">
        <v>1</v>
      </c>
      <c r="H430">
        <v>7.1532591774395804E-2</v>
      </c>
      <c r="I430">
        <v>0.53845802594156567</v>
      </c>
    </row>
    <row r="431" spans="6:9">
      <c r="F431">
        <v>0.45487457513809204</v>
      </c>
      <c r="G431">
        <v>1</v>
      </c>
      <c r="H431">
        <v>8.3493399864823778E-2</v>
      </c>
      <c r="I431">
        <v>0.61600347564907543</v>
      </c>
    </row>
    <row r="432" spans="6:9">
      <c r="F432">
        <v>0.87565279006958008</v>
      </c>
      <c r="G432">
        <v>3</v>
      </c>
      <c r="H432">
        <v>-0.17426048026508062</v>
      </c>
      <c r="I432">
        <v>0.28107149682569643</v>
      </c>
    </row>
    <row r="433" spans="6:9">
      <c r="F433">
        <v>0.15720242261886597</v>
      </c>
      <c r="G433">
        <v>1</v>
      </c>
      <c r="H433">
        <v>-0.13331461564127675</v>
      </c>
      <c r="I433">
        <v>0.41164323247794576</v>
      </c>
    </row>
    <row r="434" spans="6:9">
      <c r="F434">
        <v>0.6184006929397583</v>
      </c>
      <c r="G434">
        <v>1</v>
      </c>
      <c r="H434">
        <v>-9.3338716447077752E-2</v>
      </c>
      <c r="I434">
        <v>0.51899958543977887</v>
      </c>
    </row>
    <row r="435" spans="6:9">
      <c r="F435">
        <v>0.5047643780708313</v>
      </c>
      <c r="G435">
        <v>1</v>
      </c>
      <c r="H435">
        <v>-5.5195185190406726E-2</v>
      </c>
      <c r="I435">
        <v>0.60699055695132653</v>
      </c>
    </row>
    <row r="436" spans="6:9">
      <c r="F436">
        <v>0.4732978343963623</v>
      </c>
      <c r="G436">
        <v>1</v>
      </c>
      <c r="H436">
        <v>-1.9435590313321652E-2</v>
      </c>
      <c r="I436">
        <v>0.67887269375968684</v>
      </c>
    </row>
    <row r="437" spans="6:9">
      <c r="F437">
        <v>0.37232393026351929</v>
      </c>
      <c r="G437">
        <v>1</v>
      </c>
      <c r="H437">
        <v>1.362224502348932E-2</v>
      </c>
      <c r="I437">
        <v>0.73739273795688431</v>
      </c>
    </row>
    <row r="438" spans="6:9">
      <c r="F438">
        <v>0.19886624813079834</v>
      </c>
      <c r="G438">
        <v>1</v>
      </c>
      <c r="H438">
        <v>4.3833477309739979E-2</v>
      </c>
      <c r="I438">
        <v>0.78486095015092172</v>
      </c>
    </row>
    <row r="439" spans="6:9">
      <c r="F439">
        <v>0.33587747812271118</v>
      </c>
      <c r="G439">
        <v>1</v>
      </c>
      <c r="H439">
        <v>7.117866883758317E-2</v>
      </c>
      <c r="I439">
        <v>0.82321508132454202</v>
      </c>
    </row>
    <row r="440" spans="6:9">
      <c r="F440">
        <v>0.51242923736572266</v>
      </c>
      <c r="G440">
        <v>1</v>
      </c>
      <c r="H440">
        <v>9.5726830726499373E-2</v>
      </c>
      <c r="I440">
        <v>0.85407594655846342</v>
      </c>
    </row>
    <row r="441" spans="6:9">
      <c r="F441">
        <v>0.90751761198043823</v>
      </c>
      <c r="G441">
        <v>3</v>
      </c>
      <c r="H441">
        <v>-0.24443345272821956</v>
      </c>
      <c r="I441">
        <v>0.31833421134414619</v>
      </c>
    </row>
    <row r="442" spans="6:9">
      <c r="F442">
        <v>0.8855215311050415</v>
      </c>
      <c r="G442">
        <v>3</v>
      </c>
      <c r="H442">
        <v>-0.13060204866061109</v>
      </c>
      <c r="I442">
        <v>0.14006622107560232</v>
      </c>
    </row>
    <row r="443" spans="6:9">
      <c r="F443">
        <v>0.64920264482498169</v>
      </c>
      <c r="G443">
        <v>1</v>
      </c>
      <c r="H443">
        <v>-0.10302039895294438</v>
      </c>
      <c r="I443">
        <v>0.29184185096027043</v>
      </c>
    </row>
    <row r="444" spans="6:9">
      <c r="F444">
        <v>0.70258069038391113</v>
      </c>
      <c r="G444">
        <v>1</v>
      </c>
      <c r="H444">
        <v>-7.3284012082409589E-2</v>
      </c>
      <c r="I444">
        <v>0.41751268495671562</v>
      </c>
    </row>
    <row r="445" spans="6:9">
      <c r="F445">
        <v>0.1966823935508728</v>
      </c>
      <c r="G445">
        <v>1</v>
      </c>
      <c r="H445">
        <v>-4.2894875962798923E-2</v>
      </c>
      <c r="I445">
        <v>0.52126510115544034</v>
      </c>
    </row>
    <row r="446" spans="6:9">
      <c r="F446">
        <v>0.68916976451873779</v>
      </c>
      <c r="G446">
        <v>1</v>
      </c>
      <c r="H446">
        <v>-1.2924451854060527E-2</v>
      </c>
      <c r="I446">
        <v>0.60666499910831129</v>
      </c>
    </row>
    <row r="447" spans="6:9">
      <c r="F447">
        <v>0.47483021020889282</v>
      </c>
      <c r="G447">
        <v>1</v>
      </c>
      <c r="H447">
        <v>1.5888418210771096E-2</v>
      </c>
      <c r="I447">
        <v>0.67674061513612693</v>
      </c>
    </row>
    <row r="448" spans="6:9">
      <c r="F448">
        <v>0.76598119735717773</v>
      </c>
      <c r="G448">
        <v>2</v>
      </c>
      <c r="H448">
        <v>0.2021353988033916</v>
      </c>
      <c r="I448">
        <v>0.22721872903384677</v>
      </c>
    </row>
    <row r="449" spans="6:9">
      <c r="F449">
        <v>0.635631263256073</v>
      </c>
      <c r="G449">
        <v>1</v>
      </c>
      <c r="H449">
        <v>0.17898281747712461</v>
      </c>
      <c r="I449">
        <v>0.35006089992494671</v>
      </c>
    </row>
    <row r="450" spans="6:9">
      <c r="F450">
        <v>0.73487198352813721</v>
      </c>
      <c r="G450">
        <v>2</v>
      </c>
      <c r="H450">
        <v>8.048181451305933E-2</v>
      </c>
      <c r="I450">
        <v>0.2304113977675091</v>
      </c>
    </row>
    <row r="451" spans="6:9">
      <c r="F451">
        <v>0.50007706880569458</v>
      </c>
      <c r="G451">
        <v>1</v>
      </c>
      <c r="H451">
        <v>7.7420898434687996E-2</v>
      </c>
      <c r="I451">
        <v>0.35808272869506297</v>
      </c>
    </row>
    <row r="452" spans="6:9">
      <c r="F452">
        <v>0.45318007469177246</v>
      </c>
      <c r="G452">
        <v>1</v>
      </c>
      <c r="H452">
        <v>8.0479511153981942E-2</v>
      </c>
      <c r="I452">
        <v>0.46495064165794642</v>
      </c>
    </row>
    <row r="453" spans="6:9">
      <c r="F453">
        <v>0.53521627187728882</v>
      </c>
      <c r="G453">
        <v>1</v>
      </c>
      <c r="H453">
        <v>8.7738699557678546E-2</v>
      </c>
      <c r="I453">
        <v>0.55415763793526795</v>
      </c>
    </row>
    <row r="454" spans="6:9">
      <c r="F454">
        <v>0.40257203578948975</v>
      </c>
      <c r="G454">
        <v>1</v>
      </c>
      <c r="H454">
        <v>9.7732488899371056E-2</v>
      </c>
      <c r="I454">
        <v>0.62841528253334611</v>
      </c>
    </row>
    <row r="455" spans="6:9">
      <c r="F455">
        <v>0.64761167764663696</v>
      </c>
      <c r="G455">
        <v>1</v>
      </c>
      <c r="H455">
        <v>0.10935463315134143</v>
      </c>
      <c r="I455">
        <v>0.69005494668630507</v>
      </c>
    </row>
    <row r="456" spans="6:9">
      <c r="F456">
        <v>0.80867195129394531</v>
      </c>
      <c r="G456">
        <v>2</v>
      </c>
      <c r="H456">
        <v>0.19297759062492498</v>
      </c>
      <c r="I456">
        <v>0.25732284669447414</v>
      </c>
    </row>
    <row r="457" spans="6:9">
      <c r="F457">
        <v>0.32445353269577026</v>
      </c>
      <c r="G457">
        <v>1</v>
      </c>
      <c r="H457">
        <v>0.17265147101699413</v>
      </c>
      <c r="I457">
        <v>0.37563088584908366</v>
      </c>
    </row>
    <row r="458" spans="6:9">
      <c r="F458">
        <v>0.71772158145904541</v>
      </c>
      <c r="G458">
        <v>1</v>
      </c>
      <c r="H458">
        <v>0.16086438874756676</v>
      </c>
      <c r="I458">
        <v>0.47543075584508621</v>
      </c>
    </row>
    <row r="459" spans="6:9">
      <c r="F459">
        <v>0.90357905626296997</v>
      </c>
      <c r="G459">
        <v>3</v>
      </c>
      <c r="H459">
        <v>-0.12089820945180912</v>
      </c>
      <c r="I459">
        <v>0.28461678197592233</v>
      </c>
    </row>
    <row r="460" spans="6:9">
      <c r="F460">
        <v>0.68652176856994629</v>
      </c>
      <c r="G460">
        <v>1</v>
      </c>
      <c r="H460">
        <v>-8.8547764694771838E-2</v>
      </c>
      <c r="I460">
        <v>0.41225915094775067</v>
      </c>
    </row>
    <row r="461" spans="6:9">
      <c r="F461">
        <v>3.648221492767334E-3</v>
      </c>
      <c r="G461">
        <v>1</v>
      </c>
      <c r="H461">
        <v>-5.5886528643128236E-2</v>
      </c>
      <c r="I461">
        <v>0.51754475183888948</v>
      </c>
    </row>
    <row r="462" spans="6:9">
      <c r="F462">
        <v>0.9919050931930542</v>
      </c>
      <c r="G462">
        <v>4</v>
      </c>
      <c r="H462">
        <v>0</v>
      </c>
      <c r="I462">
        <v>9.0761823129986041E-2</v>
      </c>
    </row>
    <row r="463" spans="6:9">
      <c r="F463">
        <v>0.3957257866859436</v>
      </c>
      <c r="G463">
        <v>1</v>
      </c>
      <c r="H463">
        <v>3.9935202177193855E-3</v>
      </c>
      <c r="I463">
        <v>0.24487688413666833</v>
      </c>
    </row>
    <row r="464" spans="6:9">
      <c r="F464">
        <v>0.51598978042602539</v>
      </c>
      <c r="G464">
        <v>1</v>
      </c>
      <c r="H464">
        <v>1.4113165804026813E-2</v>
      </c>
      <c r="I464">
        <v>0.37354136024867507</v>
      </c>
    </row>
    <row r="465" spans="6:9">
      <c r="F465">
        <v>0.84751957654953003</v>
      </c>
      <c r="G465">
        <v>2</v>
      </c>
      <c r="H465">
        <v>0.11081953441673209</v>
      </c>
      <c r="I465">
        <v>0.18393150786787929</v>
      </c>
    </row>
    <row r="466" spans="6:9">
      <c r="F466">
        <v>0.71346485614776611</v>
      </c>
      <c r="G466">
        <v>1</v>
      </c>
      <c r="H466">
        <v>0.10073811711857471</v>
      </c>
      <c r="I466">
        <v>0.31789068106321089</v>
      </c>
    </row>
    <row r="467" spans="6:9">
      <c r="F467">
        <v>0.72152501344680786</v>
      </c>
      <c r="G467">
        <v>1</v>
      </c>
      <c r="H467">
        <v>9.8204255877909735E-2</v>
      </c>
      <c r="I467">
        <v>0.43032413221562704</v>
      </c>
    </row>
    <row r="468" spans="6:9">
      <c r="F468">
        <v>0.31715655326843262</v>
      </c>
      <c r="G468">
        <v>1</v>
      </c>
      <c r="H468">
        <v>0.10103301973142012</v>
      </c>
      <c r="I468">
        <v>0.52442998727363621</v>
      </c>
    </row>
    <row r="469" spans="6:9">
      <c r="F469">
        <v>0.35832589864730835</v>
      </c>
      <c r="G469">
        <v>1</v>
      </c>
      <c r="H469">
        <v>0.10753852393550721</v>
      </c>
      <c r="I469">
        <v>0.60297801649257743</v>
      </c>
    </row>
    <row r="470" spans="6:9">
      <c r="F470">
        <v>0.68812596797943115</v>
      </c>
      <c r="G470">
        <v>1</v>
      </c>
      <c r="H470">
        <v>0.11643323873575744</v>
      </c>
      <c r="I470">
        <v>0.66835792673463235</v>
      </c>
    </row>
    <row r="471" spans="6:9">
      <c r="F471">
        <v>0.52630144357681274</v>
      </c>
      <c r="G471">
        <v>1</v>
      </c>
      <c r="H471">
        <v>0.12674593635941703</v>
      </c>
      <c r="I471">
        <v>0.72262416424577935</v>
      </c>
    </row>
    <row r="472" spans="6:9">
      <c r="F472">
        <v>0.96654796600341797</v>
      </c>
      <c r="G472">
        <v>3</v>
      </c>
      <c r="H472">
        <v>-0.20036132057554756</v>
      </c>
      <c r="I472">
        <v>0.30916727993919885</v>
      </c>
    </row>
    <row r="473" spans="6:9">
      <c r="F473">
        <v>0.46898955106735229</v>
      </c>
      <c r="G473">
        <v>1</v>
      </c>
      <c r="H473">
        <v>-0.15389870368383299</v>
      </c>
      <c r="I473">
        <v>0.43627974413449433</v>
      </c>
    </row>
    <row r="474" spans="6:9">
      <c r="F474">
        <v>0.42962133884429932</v>
      </c>
      <c r="G474">
        <v>1</v>
      </c>
      <c r="H474">
        <v>-0.10946300753776664</v>
      </c>
      <c r="I474">
        <v>0.54050140905852595</v>
      </c>
    </row>
    <row r="475" spans="6:9">
      <c r="F475">
        <v>0.33135634660720825</v>
      </c>
      <c r="G475">
        <v>1</v>
      </c>
      <c r="H475">
        <v>-6.7729012302997771E-2</v>
      </c>
      <c r="I475">
        <v>0.62567555030458943</v>
      </c>
    </row>
    <row r="476" spans="6:9">
      <c r="F476">
        <v>0.71276021003723145</v>
      </c>
      <c r="G476">
        <v>1</v>
      </c>
      <c r="H476">
        <v>-2.9091730071904201E-2</v>
      </c>
      <c r="I476">
        <v>0.69504483659596872</v>
      </c>
    </row>
    <row r="477" spans="6:9">
      <c r="F477">
        <v>0.99622195959091187</v>
      </c>
      <c r="G477">
        <v>4</v>
      </c>
      <c r="H477">
        <v>0</v>
      </c>
      <c r="I477">
        <v>0.12189001299383503</v>
      </c>
    </row>
    <row r="478" spans="6:9">
      <c r="F478">
        <v>0.80031669139862061</v>
      </c>
      <c r="G478">
        <v>2</v>
      </c>
      <c r="H478">
        <v>3.6810783924138182E-2</v>
      </c>
      <c r="I478">
        <v>0.14418649183213073</v>
      </c>
    </row>
    <row r="479" spans="6:9">
      <c r="F479">
        <v>0.61209255456924438</v>
      </c>
      <c r="G479">
        <v>1</v>
      </c>
      <c r="H479">
        <v>3.7118021001193269E-2</v>
      </c>
      <c r="I479">
        <v>0.28792023267899924</v>
      </c>
    </row>
    <row r="480" spans="6:9">
      <c r="F480">
        <v>0.94208478927612305</v>
      </c>
      <c r="G480">
        <v>3</v>
      </c>
      <c r="H480">
        <v>-8.1718269307889516E-2</v>
      </c>
      <c r="I480">
        <v>0.22080639515009925</v>
      </c>
    </row>
    <row r="481" spans="6:9">
      <c r="F481">
        <v>0.34364861249923706</v>
      </c>
      <c r="G481">
        <v>1</v>
      </c>
      <c r="H481">
        <v>-5.8600991754791269E-2</v>
      </c>
      <c r="I481">
        <v>0.35718975019503008</v>
      </c>
    </row>
    <row r="482" spans="6:9">
      <c r="F482">
        <v>0.90183556079864502</v>
      </c>
      <c r="G482">
        <v>3</v>
      </c>
      <c r="H482">
        <v>-0.11613404439632465</v>
      </c>
      <c r="I482">
        <v>0.20166625526755227</v>
      </c>
    </row>
    <row r="483" spans="6:9">
      <c r="F483">
        <v>0.12613946199417114</v>
      </c>
      <c r="G483">
        <v>1</v>
      </c>
      <c r="H483">
        <v>-8.8214745883555101E-2</v>
      </c>
      <c r="I483">
        <v>0.34270288735711196</v>
      </c>
    </row>
    <row r="484" spans="6:9">
      <c r="F484">
        <v>0.19413352012634277</v>
      </c>
      <c r="G484">
        <v>1</v>
      </c>
      <c r="H484">
        <v>-5.8668600514939134E-2</v>
      </c>
      <c r="I484">
        <v>0.45938106264942202</v>
      </c>
    </row>
    <row r="485" spans="6:9">
      <c r="F485">
        <v>0.45493406057357788</v>
      </c>
      <c r="G485">
        <v>1</v>
      </c>
      <c r="H485">
        <v>-2.883418327391455E-2</v>
      </c>
      <c r="I485">
        <v>0.55562398679757408</v>
      </c>
    </row>
    <row r="486" spans="6:9">
      <c r="F486">
        <v>0.21568429470062256</v>
      </c>
      <c r="G486">
        <v>1</v>
      </c>
      <c r="H486">
        <v>3.4207820210069295E-4</v>
      </c>
      <c r="I486">
        <v>0.63477035702682416</v>
      </c>
    </row>
    <row r="487" spans="6:9">
      <c r="F487">
        <v>0.49147802591323853</v>
      </c>
      <c r="G487">
        <v>1</v>
      </c>
      <c r="H487">
        <v>2.8215873086136441E-2</v>
      </c>
      <c r="I487">
        <v>0.69965296703353264</v>
      </c>
    </row>
    <row r="488" spans="6:9">
      <c r="F488">
        <v>0.42746353149414063</v>
      </c>
      <c r="G488">
        <v>1</v>
      </c>
      <c r="H488">
        <v>5.4373200449485501E-2</v>
      </c>
      <c r="I488">
        <v>0.75266838202424324</v>
      </c>
    </row>
    <row r="489" spans="6:9">
      <c r="F489">
        <v>1.6906917095184326E-2</v>
      </c>
      <c r="G489">
        <v>1</v>
      </c>
      <c r="H489">
        <v>7.8573404384836579E-2</v>
      </c>
      <c r="I489">
        <v>0.79583834655249008</v>
      </c>
    </row>
    <row r="490" spans="6:9">
      <c r="F490">
        <v>0.99387705326080322</v>
      </c>
      <c r="G490">
        <v>4</v>
      </c>
      <c r="H490">
        <v>0</v>
      </c>
      <c r="I490">
        <v>0.13956617083491019</v>
      </c>
    </row>
    <row r="491" spans="6:9">
      <c r="F491">
        <v>1.4565765857696533E-2</v>
      </c>
      <c r="G491">
        <v>1</v>
      </c>
      <c r="H491">
        <v>6.1409115167360478E-3</v>
      </c>
      <c r="I491">
        <v>0.28567731881798492</v>
      </c>
    </row>
    <row r="492" spans="6:9">
      <c r="F492">
        <v>0.5352022647857666</v>
      </c>
      <c r="G492">
        <v>1</v>
      </c>
      <c r="H492">
        <v>1.7703604055982671E-2</v>
      </c>
      <c r="I492">
        <v>0.40755603842509902</v>
      </c>
    </row>
    <row r="493" spans="6:9">
      <c r="F493">
        <v>0.9126848578453064</v>
      </c>
      <c r="G493">
        <v>3</v>
      </c>
      <c r="H493">
        <v>-0.12058571543248635</v>
      </c>
      <c r="I493">
        <v>0.23181188984284573</v>
      </c>
    </row>
    <row r="494" spans="6:9">
      <c r="F494">
        <v>0.89956080913543701</v>
      </c>
      <c r="G494">
        <v>3</v>
      </c>
      <c r="H494">
        <v>-8.7009776608519995E-2</v>
      </c>
      <c r="I494">
        <v>0.16526859040723038</v>
      </c>
    </row>
    <row r="495" spans="6:9">
      <c r="F495">
        <v>0.76846176385879517</v>
      </c>
      <c r="G495">
        <v>2</v>
      </c>
      <c r="H495">
        <v>6.2179492804784894E-2</v>
      </c>
      <c r="I495">
        <v>0.12402591871164645</v>
      </c>
    </row>
    <row r="496" spans="6:9">
      <c r="F496">
        <v>0.1106724739074707</v>
      </c>
      <c r="G496">
        <v>1</v>
      </c>
      <c r="H496">
        <v>5.7439196408112611E-2</v>
      </c>
      <c r="I496">
        <v>0.26994977035952589</v>
      </c>
    </row>
    <row r="497" spans="6:9">
      <c r="F497">
        <v>0.92479962110519409</v>
      </c>
      <c r="G497">
        <v>3</v>
      </c>
      <c r="H497">
        <v>-7.3425903955032928E-2</v>
      </c>
      <c r="I497">
        <v>0.22440955493594317</v>
      </c>
    </row>
    <row r="498" spans="6:9">
      <c r="F498">
        <v>0.89764034748077393</v>
      </c>
      <c r="G498">
        <v>3</v>
      </c>
      <c r="H498">
        <v>-7.8124738048314477E-2</v>
      </c>
      <c r="I498">
        <v>0.17846712425154806</v>
      </c>
    </row>
    <row r="499" spans="6:9">
      <c r="F499">
        <v>0.92095166444778442</v>
      </c>
      <c r="G499">
        <v>3</v>
      </c>
      <c r="H499">
        <v>-6.4912659588779856E-2</v>
      </c>
      <c r="I499">
        <v>0.17057019362887732</v>
      </c>
    </row>
    <row r="500" spans="6:9">
      <c r="F500">
        <v>0.46301722526550293</v>
      </c>
      <c r="G500">
        <v>1</v>
      </c>
      <c r="H500">
        <v>-4.6761894896549361E-2</v>
      </c>
      <c r="I500">
        <v>0.31445283889564779</v>
      </c>
    </row>
    <row r="501" spans="6:9">
      <c r="F501">
        <v>0.68832200765609741</v>
      </c>
      <c r="G501">
        <v>1</v>
      </c>
      <c r="H501">
        <v>-2.5257019222106762E-2</v>
      </c>
      <c r="I501">
        <v>0.43394009669220979</v>
      </c>
    </row>
    <row r="502" spans="6:9">
      <c r="F502">
        <v>0.39540326595306396</v>
      </c>
      <c r="G502">
        <v>1</v>
      </c>
      <c r="H502">
        <v>-2.0215038152240211E-3</v>
      </c>
      <c r="I502">
        <v>0.53288522968046004</v>
      </c>
    </row>
    <row r="503" spans="6:9">
      <c r="F503">
        <v>0.31267267465591431</v>
      </c>
      <c r="G503">
        <v>1</v>
      </c>
      <c r="H503">
        <v>2.1756972916412959E-2</v>
      </c>
      <c r="I503">
        <v>0.61458099818073442</v>
      </c>
    </row>
    <row r="504" spans="6:9">
      <c r="F504">
        <v>0.88282489776611328</v>
      </c>
      <c r="G504">
        <v>3</v>
      </c>
      <c r="H504">
        <v>-0.18253572826936756</v>
      </c>
      <c r="I504">
        <v>0.26222652656424028</v>
      </c>
    </row>
    <row r="505" spans="6:9">
      <c r="F505">
        <v>0.89398688077926636</v>
      </c>
      <c r="G505">
        <v>3</v>
      </c>
      <c r="H505">
        <v>-0.10492994870838138</v>
      </c>
      <c r="I505">
        <v>0.15084815030820889</v>
      </c>
    </row>
    <row r="506" spans="6:9">
      <c r="F506">
        <v>0.63314497470855713</v>
      </c>
      <c r="G506">
        <v>1</v>
      </c>
      <c r="H506">
        <v>-8.1084118506645639E-2</v>
      </c>
      <c r="I506">
        <v>0.2997259714008314</v>
      </c>
    </row>
    <row r="507" spans="6:9">
      <c r="F507">
        <v>0.28523856401443481</v>
      </c>
      <c r="G507">
        <v>1</v>
      </c>
      <c r="H507">
        <v>-5.4598380329919177E-2</v>
      </c>
      <c r="I507">
        <v>0.42313861330538749</v>
      </c>
    </row>
    <row r="508" spans="6:9">
      <c r="F508">
        <v>0.15775418281555176</v>
      </c>
      <c r="G508">
        <v>1</v>
      </c>
      <c r="H508">
        <v>-2.7026146970375382E-2</v>
      </c>
      <c r="I508">
        <v>0.52514620945782042</v>
      </c>
    </row>
    <row r="509" spans="6:9">
      <c r="F509">
        <v>0.74131816625595093</v>
      </c>
      <c r="G509">
        <v>2</v>
      </c>
      <c r="H509">
        <v>0.1624048419790847</v>
      </c>
      <c r="I509">
        <v>0.19288371914849931</v>
      </c>
    </row>
    <row r="510" spans="6:9">
      <c r="F510">
        <v>0.32479369640350342</v>
      </c>
      <c r="G510">
        <v>1</v>
      </c>
      <c r="H510">
        <v>0.14425733153704878</v>
      </c>
      <c r="I510">
        <v>0.3231049761610657</v>
      </c>
    </row>
    <row r="511" spans="6:9">
      <c r="F511">
        <v>0.75936466455459595</v>
      </c>
      <c r="G511">
        <v>2</v>
      </c>
      <c r="H511">
        <v>7.7237419053917955E-2</v>
      </c>
      <c r="I511">
        <v>0.21612351576289901</v>
      </c>
    </row>
    <row r="512" spans="6:9">
      <c r="F512">
        <v>0.33815908432006836</v>
      </c>
      <c r="G512">
        <v>1</v>
      </c>
      <c r="H512">
        <v>7.4079917022642966E-2</v>
      </c>
      <c r="I512">
        <v>0.34628081273941119</v>
      </c>
    </row>
    <row r="513" spans="6:9">
      <c r="F513">
        <v>0.64175385236740112</v>
      </c>
      <c r="G513">
        <v>1</v>
      </c>
      <c r="H513">
        <v>7.7167166391463607E-2</v>
      </c>
      <c r="I513">
        <v>0.45523124310115148</v>
      </c>
    </row>
    <row r="514" spans="6:9">
      <c r="F514">
        <v>0.54853546619415283</v>
      </c>
      <c r="G514">
        <v>1</v>
      </c>
      <c r="H514">
        <v>8.4541925799714229E-2</v>
      </c>
      <c r="I514">
        <v>0.54617796391133822</v>
      </c>
    </row>
    <row r="515" spans="6:9">
      <c r="F515">
        <v>0.56299287080764771</v>
      </c>
      <c r="G515">
        <v>1</v>
      </c>
      <c r="H515">
        <v>9.4708880380659971E-2</v>
      </c>
      <c r="I515">
        <v>0.62188493309469128</v>
      </c>
    </row>
    <row r="516" spans="6:9">
      <c r="F516">
        <v>0.75271391868591309</v>
      </c>
      <c r="G516">
        <v>2</v>
      </c>
      <c r="H516">
        <v>0.17445529766092371</v>
      </c>
      <c r="I516">
        <v>0.24328785744131076</v>
      </c>
    </row>
    <row r="517" spans="6:9">
      <c r="F517">
        <v>0.17177098989486694</v>
      </c>
      <c r="G517">
        <v>1</v>
      </c>
      <c r="H517">
        <v>0.15654929457194991</v>
      </c>
      <c r="I517">
        <v>0.36471261572385516</v>
      </c>
    </row>
    <row r="518" spans="6:9">
      <c r="F518">
        <v>0.88743913173675537</v>
      </c>
      <c r="G518">
        <v>3</v>
      </c>
      <c r="H518">
        <v>-8.8069759413959323E-2</v>
      </c>
      <c r="I518">
        <v>0.26770236577779244</v>
      </c>
    </row>
    <row r="519" spans="6:9">
      <c r="F519">
        <v>9.4166398048400879E-3</v>
      </c>
      <c r="G519">
        <v>1</v>
      </c>
      <c r="H519">
        <v>-6.1847414775847119E-2</v>
      </c>
      <c r="I519">
        <v>0.39667424720444866</v>
      </c>
    </row>
    <row r="520" spans="6:9">
      <c r="F520">
        <v>0.27403831481933594</v>
      </c>
      <c r="G520">
        <v>1</v>
      </c>
      <c r="H520">
        <v>-3.425077187561245E-2</v>
      </c>
      <c r="I520">
        <v>0.50334095691305636</v>
      </c>
    </row>
    <row r="521" spans="6:9">
      <c r="F521">
        <v>0.27601069211959839</v>
      </c>
      <c r="G521">
        <v>1</v>
      </c>
      <c r="H521">
        <v>-6.4866431838375288E-3</v>
      </c>
      <c r="I521">
        <v>0.59130007394184203</v>
      </c>
    </row>
    <row r="522" spans="6:9">
      <c r="F522">
        <v>0.82008135318756104</v>
      </c>
      <c r="G522">
        <v>2</v>
      </c>
      <c r="H522">
        <v>0.17948723901935737</v>
      </c>
      <c r="I522">
        <v>0.20841434418428079</v>
      </c>
    </row>
    <row r="523" spans="6:9">
      <c r="F523">
        <v>0.7254059910774231</v>
      </c>
      <c r="G523">
        <v>1</v>
      </c>
      <c r="H523">
        <v>0.15922156296429113</v>
      </c>
      <c r="I523">
        <v>0.33533695322120705</v>
      </c>
    </row>
    <row r="524" spans="6:9">
      <c r="F524">
        <v>0.83432221412658691</v>
      </c>
      <c r="G524">
        <v>2</v>
      </c>
      <c r="H524">
        <v>7.8821519494839482E-2</v>
      </c>
      <c r="I524">
        <v>0.2223674224194061</v>
      </c>
    </row>
    <row r="525" spans="6:9">
      <c r="F525">
        <v>0.72040313482284546</v>
      </c>
      <c r="G525">
        <v>1</v>
      </c>
      <c r="H525">
        <v>7.567895688413967E-2</v>
      </c>
      <c r="I525">
        <v>0.35143101828485057</v>
      </c>
    </row>
    <row r="526" spans="6:9">
      <c r="F526">
        <v>0.36117160320281982</v>
      </c>
      <c r="G526">
        <v>1</v>
      </c>
      <c r="H526">
        <v>7.8730572759674183E-2</v>
      </c>
      <c r="I526">
        <v>0.45946645718323298</v>
      </c>
    </row>
    <row r="527" spans="6:9">
      <c r="F527">
        <v>0.72933250665664673</v>
      </c>
      <c r="G527">
        <v>1</v>
      </c>
      <c r="H527">
        <v>8.6035282943149854E-2</v>
      </c>
      <c r="I527">
        <v>0.54964981300375704</v>
      </c>
    </row>
    <row r="528" spans="6:9">
      <c r="F528">
        <v>0.19095087051391602</v>
      </c>
      <c r="G528">
        <v>1</v>
      </c>
      <c r="H528">
        <v>9.6110088312638578E-2</v>
      </c>
      <c r="I528">
        <v>0.62472169122164234</v>
      </c>
    </row>
    <row r="529" spans="6:9">
      <c r="F529">
        <v>0.79529255628585815</v>
      </c>
      <c r="G529">
        <v>2</v>
      </c>
      <c r="H529">
        <v>0.17511442829685392</v>
      </c>
      <c r="I529">
        <v>0.24411100513266842</v>
      </c>
    </row>
    <row r="530" spans="6:9">
      <c r="F530">
        <v>0.95217716693878174</v>
      </c>
      <c r="G530">
        <v>3</v>
      </c>
      <c r="H530">
        <v>-4.9030389160209464E-2</v>
      </c>
      <c r="I530">
        <v>0.25630420906935614</v>
      </c>
    </row>
    <row r="531" spans="6:9">
      <c r="F531">
        <v>0.75929433107376099</v>
      </c>
      <c r="G531">
        <v>2</v>
      </c>
      <c r="H531">
        <v>8.4317156010535077E-2</v>
      </c>
      <c r="I531">
        <v>0.14833171595239594</v>
      </c>
    </row>
    <row r="532" spans="6:9">
      <c r="F532">
        <v>0.94212985038757324</v>
      </c>
      <c r="G532">
        <v>3</v>
      </c>
      <c r="H532">
        <v>-3.290745922013813E-2</v>
      </c>
      <c r="I532">
        <v>0.21537855306446943</v>
      </c>
    </row>
    <row r="533" spans="6:9">
      <c r="F533">
        <v>0.26856225728988647</v>
      </c>
      <c r="G533">
        <v>1</v>
      </c>
      <c r="H533">
        <v>-1.803397957319882E-2</v>
      </c>
      <c r="I533">
        <v>0.35050439856758253</v>
      </c>
    </row>
    <row r="534" spans="6:9">
      <c r="F534">
        <v>0.60194814205169678</v>
      </c>
      <c r="G534">
        <v>1</v>
      </c>
      <c r="H534">
        <v>3.4578661377941862E-4</v>
      </c>
      <c r="I534">
        <v>0.46281517230371971</v>
      </c>
    </row>
    <row r="535" spans="6:9">
      <c r="F535">
        <v>0.85124117136001587</v>
      </c>
      <c r="G535">
        <v>2</v>
      </c>
      <c r="H535">
        <v>0.13972142612318048</v>
      </c>
      <c r="I535">
        <v>0.19236136685218586</v>
      </c>
    </row>
    <row r="536" spans="6:9">
      <c r="F536">
        <v>0.79251003265380859</v>
      </c>
      <c r="G536">
        <v>2</v>
      </c>
      <c r="H536">
        <v>3.8392411705991683E-2</v>
      </c>
      <c r="I536">
        <v>0.19631882341535872</v>
      </c>
    </row>
    <row r="537" spans="6:9">
      <c r="F537">
        <v>0.58875960111618042</v>
      </c>
      <c r="G537">
        <v>1</v>
      </c>
      <c r="H537">
        <v>4.073408441648483E-2</v>
      </c>
      <c r="I537">
        <v>0.33143327026017622</v>
      </c>
    </row>
    <row r="538" spans="6:9">
      <c r="F538">
        <v>0.27734243869781494</v>
      </c>
      <c r="G538">
        <v>1</v>
      </c>
      <c r="H538">
        <v>4.8636758463629068E-2</v>
      </c>
      <c r="I538">
        <v>0.44428591422318198</v>
      </c>
    </row>
    <row r="539" spans="6:9">
      <c r="F539">
        <v>0.16709929704666138</v>
      </c>
      <c r="G539">
        <v>1</v>
      </c>
      <c r="H539">
        <v>6.0208910301413905E-2</v>
      </c>
      <c r="I539">
        <v>0.53828300691818043</v>
      </c>
    </row>
    <row r="540" spans="6:9">
      <c r="F540">
        <v>6.881260871887207E-2</v>
      </c>
      <c r="G540">
        <v>1</v>
      </c>
      <c r="H540">
        <v>7.4019101316381952E-2</v>
      </c>
      <c r="I540">
        <v>0.61635540173033665</v>
      </c>
    </row>
    <row r="541" spans="6:9">
      <c r="F541">
        <v>0.33822101354598999</v>
      </c>
      <c r="G541">
        <v>1</v>
      </c>
      <c r="H541">
        <v>8.8999606376630125E-2</v>
      </c>
      <c r="I541">
        <v>0.68101627538864062</v>
      </c>
    </row>
    <row r="542" spans="6:9">
      <c r="F542">
        <v>0.54385077953338623</v>
      </c>
      <c r="G542">
        <v>1</v>
      </c>
      <c r="H542">
        <v>0.10436838704796297</v>
      </c>
      <c r="I542">
        <v>0.73441362354433193</v>
      </c>
    </row>
    <row r="543" spans="6:9">
      <c r="F543">
        <v>7.289654016494751E-2</v>
      </c>
      <c r="G543">
        <v>1</v>
      </c>
      <c r="H543">
        <v>0.11956617100804764</v>
      </c>
      <c r="I543">
        <v>0.77837758025295112</v>
      </c>
    </row>
    <row r="544" spans="6:9">
      <c r="F544">
        <v>0.48545408248901367</v>
      </c>
      <c r="G544">
        <v>1</v>
      </c>
      <c r="H544">
        <v>0.13420593249385768</v>
      </c>
      <c r="I544">
        <v>0.81446274556711296</v>
      </c>
    </row>
    <row r="545" spans="6:9">
      <c r="F545">
        <v>0.93619698286056519</v>
      </c>
      <c r="G545">
        <v>3</v>
      </c>
      <c r="H545">
        <v>-0.22704471267963416</v>
      </c>
      <c r="I545">
        <v>0.32436943873810797</v>
      </c>
    </row>
    <row r="546" spans="6:9">
      <c r="F546">
        <v>0.45622169971466064</v>
      </c>
      <c r="G546">
        <v>1</v>
      </c>
      <c r="H546">
        <v>-0.17553712449569739</v>
      </c>
      <c r="I546">
        <v>0.45016281814296222</v>
      </c>
    </row>
    <row r="547" spans="6:9">
      <c r="F547">
        <v>0.46688729524612427</v>
      </c>
      <c r="G547">
        <v>1</v>
      </c>
      <c r="H547">
        <v>-0.12694187208011268</v>
      </c>
      <c r="I547">
        <v>0.5530597494453271</v>
      </c>
    </row>
    <row r="548" spans="6:9">
      <c r="F548">
        <v>0.1601712703704834</v>
      </c>
      <c r="G548">
        <v>1</v>
      </c>
      <c r="H548">
        <v>-8.1788776083379797E-2</v>
      </c>
      <c r="I548">
        <v>0.63694339290781843</v>
      </c>
    </row>
    <row r="549" spans="6:9">
      <c r="F549">
        <v>0.59197705984115601</v>
      </c>
      <c r="G549">
        <v>1</v>
      </c>
      <c r="H549">
        <v>-4.0349907517761505E-2</v>
      </c>
      <c r="I549">
        <v>0.70508338261860493</v>
      </c>
    </row>
    <row r="550" spans="6:9">
      <c r="F550">
        <v>0.69908654689788818</v>
      </c>
      <c r="G550">
        <v>1</v>
      </c>
      <c r="H550">
        <v>-2.7088538496300024E-3</v>
      </c>
      <c r="I550">
        <v>0.76022510379993524</v>
      </c>
    </row>
    <row r="551" spans="6:9">
      <c r="F551">
        <v>0.35767751932144165</v>
      </c>
      <c r="G551">
        <v>1</v>
      </c>
      <c r="H551">
        <v>3.1185302748906463E-2</v>
      </c>
      <c r="I551">
        <v>0.80466737634612961</v>
      </c>
    </row>
    <row r="552" spans="6:9">
      <c r="F552">
        <v>0.87964630126953125</v>
      </c>
      <c r="G552">
        <v>3</v>
      </c>
      <c r="H552">
        <v>-0.23861241996893531</v>
      </c>
      <c r="I552">
        <v>0.29187606149497403</v>
      </c>
    </row>
    <row r="553" spans="6:9">
      <c r="F553">
        <v>0.50801485776901245</v>
      </c>
      <c r="G553">
        <v>1</v>
      </c>
      <c r="H553">
        <v>-0.18663743638825106</v>
      </c>
      <c r="I553">
        <v>0.42350733388843143</v>
      </c>
    </row>
    <row r="554" spans="6:9">
      <c r="F554">
        <v>0.97758448123931885</v>
      </c>
      <c r="G554">
        <v>3</v>
      </c>
      <c r="H554">
        <v>-0.15421509336504968</v>
      </c>
      <c r="I554">
        <v>0.17235002828901702</v>
      </c>
    </row>
    <row r="555" spans="6:9">
      <c r="F555">
        <v>0.69234973192214966</v>
      </c>
      <c r="G555">
        <v>1</v>
      </c>
      <c r="H555">
        <v>-0.12134041680846479</v>
      </c>
      <c r="I555">
        <v>0.31987008775768044</v>
      </c>
    </row>
    <row r="556" spans="6:9">
      <c r="F556">
        <v>0.61513161659240723</v>
      </c>
      <c r="G556">
        <v>1</v>
      </c>
      <c r="H556">
        <v>-8.7366304590538624E-2</v>
      </c>
      <c r="I556">
        <v>0.44175037170499332</v>
      </c>
    </row>
    <row r="557" spans="6:9">
      <c r="F557">
        <v>0.33305305242538452</v>
      </c>
      <c r="G557">
        <v>1</v>
      </c>
      <c r="H557">
        <v>-5.3601214282670576E-2</v>
      </c>
      <c r="I557">
        <v>0.54214742814735817</v>
      </c>
    </row>
    <row r="558" spans="6:9">
      <c r="F558">
        <v>0.65798747539520264</v>
      </c>
      <c r="G558">
        <v>1</v>
      </c>
      <c r="H558">
        <v>-2.0956128301828841E-2</v>
      </c>
      <c r="I558">
        <v>0.62459370335962894</v>
      </c>
    </row>
    <row r="559" spans="6:9">
      <c r="F559">
        <v>0.43458801507949829</v>
      </c>
      <c r="G559">
        <v>1</v>
      </c>
      <c r="H559">
        <v>9.9627996874947604E-3</v>
      </c>
      <c r="I559">
        <v>0.69208240565393031</v>
      </c>
    </row>
    <row r="560" spans="6:9">
      <c r="F560">
        <v>0.28807497024536133</v>
      </c>
      <c r="G560">
        <v>1</v>
      </c>
      <c r="H560">
        <v>3.8780526387518555E-2</v>
      </c>
      <c r="I560">
        <v>0.74714252794043601</v>
      </c>
    </row>
    <row r="561" spans="6:9">
      <c r="F561">
        <v>0.86524838209152222</v>
      </c>
      <c r="G561">
        <v>3</v>
      </c>
      <c r="H561">
        <v>-0.22016898921737155</v>
      </c>
      <c r="I561">
        <v>0.28605881540863209</v>
      </c>
    </row>
    <row r="562" spans="6:9">
      <c r="F562">
        <v>0.65832531452178955</v>
      </c>
      <c r="G562">
        <v>1</v>
      </c>
      <c r="H562">
        <v>-0.1714746871077428</v>
      </c>
      <c r="I562">
        <v>0.4178326052071808</v>
      </c>
    </row>
    <row r="563" spans="6:9">
      <c r="F563">
        <v>0.89280301332473755</v>
      </c>
      <c r="G563">
        <v>3</v>
      </c>
      <c r="H563">
        <v>-0.15036337765476032</v>
      </c>
      <c r="I563">
        <v>0.17612904182767417</v>
      </c>
    </row>
    <row r="564" spans="6:9">
      <c r="F564">
        <v>0.78574442863464355</v>
      </c>
      <c r="G564">
        <v>2</v>
      </c>
      <c r="H564">
        <v>7.4392206881278802E-2</v>
      </c>
      <c r="I564">
        <v>0.10642445484596444</v>
      </c>
    </row>
    <row r="565" spans="6:9">
      <c r="F565">
        <v>5.2966475486755371E-3</v>
      </c>
      <c r="G565">
        <v>1</v>
      </c>
      <c r="H565">
        <v>6.6874560965971511E-2</v>
      </c>
      <c r="I565">
        <v>0.25469758714845003</v>
      </c>
    </row>
    <row r="566" spans="6:9">
      <c r="F566">
        <v>0.58901059627532959</v>
      </c>
      <c r="G566">
        <v>1</v>
      </c>
      <c r="H566">
        <v>6.7113826802083984E-2</v>
      </c>
      <c r="I566">
        <v>0.37898470217360147</v>
      </c>
    </row>
    <row r="567" spans="6:9">
      <c r="F567">
        <v>0.29825693368911743</v>
      </c>
      <c r="G567">
        <v>1</v>
      </c>
      <c r="H567">
        <v>7.2782486102180674E-2</v>
      </c>
      <c r="I567">
        <v>0.48287820263783909</v>
      </c>
    </row>
    <row r="568" spans="6:9">
      <c r="F568">
        <v>0.22685337066650391</v>
      </c>
      <c r="G568">
        <v>1</v>
      </c>
      <c r="H568">
        <v>8.2092799297487959E-2</v>
      </c>
      <c r="I568">
        <v>0.56948374801673751</v>
      </c>
    </row>
    <row r="569" spans="6:9">
      <c r="F569">
        <v>0.95955771207809448</v>
      </c>
      <c r="G569">
        <v>3</v>
      </c>
      <c r="H569">
        <v>-0.16040900720010892</v>
      </c>
      <c r="I569">
        <v>0.27408923385820139</v>
      </c>
    </row>
    <row r="570" spans="6:9">
      <c r="F570">
        <v>0.14346373081207275</v>
      </c>
      <c r="G570">
        <v>1</v>
      </c>
      <c r="H570">
        <v>-0.1220420037295302</v>
      </c>
      <c r="I570">
        <v>0.40519659582226114</v>
      </c>
    </row>
    <row r="571" spans="6:9">
      <c r="F571">
        <v>0.63318854570388794</v>
      </c>
      <c r="G571">
        <v>1</v>
      </c>
      <c r="H571">
        <v>-8.4198464901707751E-2</v>
      </c>
      <c r="I571">
        <v>0.51311420227150961</v>
      </c>
    </row>
    <row r="572" spans="6:9">
      <c r="F572">
        <v>0.47718548774719238</v>
      </c>
      <c r="G572">
        <v>1</v>
      </c>
      <c r="H572">
        <v>-4.7812891757881254E-2</v>
      </c>
      <c r="I572">
        <v>0.60166820555465717</v>
      </c>
    </row>
    <row r="573" spans="6:9">
      <c r="F573">
        <v>0.69318050146102905</v>
      </c>
      <c r="G573">
        <v>1</v>
      </c>
      <c r="H573">
        <v>-1.3498176465183812E-2</v>
      </c>
      <c r="I573">
        <v>0.6740983870810402</v>
      </c>
    </row>
    <row r="574" spans="6:9">
      <c r="F574">
        <v>0.73873794078826904</v>
      </c>
      <c r="G574">
        <v>2</v>
      </c>
      <c r="H574">
        <v>0.20548095578006503</v>
      </c>
      <c r="I574">
        <v>0.21797142328594116</v>
      </c>
    </row>
    <row r="575" spans="6:9">
      <c r="F575">
        <v>0.70893818140029907</v>
      </c>
      <c r="G575">
        <v>1</v>
      </c>
      <c r="H575">
        <v>0.18137282165671575</v>
      </c>
      <c r="I575">
        <v>0.34218294781272396</v>
      </c>
    </row>
    <row r="576" spans="6:9">
      <c r="F576">
        <v>0.91521978378295898</v>
      </c>
      <c r="G576">
        <v>3</v>
      </c>
      <c r="H576">
        <v>-7.7765682385845705E-2</v>
      </c>
      <c r="I576">
        <v>0.27202238778192223</v>
      </c>
    </row>
    <row r="577" spans="6:9">
      <c r="F577">
        <v>0.63322800397872925</v>
      </c>
      <c r="G577">
        <v>1</v>
      </c>
      <c r="H577">
        <v>-5.3043125412162433E-2</v>
      </c>
      <c r="I577">
        <v>0.39983240621066418</v>
      </c>
    </row>
    <row r="578" spans="6:9">
      <c r="F578">
        <v>0.40614426136016846</v>
      </c>
      <c r="G578">
        <v>1</v>
      </c>
      <c r="H578">
        <v>-2.6751426971298571E-2</v>
      </c>
      <c r="I578">
        <v>0.50559378911025032</v>
      </c>
    </row>
    <row r="579" spans="6:9">
      <c r="F579">
        <v>0.49407273530960083</v>
      </c>
      <c r="G579">
        <v>1</v>
      </c>
      <c r="H579">
        <v>-1.1806622715459375E-4</v>
      </c>
      <c r="I579">
        <v>0.59285347048290638</v>
      </c>
    </row>
    <row r="580" spans="6:9">
      <c r="F580">
        <v>0.44775557518005371</v>
      </c>
      <c r="G580">
        <v>1</v>
      </c>
      <c r="H580">
        <v>2.5986849335346639E-2</v>
      </c>
      <c r="I580">
        <v>0.66463069623770454</v>
      </c>
    </row>
    <row r="581" spans="6:9">
      <c r="F581">
        <v>0.62180227041244507</v>
      </c>
      <c r="G581">
        <v>1</v>
      </c>
      <c r="H581">
        <v>5.0968756678808791E-2</v>
      </c>
      <c r="I581">
        <v>0.72348784068396577</v>
      </c>
    </row>
    <row r="582" spans="6:9">
      <c r="F582">
        <v>0.931876540184021</v>
      </c>
      <c r="G582">
        <v>3</v>
      </c>
      <c r="H582">
        <v>-0.21130673319484561</v>
      </c>
      <c r="I582">
        <v>0.28640435005343945</v>
      </c>
    </row>
    <row r="583" spans="6:9">
      <c r="F583">
        <v>0.69251066446304321</v>
      </c>
      <c r="G583">
        <v>1</v>
      </c>
      <c r="H583">
        <v>-0.16405063754853957</v>
      </c>
      <c r="I583">
        <v>0.41773153290524856</v>
      </c>
    </row>
    <row r="584" spans="6:9">
      <c r="F584">
        <v>0.77553749084472656</v>
      </c>
      <c r="G584">
        <v>2</v>
      </c>
      <c r="H584">
        <v>0.14928606283172913</v>
      </c>
      <c r="I584">
        <v>0.13635685359998109</v>
      </c>
    </row>
    <row r="585" spans="6:9">
      <c r="F585">
        <v>0.11916941404342651</v>
      </c>
      <c r="G585">
        <v>1</v>
      </c>
      <c r="H585">
        <v>0.1308028500857247</v>
      </c>
      <c r="I585">
        <v>0.27642574284498811</v>
      </c>
    </row>
    <row r="586" spans="6:9">
      <c r="F586">
        <v>0.24763643741607666</v>
      </c>
      <c r="G586">
        <v>1</v>
      </c>
      <c r="H586">
        <v>0.12151391535684533</v>
      </c>
      <c r="I586">
        <v>0.39433659561463819</v>
      </c>
    </row>
    <row r="587" spans="6:9">
      <c r="F587">
        <v>0.57164698839187622</v>
      </c>
      <c r="G587">
        <v>1</v>
      </c>
      <c r="H587">
        <v>0.11893644344536677</v>
      </c>
      <c r="I587">
        <v>0.49331878165813636</v>
      </c>
    </row>
    <row r="588" spans="6:9">
      <c r="F588">
        <v>0.90888047218322754</v>
      </c>
      <c r="G588">
        <v>3</v>
      </c>
      <c r="H588">
        <v>-0.13221223353496048</v>
      </c>
      <c r="I588">
        <v>0.27447675413429801</v>
      </c>
    </row>
    <row r="589" spans="6:9">
      <c r="F589">
        <v>0.65688461065292358</v>
      </c>
      <c r="G589">
        <v>1</v>
      </c>
      <c r="H589">
        <v>-9.8452450053317833E-2</v>
      </c>
      <c r="I589">
        <v>0.40427990473181141</v>
      </c>
    </row>
    <row r="590" spans="6:9">
      <c r="F590">
        <v>7.1258425712585449E-2</v>
      </c>
      <c r="G590">
        <v>1</v>
      </c>
      <c r="H590">
        <v>-6.4517932436374006E-2</v>
      </c>
      <c r="I590">
        <v>0.51130990815814037</v>
      </c>
    </row>
    <row r="591" spans="6:9">
      <c r="F591">
        <v>4.0478289127349854E-2</v>
      </c>
      <c r="G591">
        <v>1</v>
      </c>
      <c r="H591">
        <v>-3.143935555785049E-2</v>
      </c>
      <c r="I591">
        <v>0.59929387224740582</v>
      </c>
    </row>
    <row r="592" spans="6:9">
      <c r="F592">
        <v>0.93329477310180664</v>
      </c>
      <c r="G592">
        <v>3</v>
      </c>
      <c r="H592">
        <v>-0.18541969855237347</v>
      </c>
      <c r="I592">
        <v>0.24400575060841337</v>
      </c>
    </row>
    <row r="593" spans="6:9">
      <c r="F593">
        <v>0.54091709852218628</v>
      </c>
      <c r="G593">
        <v>1</v>
      </c>
      <c r="H593">
        <v>-0.14427461496301403</v>
      </c>
      <c r="I593">
        <v>0.38114727424493799</v>
      </c>
    </row>
    <row r="594" spans="6:9">
      <c r="F594">
        <v>0.79733479022979736</v>
      </c>
      <c r="G594">
        <v>2</v>
      </c>
      <c r="H594">
        <v>0.13544919753175624</v>
      </c>
      <c r="I594">
        <v>0.13717083194970603</v>
      </c>
    </row>
    <row r="595" spans="6:9">
      <c r="F595">
        <v>0.97772771120071411</v>
      </c>
      <c r="G595">
        <v>3</v>
      </c>
      <c r="H595">
        <v>-2.2327254396833592E-2</v>
      </c>
      <c r="I595">
        <v>0.22924674495949895</v>
      </c>
    </row>
    <row r="596" spans="6:9">
      <c r="F596">
        <v>2.5110960006713867E-2</v>
      </c>
      <c r="G596">
        <v>1</v>
      </c>
      <c r="H596">
        <v>-8.5787278975349296E-3</v>
      </c>
      <c r="I596">
        <v>0.36163267797960186</v>
      </c>
    </row>
    <row r="597" spans="6:9">
      <c r="F597">
        <v>0.8047751784324646</v>
      </c>
      <c r="G597">
        <v>2</v>
      </c>
      <c r="H597">
        <v>0.11042266938339218</v>
      </c>
      <c r="I597">
        <v>0.17539943177006831</v>
      </c>
    </row>
    <row r="598" spans="6:9">
      <c r="F598">
        <v>0.6378406286239624</v>
      </c>
      <c r="G598">
        <v>1</v>
      </c>
      <c r="H598">
        <v>0.10003092660239886</v>
      </c>
      <c r="I598">
        <v>0.31077532750690784</v>
      </c>
    </row>
    <row r="599" spans="6:9">
      <c r="F599">
        <v>0.80996996164321899</v>
      </c>
      <c r="G599">
        <v>2</v>
      </c>
      <c r="H599">
        <v>7.9749788256147924E-2</v>
      </c>
      <c r="I599">
        <v>0.20102866101239847</v>
      </c>
    </row>
    <row r="600" spans="6:9">
      <c r="F600">
        <v>0.71710491180419922</v>
      </c>
      <c r="G600">
        <v>1</v>
      </c>
      <c r="H600">
        <v>7.5516084066685196E-2</v>
      </c>
      <c r="I600">
        <v>0.33355096992309463</v>
      </c>
    </row>
    <row r="601" spans="6:9">
      <c r="F601">
        <v>0.41263121366500854</v>
      </c>
      <c r="G601">
        <v>1</v>
      </c>
      <c r="H601">
        <v>7.7807688956364973E-2</v>
      </c>
      <c r="I601">
        <v>0.44452590315677298</v>
      </c>
    </row>
    <row r="602" spans="6:9">
      <c r="F602">
        <v>1.2758851051330566E-2</v>
      </c>
      <c r="G602">
        <v>1</v>
      </c>
      <c r="H602">
        <v>8.4606367706419133E-2</v>
      </c>
      <c r="I602">
        <v>0.53720011672498214</v>
      </c>
    </row>
    <row r="603" spans="6:9">
      <c r="F603">
        <v>0.3397563099861145</v>
      </c>
      <c r="G603">
        <v>1</v>
      </c>
      <c r="H603">
        <v>9.4367728538465617E-2</v>
      </c>
      <c r="I603">
        <v>0.61437661740300265</v>
      </c>
    </row>
    <row r="604" spans="6:9">
      <c r="F604">
        <v>0.4141228199005127</v>
      </c>
      <c r="G604">
        <v>1</v>
      </c>
      <c r="H604">
        <v>0.10592399222388936</v>
      </c>
      <c r="I604">
        <v>0.67846667209321776</v>
      </c>
    </row>
    <row r="605" spans="6:9">
      <c r="F605">
        <v>0.71244663000106812</v>
      </c>
      <c r="G605">
        <v>1</v>
      </c>
      <c r="H605">
        <v>0.11840499107127307</v>
      </c>
      <c r="I605">
        <v>0.73153748221207893</v>
      </c>
    </row>
    <row r="606" spans="6:9">
      <c r="F606">
        <v>0.19070518016815186</v>
      </c>
      <c r="G606">
        <v>1</v>
      </c>
      <c r="H606">
        <v>0.13117422175291577</v>
      </c>
      <c r="I606">
        <v>0.77535551552216198</v>
      </c>
    </row>
    <row r="607" spans="6:9">
      <c r="F607">
        <v>0.82373958826065063</v>
      </c>
      <c r="G607">
        <v>2</v>
      </c>
      <c r="H607">
        <v>0.21566180042053179</v>
      </c>
      <c r="I607">
        <v>0.27593974265800536</v>
      </c>
    </row>
    <row r="608" spans="6:9">
      <c r="F608">
        <v>0.1587061882019043</v>
      </c>
      <c r="G608">
        <v>1</v>
      </c>
      <c r="H608">
        <v>0.19243461382851682</v>
      </c>
      <c r="I608">
        <v>0.3901965056435891</v>
      </c>
    </row>
    <row r="609" spans="6:9">
      <c r="F609">
        <v>0.13909691572189331</v>
      </c>
      <c r="G609">
        <v>1</v>
      </c>
      <c r="H609">
        <v>0.178043983408958</v>
      </c>
      <c r="I609">
        <v>0.48673715570958576</v>
      </c>
    </row>
    <row r="610" spans="6:9">
      <c r="F610">
        <v>0.17955315113067627</v>
      </c>
      <c r="G610">
        <v>1</v>
      </c>
      <c r="H610">
        <v>0.17026120498111064</v>
      </c>
      <c r="I610">
        <v>0.56807832690321958</v>
      </c>
    </row>
    <row r="611" spans="6:9">
      <c r="F611">
        <v>0.30079919099807739</v>
      </c>
      <c r="G611">
        <v>1</v>
      </c>
      <c r="H611">
        <v>0.16733381374795014</v>
      </c>
      <c r="I611">
        <v>0.63642198827192276</v>
      </c>
    </row>
    <row r="612" spans="6:9">
      <c r="F612">
        <v>0.64671683311462402</v>
      </c>
      <c r="G612">
        <v>1</v>
      </c>
      <c r="H612">
        <v>0.16789363577725092</v>
      </c>
      <c r="I612">
        <v>0.69368609439041762</v>
      </c>
    </row>
    <row r="613" spans="6:9">
      <c r="F613">
        <v>0.16749662160873413</v>
      </c>
      <c r="G613">
        <v>1</v>
      </c>
      <c r="H613">
        <v>0.17088126766296013</v>
      </c>
      <c r="I613">
        <v>0.74153425493619007</v>
      </c>
    </row>
    <row r="614" spans="6:9">
      <c r="F614">
        <v>0.86705911159515381</v>
      </c>
      <c r="G614">
        <v>3</v>
      </c>
      <c r="H614">
        <v>-0.19984908625025202</v>
      </c>
      <c r="I614">
        <v>0.32516247278021676</v>
      </c>
    </row>
    <row r="615" spans="6:9">
      <c r="F615">
        <v>0.17016607522964478</v>
      </c>
      <c r="G615">
        <v>1</v>
      </c>
      <c r="H615">
        <v>-0.15276668730288115</v>
      </c>
      <c r="I615">
        <v>0.44962918703927235</v>
      </c>
    </row>
    <row r="616" spans="6:9">
      <c r="F616">
        <v>0.49296188354492188</v>
      </c>
      <c r="G616">
        <v>1</v>
      </c>
      <c r="H616">
        <v>-0.10792926635548064</v>
      </c>
      <c r="I616">
        <v>0.55161173460615842</v>
      </c>
    </row>
    <row r="617" spans="6:9">
      <c r="F617">
        <v>0.51572436094284058</v>
      </c>
      <c r="G617">
        <v>1</v>
      </c>
      <c r="H617">
        <v>-6.595795035051083E-2</v>
      </c>
      <c r="I617">
        <v>0.63489629785038959</v>
      </c>
    </row>
    <row r="618" spans="6:9">
      <c r="F618">
        <v>0.41148722171783447</v>
      </c>
      <c r="G618">
        <v>1</v>
      </c>
      <c r="H618">
        <v>-2.7205409387609909E-2</v>
      </c>
      <c r="I618">
        <v>0.70267545481834814</v>
      </c>
    </row>
    <row r="619" spans="6:9">
      <c r="F619">
        <v>1.9547760486602783E-2</v>
      </c>
      <c r="G619">
        <v>1</v>
      </c>
      <c r="H619">
        <v>8.1739977639654349E-3</v>
      </c>
      <c r="I619">
        <v>0.75763371824119385</v>
      </c>
    </row>
    <row r="620" spans="6:9">
      <c r="F620">
        <v>0.74681878089904785</v>
      </c>
      <c r="G620">
        <v>2</v>
      </c>
      <c r="H620">
        <v>0.22765284922412141</v>
      </c>
      <c r="I620">
        <v>0.23629490159672589</v>
      </c>
    </row>
    <row r="621" spans="6:9">
      <c r="F621">
        <v>0.59814780950546265</v>
      </c>
      <c r="G621">
        <v>1</v>
      </c>
      <c r="H621">
        <v>0.20071475762162141</v>
      </c>
      <c r="I621">
        <v>0.35652581236900149</v>
      </c>
    </row>
    <row r="622" spans="6:9">
      <c r="F622">
        <v>0.88223445415496826</v>
      </c>
      <c r="G622">
        <v>3</v>
      </c>
      <c r="H622">
        <v>-7.9370014510789844E-2</v>
      </c>
      <c r="I622">
        <v>0.27988599634575889</v>
      </c>
    </row>
    <row r="623" spans="6:9">
      <c r="F623">
        <v>0.70325332880020142</v>
      </c>
      <c r="G623">
        <v>1</v>
      </c>
      <c r="H623">
        <v>-5.4038348291806912E-2</v>
      </c>
      <c r="I623">
        <v>0.40647697358352919</v>
      </c>
    </row>
    <row r="624" spans="6:9">
      <c r="F624">
        <v>0.65786027908325195</v>
      </c>
      <c r="G624">
        <v>1</v>
      </c>
      <c r="H624">
        <v>-2.7291072334275294E-2</v>
      </c>
      <c r="I624">
        <v>0.51119243724066987</v>
      </c>
    </row>
    <row r="625" spans="6:9">
      <c r="F625">
        <v>0.22854870557785034</v>
      </c>
      <c r="G625">
        <v>1</v>
      </c>
      <c r="H625">
        <v>-3.2286923286467192E-4</v>
      </c>
      <c r="I625">
        <v>0.59755768471590809</v>
      </c>
    </row>
    <row r="626" spans="6:9">
      <c r="F626">
        <v>0.15045559406280518</v>
      </c>
      <c r="G626">
        <v>1</v>
      </c>
      <c r="H626">
        <v>2.6022619448825089E-2</v>
      </c>
      <c r="I626">
        <v>0.66857243066874517</v>
      </c>
    </row>
    <row r="627" spans="6:9">
      <c r="F627">
        <v>0.67031842470169067</v>
      </c>
      <c r="G627">
        <v>1</v>
      </c>
      <c r="H627">
        <v>5.1172096808642556E-2</v>
      </c>
      <c r="I627">
        <v>0.72678155678332268</v>
      </c>
    </row>
    <row r="628" spans="6:9">
      <c r="F628">
        <v>0.69147944450378418</v>
      </c>
      <c r="G628">
        <v>1</v>
      </c>
      <c r="H628">
        <v>7.4758261430491371E-2</v>
      </c>
      <c r="I628">
        <v>0.77433780921127748</v>
      </c>
    </row>
    <row r="629" spans="6:9">
      <c r="F629">
        <v>0.57324784994125366</v>
      </c>
      <c r="G629">
        <v>1</v>
      </c>
      <c r="H629">
        <v>9.6568770161186993E-2</v>
      </c>
      <c r="I629">
        <v>0.81305704499768638</v>
      </c>
    </row>
    <row r="630" spans="6:9">
      <c r="F630">
        <v>2.9688239097595215E-2</v>
      </c>
      <c r="G630">
        <v>1</v>
      </c>
      <c r="H630">
        <v>0.11650600183465053</v>
      </c>
      <c r="I630">
        <v>0.84446666373097368</v>
      </c>
    </row>
    <row r="631" spans="6:9">
      <c r="F631">
        <v>0.54263025522232056</v>
      </c>
      <c r="G631">
        <v>1</v>
      </c>
      <c r="H631">
        <v>0.13455555073793068</v>
      </c>
      <c r="I631">
        <v>0.86984786679836945</v>
      </c>
    </row>
    <row r="632" spans="6:9">
      <c r="F632">
        <v>0.79451465606689453</v>
      </c>
      <c r="G632">
        <v>2</v>
      </c>
      <c r="H632">
        <v>0.24372172311905935</v>
      </c>
      <c r="I632">
        <v>0.29028432554142514</v>
      </c>
    </row>
    <row r="633" spans="6:9">
      <c r="F633">
        <v>0.35423010587692261</v>
      </c>
      <c r="G633">
        <v>1</v>
      </c>
      <c r="H633">
        <v>0.2165238708513563</v>
      </c>
      <c r="I633">
        <v>0.40095394033539278</v>
      </c>
    </row>
    <row r="634" spans="6:9">
      <c r="F634">
        <v>0.66647779941558838</v>
      </c>
      <c r="G634">
        <v>1</v>
      </c>
      <c r="H634">
        <v>0.19865592940649116</v>
      </c>
      <c r="I634">
        <v>0.49467044380292868</v>
      </c>
    </row>
    <row r="635" spans="6:9">
      <c r="F635">
        <v>0.94305258989334106</v>
      </c>
      <c r="G635">
        <v>3</v>
      </c>
      <c r="H635">
        <v>-0.1213799879821692</v>
      </c>
      <c r="I635">
        <v>0.29874262325697332</v>
      </c>
    </row>
    <row r="636" spans="6:9">
      <c r="F636">
        <v>0.91087460517883301</v>
      </c>
      <c r="G636">
        <v>3</v>
      </c>
      <c r="H636">
        <v>-0.10733485052909181</v>
      </c>
      <c r="I636">
        <v>0.17446595350861815</v>
      </c>
    </row>
    <row r="637" spans="6:9">
      <c r="F637">
        <v>0.30226939916610718</v>
      </c>
      <c r="G637">
        <v>1</v>
      </c>
      <c r="H637">
        <v>-8.205543308794154E-2</v>
      </c>
      <c r="I637">
        <v>0.3195762705564848</v>
      </c>
    </row>
    <row r="638" spans="6:9">
      <c r="F638">
        <v>0.18100249767303467</v>
      </c>
      <c r="G638">
        <v>1</v>
      </c>
      <c r="H638">
        <v>-5.4536986157033798E-2</v>
      </c>
      <c r="I638">
        <v>0.43977620124109074</v>
      </c>
    </row>
    <row r="639" spans="6:9">
      <c r="F639">
        <v>0.5735507607460022</v>
      </c>
      <c r="G639">
        <v>1</v>
      </c>
      <c r="H639">
        <v>-2.6242767572672264E-2</v>
      </c>
      <c r="I639">
        <v>0.53905253162846134</v>
      </c>
    </row>
    <row r="640" spans="6:9">
      <c r="F640">
        <v>0.74716329574584961</v>
      </c>
      <c r="G640">
        <v>2</v>
      </c>
      <c r="H640">
        <v>0.16649409477954211</v>
      </c>
      <c r="I640">
        <v>0.19508109115266603</v>
      </c>
    </row>
    <row r="641" spans="6:9">
      <c r="F641">
        <v>0.86005371809005737</v>
      </c>
      <c r="G641">
        <v>3</v>
      </c>
      <c r="H641">
        <v>-3.5438822164189698E-2</v>
      </c>
      <c r="I641">
        <v>0.24678765047594764</v>
      </c>
    </row>
    <row r="642" spans="6:9">
      <c r="F642">
        <v>0.55769836902618408</v>
      </c>
      <c r="G642">
        <v>1</v>
      </c>
      <c r="H642">
        <v>-1.8768198708320891E-2</v>
      </c>
      <c r="I642">
        <v>0.37687378397311655</v>
      </c>
    </row>
    <row r="643" spans="6:9">
      <c r="F643">
        <v>0.54331666231155396</v>
      </c>
      <c r="G643">
        <v>1</v>
      </c>
      <c r="H643">
        <v>8.9223237466086458E-4</v>
      </c>
      <c r="I643">
        <v>0.48489228414469154</v>
      </c>
    </row>
    <row r="644" spans="6:9">
      <c r="F644">
        <v>0.78830504417419434</v>
      </c>
      <c r="G644">
        <v>2</v>
      </c>
      <c r="H644">
        <v>0.14631166504686965</v>
      </c>
      <c r="I644">
        <v>0.19563926624154909</v>
      </c>
    </row>
    <row r="645" spans="6:9">
      <c r="F645">
        <v>0.13531011343002319</v>
      </c>
      <c r="G645">
        <v>1</v>
      </c>
      <c r="H645">
        <v>0.13092467969381119</v>
      </c>
      <c r="I645">
        <v>0.32611671331587277</v>
      </c>
    </row>
    <row r="646" spans="6:9">
      <c r="F646">
        <v>0.78588426113128662</v>
      </c>
      <c r="G646">
        <v>2</v>
      </c>
      <c r="H646">
        <v>8.0026867584566203E-2</v>
      </c>
      <c r="I646">
        <v>0.21252170984506905</v>
      </c>
    </row>
    <row r="647" spans="6:9">
      <c r="F647">
        <v>0.94689375162124634</v>
      </c>
      <c r="G647">
        <v>3</v>
      </c>
      <c r="H647">
        <v>-5.289776804378702E-2</v>
      </c>
      <c r="I647">
        <v>0.22313367509869375</v>
      </c>
    </row>
    <row r="648" spans="6:9">
      <c r="F648">
        <v>0.56316947937011719</v>
      </c>
      <c r="G648">
        <v>1</v>
      </c>
      <c r="H648">
        <v>-3.4404652380263426E-2</v>
      </c>
      <c r="I648">
        <v>0.35786725417643461</v>
      </c>
    </row>
    <row r="649" spans="6:9">
      <c r="F649">
        <v>0.10392969846725464</v>
      </c>
      <c r="G649">
        <v>1</v>
      </c>
      <c r="H649">
        <v>-1.3016130206137101E-2</v>
      </c>
      <c r="I649">
        <v>0.46969082919623095</v>
      </c>
    </row>
    <row r="650" spans="6:9">
      <c r="F650">
        <v>0.25038683414459229</v>
      </c>
      <c r="G650">
        <v>1</v>
      </c>
      <c r="H650">
        <v>9.7849116323035432E-3</v>
      </c>
      <c r="I650">
        <v>0.5622342429371191</v>
      </c>
    </row>
    <row r="651" spans="6:9">
      <c r="F651">
        <v>0.69230204820632935</v>
      </c>
      <c r="G651">
        <v>1</v>
      </c>
      <c r="H651">
        <v>3.2918492813839004E-2</v>
      </c>
      <c r="I651">
        <v>0.63859729098361018</v>
      </c>
    </row>
    <row r="652" spans="6:9">
      <c r="F652">
        <v>0.16019654273986816</v>
      </c>
      <c r="G652">
        <v>1</v>
      </c>
      <c r="H652">
        <v>5.5618140795648252E-2</v>
      </c>
      <c r="I652">
        <v>0.70141892157848929</v>
      </c>
    </row>
    <row r="653" spans="6:9">
      <c r="F653">
        <v>6.3092648983001709E-2</v>
      </c>
      <c r="G653">
        <v>1</v>
      </c>
      <c r="H653">
        <v>7.7359198254615458E-2</v>
      </c>
      <c r="I653">
        <v>0.75293902024460857</v>
      </c>
    </row>
    <row r="654" spans="6:9">
      <c r="F654">
        <v>0.37216556072235107</v>
      </c>
      <c r="G654">
        <v>1</v>
      </c>
      <c r="H654">
        <v>9.7801606631621296E-2</v>
      </c>
      <c r="I654">
        <v>0.79505321620128966</v>
      </c>
    </row>
    <row r="655" spans="6:9">
      <c r="F655">
        <v>0.57916313409805298</v>
      </c>
      <c r="G655">
        <v>1</v>
      </c>
      <c r="H655">
        <v>0.11674448465689215</v>
      </c>
      <c r="I655">
        <v>0.82936121805248675</v>
      </c>
    </row>
    <row r="656" spans="6:9">
      <c r="F656">
        <v>0.99302148818969727</v>
      </c>
      <c r="G656">
        <v>4</v>
      </c>
      <c r="H656">
        <v>0</v>
      </c>
      <c r="I656">
        <v>0.1454450768098646</v>
      </c>
    </row>
    <row r="657" spans="6:9">
      <c r="F657">
        <v>0.3343932032585144</v>
      </c>
      <c r="G657">
        <v>1</v>
      </c>
      <c r="H657">
        <v>6.3995833796340416E-3</v>
      </c>
      <c r="I657">
        <v>0.29059208421304683</v>
      </c>
    </row>
    <row r="658" spans="6:9">
      <c r="F658">
        <v>0.49893772602081299</v>
      </c>
      <c r="G658">
        <v>1</v>
      </c>
      <c r="H658">
        <v>1.8136103410748117E-2</v>
      </c>
      <c r="I658">
        <v>0.41165340073340329</v>
      </c>
    </row>
    <row r="659" spans="6:9">
      <c r="F659">
        <v>0.62682515382766724</v>
      </c>
      <c r="G659">
        <v>1</v>
      </c>
      <c r="H659">
        <v>3.3274532083655169E-2</v>
      </c>
      <c r="I659">
        <v>0.51234425446305221</v>
      </c>
    </row>
    <row r="660" spans="6:9">
      <c r="F660">
        <v>0.81609988212585449</v>
      </c>
      <c r="G660">
        <v>2</v>
      </c>
      <c r="H660">
        <v>0.15003625582404639</v>
      </c>
      <c r="I660">
        <v>0.20928944856855422</v>
      </c>
    </row>
    <row r="661" spans="6:9">
      <c r="F661">
        <v>0.21696466207504272</v>
      </c>
      <c r="G661">
        <v>1</v>
      </c>
      <c r="H661">
        <v>0.13463904560591916</v>
      </c>
      <c r="I661">
        <v>0.3373643837470533</v>
      </c>
    </row>
    <row r="662" spans="6:9">
      <c r="F662">
        <v>4.5803427696228027E-2</v>
      </c>
      <c r="G662">
        <v>1</v>
      </c>
      <c r="H662">
        <v>0.12740227501141876</v>
      </c>
      <c r="I662">
        <v>0.44511250680587611</v>
      </c>
    </row>
    <row r="663" spans="6:9">
      <c r="F663">
        <v>0.65248781442642212</v>
      </c>
      <c r="G663">
        <v>1</v>
      </c>
      <c r="H663">
        <v>0.12609325220900464</v>
      </c>
      <c r="I663">
        <v>0.53550835558920995</v>
      </c>
    </row>
    <row r="664" spans="6:9">
      <c r="F664">
        <v>0.99033260345458984</v>
      </c>
      <c r="G664">
        <v>4</v>
      </c>
      <c r="H664">
        <v>0</v>
      </c>
      <c r="I664">
        <v>9.3912100319679753E-2</v>
      </c>
    </row>
    <row r="665" spans="6:9">
      <c r="F665">
        <v>0.19060438871383667</v>
      </c>
      <c r="G665">
        <v>1</v>
      </c>
      <c r="H665">
        <v>4.1321324140659093E-3</v>
      </c>
      <c r="I665">
        <v>0.24751051586725228</v>
      </c>
    </row>
    <row r="666" spans="6:9">
      <c r="F666">
        <v>0.88587057590484619</v>
      </c>
      <c r="G666">
        <v>3</v>
      </c>
      <c r="H666">
        <v>-7.4165545121526899E-2</v>
      </c>
      <c r="I666">
        <v>0.2051468867263305</v>
      </c>
    </row>
    <row r="667" spans="6:9">
      <c r="F667">
        <v>9.9327385425567627E-2</v>
      </c>
      <c r="G667">
        <v>1</v>
      </c>
      <c r="H667">
        <v>-5.297593270563794E-2</v>
      </c>
      <c r="I667">
        <v>0.34376608128855946</v>
      </c>
    </row>
    <row r="668" spans="6:9">
      <c r="F668">
        <v>0.99869084358215332</v>
      </c>
      <c r="G668">
        <v>4</v>
      </c>
      <c r="H668">
        <v>0</v>
      </c>
      <c r="I668">
        <v>6.0286257675574668E-2</v>
      </c>
    </row>
    <row r="669" spans="6:9">
      <c r="F669">
        <v>0.36889880895614624</v>
      </c>
      <c r="G669">
        <v>1</v>
      </c>
      <c r="H669">
        <v>2.6525953377252855E-3</v>
      </c>
      <c r="I669">
        <v>0.21939931141678043</v>
      </c>
    </row>
    <row r="670" spans="6:9">
      <c r="F670">
        <v>0.99087989330291748</v>
      </c>
      <c r="G670">
        <v>4</v>
      </c>
      <c r="H670">
        <v>0</v>
      </c>
      <c r="I670">
        <v>3.8476057243160784E-2</v>
      </c>
    </row>
    <row r="671" spans="6:9">
      <c r="F671">
        <v>0.11462169885635376</v>
      </c>
      <c r="G671">
        <v>1</v>
      </c>
      <c r="H671">
        <v>1.6929465186990744E-3</v>
      </c>
      <c r="I671">
        <v>0.20116598385528242</v>
      </c>
    </row>
    <row r="672" spans="6:9">
      <c r="F672">
        <v>0.21184110641479492</v>
      </c>
      <c r="G672">
        <v>1</v>
      </c>
      <c r="H672">
        <v>1.0266606579264852E-2</v>
      </c>
      <c r="I672">
        <v>0.33710027285619337</v>
      </c>
    </row>
    <row r="673" spans="6:9">
      <c r="F673">
        <v>0.20234841108322144</v>
      </c>
      <c r="G673">
        <v>1</v>
      </c>
      <c r="H673">
        <v>2.3415295105937924E-2</v>
      </c>
      <c r="I673">
        <v>0.45036409741828998</v>
      </c>
    </row>
    <row r="674" spans="6:9">
      <c r="F674">
        <v>0.32182991504669189</v>
      </c>
      <c r="G674">
        <v>1</v>
      </c>
      <c r="H674">
        <v>3.9391206994968862E-2</v>
      </c>
      <c r="I674">
        <v>0.54447411245702915</v>
      </c>
    </row>
    <row r="675" spans="6:9">
      <c r="F675">
        <v>0.87787514925003052</v>
      </c>
      <c r="G675">
        <v>3</v>
      </c>
      <c r="H675">
        <v>-0.15887702177573221</v>
      </c>
      <c r="I675">
        <v>0.25766699436892171</v>
      </c>
    </row>
    <row r="676" spans="6:9">
      <c r="F676">
        <v>0.90377020835876465</v>
      </c>
      <c r="G676">
        <v>3</v>
      </c>
      <c r="H676">
        <v>-0.10021709236979259</v>
      </c>
      <c r="I676">
        <v>0.15735018562974684</v>
      </c>
    </row>
    <row r="677" spans="6:9">
      <c r="F677">
        <v>0.43149274587631226</v>
      </c>
      <c r="G677">
        <v>1</v>
      </c>
      <c r="H677">
        <v>-7.6858081053437735E-2</v>
      </c>
      <c r="I677">
        <v>0.30495430725073924</v>
      </c>
    </row>
    <row r="678" spans="6:9">
      <c r="F678">
        <v>0.96960198879241943</v>
      </c>
      <c r="G678">
        <v>3</v>
      </c>
      <c r="H678">
        <v>-0.10293319021825797</v>
      </c>
      <c r="I678">
        <v>0.18878741684421604</v>
      </c>
    </row>
    <row r="679" spans="6:9">
      <c r="F679">
        <v>0.1789436936378479</v>
      </c>
      <c r="G679">
        <v>1</v>
      </c>
      <c r="H679">
        <v>-7.7745500681318164E-2</v>
      </c>
      <c r="I679">
        <v>0.33135534085136797</v>
      </c>
    </row>
    <row r="680" spans="6:9">
      <c r="F680">
        <v>0.5174102783203125</v>
      </c>
      <c r="G680">
        <v>1</v>
      </c>
      <c r="H680">
        <v>-5.0415603572121784E-2</v>
      </c>
      <c r="I680">
        <v>0.44943386698172161</v>
      </c>
    </row>
    <row r="681" spans="6:9">
      <c r="F681">
        <v>0.2900354266166687</v>
      </c>
      <c r="G681">
        <v>1</v>
      </c>
      <c r="H681">
        <v>-2.2372354439098061E-2</v>
      </c>
      <c r="I681">
        <v>0.54694499935389262</v>
      </c>
    </row>
    <row r="682" spans="6:9">
      <c r="F682">
        <v>0.5455852746963501</v>
      </c>
      <c r="G682">
        <v>1</v>
      </c>
      <c r="H682">
        <v>5.3622916604852966E-3</v>
      </c>
      <c r="I682">
        <v>0.62723040305517452</v>
      </c>
    </row>
    <row r="683" spans="6:9">
      <c r="F683">
        <v>0.24615985155105591</v>
      </c>
      <c r="G683">
        <v>1</v>
      </c>
      <c r="H683">
        <v>3.2081013562593387E-2</v>
      </c>
      <c r="I683">
        <v>0.69312867612106455</v>
      </c>
    </row>
    <row r="684" spans="6:9">
      <c r="F684">
        <v>0.18026375770568848</v>
      </c>
      <c r="G684">
        <v>1</v>
      </c>
      <c r="H684">
        <v>5.7317389087654907E-2</v>
      </c>
      <c r="I684">
        <v>0.74704400864045595</v>
      </c>
    </row>
    <row r="685" spans="6:9">
      <c r="F685">
        <v>0.95796912908554077</v>
      </c>
      <c r="G685">
        <v>3</v>
      </c>
      <c r="H685">
        <v>-0.21752553874805836</v>
      </c>
      <c r="I685">
        <v>0.29164305672277607</v>
      </c>
    </row>
    <row r="686" spans="6:9">
      <c r="F686">
        <v>0.82230174541473389</v>
      </c>
      <c r="G686">
        <v>2</v>
      </c>
      <c r="H686">
        <v>0.1187473040937546</v>
      </c>
      <c r="I686">
        <v>0.1024289582959978</v>
      </c>
    </row>
    <row r="687" spans="6:9">
      <c r="F687">
        <v>0.82445770502090454</v>
      </c>
      <c r="G687">
        <v>2</v>
      </c>
      <c r="H687">
        <v>1.419017552817194E-2</v>
      </c>
      <c r="I687">
        <v>0.17730416895604958</v>
      </c>
    </row>
    <row r="688" spans="6:9">
      <c r="F688">
        <v>0.47002840042114258</v>
      </c>
      <c r="G688">
        <v>1</v>
      </c>
      <c r="H688">
        <v>1.9664370175617923E-2</v>
      </c>
      <c r="I688">
        <v>0.3166019175240179</v>
      </c>
    </row>
    <row r="689" spans="6:9">
      <c r="F689">
        <v>0.26470059156417847</v>
      </c>
      <c r="G689">
        <v>1</v>
      </c>
      <c r="H689">
        <v>3.0369897837873368E-2</v>
      </c>
      <c r="I689">
        <v>0.43281397076235184</v>
      </c>
    </row>
    <row r="690" spans="6:9">
      <c r="F690">
        <v>0.6240311861038208</v>
      </c>
      <c r="G690">
        <v>1</v>
      </c>
      <c r="H690">
        <v>4.4433049306005612E-2</v>
      </c>
      <c r="I690">
        <v>0.52949620405245967</v>
      </c>
    </row>
    <row r="691" spans="6:9">
      <c r="F691">
        <v>0.5034978985786438</v>
      </c>
      <c r="G691">
        <v>1</v>
      </c>
      <c r="H691">
        <v>6.0443862198128917E-2</v>
      </c>
      <c r="I691">
        <v>0.60970377241839202</v>
      </c>
    </row>
    <row r="692" spans="6:9">
      <c r="F692">
        <v>0.4302222728729248</v>
      </c>
      <c r="G692">
        <v>1</v>
      </c>
      <c r="H692">
        <v>7.7358034784045016E-2</v>
      </c>
      <c r="I692">
        <v>0.67605282380505805</v>
      </c>
    </row>
    <row r="693" spans="6:9">
      <c r="F693">
        <v>0.64217561483383179</v>
      </c>
      <c r="G693">
        <v>1</v>
      </c>
      <c r="H693">
        <v>9.4417641326884183E-2</v>
      </c>
      <c r="I693">
        <v>0.73077640717053061</v>
      </c>
    </row>
    <row r="694" spans="6:9">
      <c r="F694">
        <v>0.96743619441986084</v>
      </c>
      <c r="G694">
        <v>3</v>
      </c>
      <c r="H694">
        <v>-0.20738158753840957</v>
      </c>
      <c r="I694">
        <v>0.30055360109176388</v>
      </c>
    </row>
    <row r="695" spans="6:9">
      <c r="F695">
        <v>0.29579263925552368</v>
      </c>
      <c r="G695">
        <v>1</v>
      </c>
      <c r="H695">
        <v>-0.16014664873407281</v>
      </c>
      <c r="I695">
        <v>0.4293876003644046</v>
      </c>
    </row>
    <row r="696" spans="6:9">
      <c r="F696">
        <v>0.83580875396728516</v>
      </c>
      <c r="G696">
        <v>2</v>
      </c>
      <c r="H696">
        <v>0.15225573278155446</v>
      </c>
      <c r="I696">
        <v>0.13917936373369105</v>
      </c>
    </row>
    <row r="697" spans="6:9">
      <c r="F697">
        <v>0.32800406217575073</v>
      </c>
      <c r="G697">
        <v>1</v>
      </c>
      <c r="H697">
        <v>0.13340968460966193</v>
      </c>
      <c r="I697">
        <v>0.27865469583897734</v>
      </c>
    </row>
    <row r="698" spans="6:9">
      <c r="F698">
        <v>0.452187180519104</v>
      </c>
      <c r="G698">
        <v>1</v>
      </c>
      <c r="H698">
        <v>0.12379130295059237</v>
      </c>
      <c r="I698">
        <v>0.39608529959855998</v>
      </c>
    </row>
    <row r="699" spans="6:9">
      <c r="F699">
        <v>0.46483069658279419</v>
      </c>
      <c r="G699">
        <v>1</v>
      </c>
      <c r="H699">
        <v>0.12091728244903185</v>
      </c>
      <c r="I699">
        <v>0.49468049313457008</v>
      </c>
    </row>
    <row r="700" spans="6:9">
      <c r="F700">
        <v>0.70882153511047363</v>
      </c>
      <c r="G700">
        <v>1</v>
      </c>
      <c r="H700">
        <v>0.12285278982531171</v>
      </c>
      <c r="I700">
        <v>0.57723253183274315</v>
      </c>
    </row>
    <row r="701" spans="6:9">
      <c r="F701">
        <v>0.8185848593711853</v>
      </c>
      <c r="G701">
        <v>2</v>
      </c>
      <c r="H701">
        <v>0.15700198124811948</v>
      </c>
      <c r="I701">
        <v>0.24549132951566091</v>
      </c>
    </row>
    <row r="702" spans="6:9">
      <c r="F702">
        <v>0.90158736705780029</v>
      </c>
      <c r="G702">
        <v>3</v>
      </c>
      <c r="H702">
        <v>-5.2001102157744741E-2</v>
      </c>
      <c r="I702">
        <v>0.25102887579864031</v>
      </c>
    </row>
    <row r="703" spans="6:9">
      <c r="F703">
        <v>0.60320240259170532</v>
      </c>
      <c r="G703">
        <v>1</v>
      </c>
      <c r="H703">
        <v>-3.2427650868734434E-2</v>
      </c>
      <c r="I703">
        <v>0.38114818866260403</v>
      </c>
    </row>
    <row r="704" spans="6:9">
      <c r="F704">
        <v>8.3989620208740234E-2</v>
      </c>
      <c r="G704">
        <v>1</v>
      </c>
      <c r="H704">
        <v>-1.033899582510741E-2</v>
      </c>
      <c r="I704">
        <v>0.48906670236016125</v>
      </c>
    </row>
    <row r="705" spans="6:9">
      <c r="F705">
        <v>0.5722309947013855</v>
      </c>
      <c r="G705">
        <v>1</v>
      </c>
      <c r="H705">
        <v>1.28755343940573E-2</v>
      </c>
      <c r="I705">
        <v>0.57831467898939959</v>
      </c>
    </row>
    <row r="706" spans="6:9">
      <c r="F706">
        <v>0.25319778919219971</v>
      </c>
      <c r="G706">
        <v>1</v>
      </c>
      <c r="H706">
        <v>3.6209792628965481E-2</v>
      </c>
      <c r="I706">
        <v>0.65190454812179954</v>
      </c>
    </row>
    <row r="707" spans="6:9">
      <c r="F707">
        <v>0.96072465181350708</v>
      </c>
      <c r="G707">
        <v>3</v>
      </c>
      <c r="H707">
        <v>-0.19176959277209932</v>
      </c>
      <c r="I707">
        <v>0.2718538986591213</v>
      </c>
    </row>
    <row r="708" spans="6:9">
      <c r="F708">
        <v>2.4362325668334961E-2</v>
      </c>
      <c r="G708">
        <v>1</v>
      </c>
      <c r="H708">
        <v>-0.14835780801647369</v>
      </c>
      <c r="I708">
        <v>0.40470772136099775</v>
      </c>
    </row>
    <row r="709" spans="6:9">
      <c r="F709">
        <v>0.96229451894760132</v>
      </c>
      <c r="G709">
        <v>3</v>
      </c>
      <c r="H709">
        <v>-0.14314018278134411</v>
      </c>
      <c r="I709">
        <v>0.18125973069092563</v>
      </c>
    </row>
    <row r="710" spans="6:9">
      <c r="F710">
        <v>0.69946229457855225</v>
      </c>
      <c r="G710">
        <v>1</v>
      </c>
      <c r="H710">
        <v>-0.11168976465480294</v>
      </c>
      <c r="I710">
        <v>0.32683130289999296</v>
      </c>
    </row>
    <row r="711" spans="6:9">
      <c r="F711">
        <v>2.2565901279449463E-2</v>
      </c>
      <c r="G711">
        <v>1</v>
      </c>
      <c r="H711">
        <v>-7.8992065923815566E-2</v>
      </c>
      <c r="I711">
        <v>0.4471453188692055</v>
      </c>
    </row>
    <row r="712" spans="6:9">
      <c r="F712">
        <v>0.88693428039550781</v>
      </c>
      <c r="G712">
        <v>3</v>
      </c>
      <c r="H712">
        <v>-0.14617576759375805</v>
      </c>
      <c r="I712">
        <v>0.20819188605156569</v>
      </c>
    </row>
    <row r="713" spans="6:9">
      <c r="F713">
        <v>0.48029154539108276</v>
      </c>
      <c r="G713">
        <v>1</v>
      </c>
      <c r="H713">
        <v>-0.11304249872211283</v>
      </c>
      <c r="I713">
        <v>0.34948015051323422</v>
      </c>
    </row>
    <row r="714" spans="6:9">
      <c r="F714">
        <v>7.833254337310791E-2</v>
      </c>
      <c r="G714">
        <v>1</v>
      </c>
      <c r="H714">
        <v>-7.9126402309104019E-2</v>
      </c>
      <c r="I714">
        <v>0.46613927577283676</v>
      </c>
    </row>
    <row r="715" spans="6:9">
      <c r="F715">
        <v>0.33737117052078247</v>
      </c>
      <c r="G715">
        <v>1</v>
      </c>
      <c r="H715">
        <v>-4.5639544196406139E-2</v>
      </c>
      <c r="I715">
        <v>0.56217399624769215</v>
      </c>
    </row>
    <row r="716" spans="6:9">
      <c r="F716">
        <v>0.83827042579650879</v>
      </c>
      <c r="G716">
        <v>2</v>
      </c>
      <c r="H716">
        <v>0.1762117225984963</v>
      </c>
      <c r="I716">
        <v>0.19248339112360996</v>
      </c>
    </row>
    <row r="717" spans="6:9">
      <c r="F717">
        <v>0.18902724981307983</v>
      </c>
      <c r="G717">
        <v>1</v>
      </c>
      <c r="H717">
        <v>0.15578226930178174</v>
      </c>
      <c r="I717">
        <v>0.32216279918500412</v>
      </c>
    </row>
    <row r="718" spans="6:9">
      <c r="F718">
        <v>0.5138930082321167</v>
      </c>
      <c r="G718">
        <v>1</v>
      </c>
      <c r="H718">
        <v>0.14440914030042973</v>
      </c>
      <c r="I718">
        <v>0.43147368026938504</v>
      </c>
    </row>
    <row r="719" spans="6:9">
      <c r="F719">
        <v>0.5953870415687561</v>
      </c>
      <c r="G719">
        <v>1</v>
      </c>
      <c r="H719">
        <v>0.13971088322301217</v>
      </c>
      <c r="I719">
        <v>0.52335799453198695</v>
      </c>
    </row>
    <row r="720" spans="6:9">
      <c r="F720">
        <v>0.62013101577758789</v>
      </c>
      <c r="G720">
        <v>1</v>
      </c>
      <c r="H720">
        <v>0.13982605013384558</v>
      </c>
      <c r="I720">
        <v>0.60038000456692853</v>
      </c>
    </row>
    <row r="721" spans="6:9">
      <c r="F721">
        <v>0.42572087049484253</v>
      </c>
      <c r="G721">
        <v>1</v>
      </c>
      <c r="H721">
        <v>0.14331129811283977</v>
      </c>
      <c r="I721">
        <v>0.66476533761206302</v>
      </c>
    </row>
    <row r="722" spans="6:9">
      <c r="F722">
        <v>0.30698597431182861</v>
      </c>
      <c r="G722">
        <v>1</v>
      </c>
      <c r="H722">
        <v>0.14905792007726482</v>
      </c>
      <c r="I722">
        <v>0.71843812512671978</v>
      </c>
    </row>
    <row r="723" spans="6:9">
      <c r="F723">
        <v>0.95658665895462036</v>
      </c>
      <c r="G723">
        <v>3</v>
      </c>
      <c r="H723">
        <v>-0.19595114705737501</v>
      </c>
      <c r="I723">
        <v>0.31531526750620142</v>
      </c>
    </row>
    <row r="724" spans="6:9">
      <c r="F724">
        <v>0.56509661674499512</v>
      </c>
      <c r="G724">
        <v>1</v>
      </c>
      <c r="H724">
        <v>-0.14994128716969266</v>
      </c>
      <c r="I724">
        <v>0.44122541410570892</v>
      </c>
    </row>
    <row r="725" spans="6:9">
      <c r="F725">
        <v>0.75513070821762085</v>
      </c>
      <c r="G725">
        <v>2</v>
      </c>
      <c r="H725">
        <v>0.15439179655085075</v>
      </c>
      <c r="I725">
        <v>0.14393051466365778</v>
      </c>
    </row>
    <row r="726" spans="6:9">
      <c r="F726">
        <v>7.5836539268493652E-2</v>
      </c>
      <c r="G726">
        <v>1</v>
      </c>
      <c r="H726">
        <v>0.13540448456171214</v>
      </c>
      <c r="I726">
        <v>0.28253267121058045</v>
      </c>
    </row>
    <row r="727" spans="6:9">
      <c r="F727">
        <v>0.62879472970962524</v>
      </c>
      <c r="G727">
        <v>1</v>
      </c>
      <c r="H727">
        <v>0.12562958662685689</v>
      </c>
      <c r="I727">
        <v>0.39923951581132994</v>
      </c>
    </row>
    <row r="728" spans="6:9">
      <c r="F728">
        <v>0.86219310760498047</v>
      </c>
      <c r="G728">
        <v>3</v>
      </c>
      <c r="H728">
        <v>-0.10285656206063482</v>
      </c>
      <c r="I728">
        <v>0.26323290689070833</v>
      </c>
    </row>
    <row r="729" spans="6:9">
      <c r="F729">
        <v>0.17267912626266479</v>
      </c>
      <c r="G729">
        <v>1</v>
      </c>
      <c r="H729">
        <v>-7.4405837979499539E-2</v>
      </c>
      <c r="I729">
        <v>0.3935883988913001</v>
      </c>
    </row>
    <row r="730" spans="6:9">
      <c r="F730">
        <v>0.14667761325836182</v>
      </c>
      <c r="G730">
        <v>1</v>
      </c>
      <c r="H730">
        <v>-4.4885390999644406E-2</v>
      </c>
      <c r="I730">
        <v>0.50131375834422487</v>
      </c>
    </row>
    <row r="731" spans="6:9">
      <c r="F731">
        <v>0.69581252336502075</v>
      </c>
      <c r="G731">
        <v>1</v>
      </c>
      <c r="H731">
        <v>-1.5466381508556826E-2</v>
      </c>
      <c r="I731">
        <v>0.59007325917975628</v>
      </c>
    </row>
    <row r="732" spans="6:9">
      <c r="F732">
        <v>7.2516679763793945E-2</v>
      </c>
      <c r="G732">
        <v>1</v>
      </c>
      <c r="H732">
        <v>1.3033328462755768E-2</v>
      </c>
      <c r="I732">
        <v>0.66298176546065268</v>
      </c>
    </row>
    <row r="733" spans="6:9">
      <c r="F733">
        <v>0.55757755041122437</v>
      </c>
      <c r="G733">
        <v>1</v>
      </c>
      <c r="H733">
        <v>4.0067060275132536E-2</v>
      </c>
      <c r="I733">
        <v>0.7226792894727444</v>
      </c>
    </row>
    <row r="734" spans="6:9">
      <c r="F734">
        <v>0.19437491893768311</v>
      </c>
      <c r="G734">
        <v>1</v>
      </c>
      <c r="H734">
        <v>6.529395112681155E-2</v>
      </c>
      <c r="I734">
        <v>0.77139693534710851</v>
      </c>
    </row>
    <row r="735" spans="6:9">
      <c r="F735">
        <v>0.19554287195205688</v>
      </c>
      <c r="G735">
        <v>1</v>
      </c>
      <c r="H735">
        <v>8.8527208297287219E-2</v>
      </c>
      <c r="I735">
        <v>0.81101490410060295</v>
      </c>
    </row>
    <row r="736" spans="6:9">
      <c r="F736">
        <v>0.89485883712768555</v>
      </c>
      <c r="G736">
        <v>3</v>
      </c>
      <c r="H736">
        <v>-0.2324441646684646</v>
      </c>
      <c r="I736">
        <v>0.31008831838396578</v>
      </c>
    </row>
    <row r="737" spans="6:9">
      <c r="F737">
        <v>0.37595146894454956</v>
      </c>
      <c r="G737">
        <v>1</v>
      </c>
      <c r="H737">
        <v>-0.1806794356539419</v>
      </c>
      <c r="I737">
        <v>0.43846137741440783</v>
      </c>
    </row>
    <row r="738" spans="6:9">
      <c r="F738">
        <v>0.13305199146270752</v>
      </c>
      <c r="G738">
        <v>1</v>
      </c>
      <c r="H738">
        <v>-0.13175570760046149</v>
      </c>
      <c r="I738">
        <v>0.54350360668721831</v>
      </c>
    </row>
    <row r="739" spans="6:9">
      <c r="F739">
        <v>0.44811517000198364</v>
      </c>
      <c r="G739">
        <v>1</v>
      </c>
      <c r="H739">
        <v>-8.623361285974819E-2</v>
      </c>
      <c r="I739">
        <v>0.62916626632493478</v>
      </c>
    </row>
    <row r="740" spans="6:9">
      <c r="F740">
        <v>0.18133139610290527</v>
      </c>
      <c r="G740">
        <v>1</v>
      </c>
      <c r="H740">
        <v>-4.4407984632452352E-2</v>
      </c>
      <c r="I740">
        <v>0.69877727761347441</v>
      </c>
    </row>
    <row r="741" spans="6:9">
      <c r="F741">
        <v>0.63396543264389038</v>
      </c>
      <c r="G741">
        <v>1</v>
      </c>
      <c r="H741">
        <v>-6.3788749377372903E-3</v>
      </c>
      <c r="I741">
        <v>0.7551317554086926</v>
      </c>
    </row>
    <row r="742" spans="6:9">
      <c r="F742">
        <v>0.25671517848968506</v>
      </c>
      <c r="G742">
        <v>1</v>
      </c>
      <c r="H742">
        <v>2.78930577900341E-2</v>
      </c>
      <c r="I742">
        <v>0.80057081801892749</v>
      </c>
    </row>
    <row r="743" spans="6:9">
      <c r="F743">
        <v>0.63401037454605103</v>
      </c>
      <c r="G743">
        <v>1</v>
      </c>
      <c r="H743">
        <v>5.8543712305301317E-2</v>
      </c>
      <c r="I743">
        <v>0.83704990932106194</v>
      </c>
    </row>
    <row r="744" spans="6:9">
      <c r="F744">
        <v>0.20299148559570313</v>
      </c>
      <c r="G744">
        <v>1</v>
      </c>
      <c r="H744">
        <v>8.5772739497358613E-2</v>
      </c>
      <c r="I744">
        <v>0.86619780085097453</v>
      </c>
    </row>
    <row r="745" spans="6:9">
      <c r="F745">
        <v>8.0948054790496826E-2</v>
      </c>
      <c r="G745">
        <v>1</v>
      </c>
      <c r="H745">
        <v>0.10981871345723468</v>
      </c>
      <c r="I745">
        <v>0.88936736097353097</v>
      </c>
    </row>
    <row r="746" spans="6:9">
      <c r="F746">
        <v>0.62987864017486572</v>
      </c>
      <c r="G746">
        <v>1</v>
      </c>
      <c r="H746">
        <v>0.13094060833308355</v>
      </c>
      <c r="I746">
        <v>0.90767909038175365</v>
      </c>
    </row>
    <row r="747" spans="6:9">
      <c r="F747">
        <v>0.62218600511550903</v>
      </c>
      <c r="G747">
        <v>1</v>
      </c>
      <c r="H747">
        <v>0.149404228543255</v>
      </c>
      <c r="I747">
        <v>0.92205833279249039</v>
      </c>
    </row>
    <row r="748" spans="6:9">
      <c r="F748">
        <v>0.1654665470123291</v>
      </c>
      <c r="G748">
        <v>1</v>
      </c>
      <c r="H748">
        <v>0.16547250170503075</v>
      </c>
      <c r="I748">
        <v>0.93326698015861875</v>
      </c>
    </row>
    <row r="749" spans="6:9">
      <c r="F749">
        <v>0.6625170111656189</v>
      </c>
      <c r="G749">
        <v>1</v>
      </c>
      <c r="H749">
        <v>0.17939875855238491</v>
      </c>
      <c r="I749">
        <v>0.94193040533758388</v>
      </c>
    </row>
    <row r="750" spans="6:9">
      <c r="F750">
        <v>0.72818934917449951</v>
      </c>
      <c r="G750">
        <v>1</v>
      </c>
      <c r="H750">
        <v>0.19142229998464744</v>
      </c>
      <c r="I750">
        <v>0.94856027348591521</v>
      </c>
    </row>
    <row r="751" spans="6:9">
      <c r="F751">
        <v>4.8201143741607666E-2</v>
      </c>
      <c r="G751">
        <v>1</v>
      </c>
      <c r="H751">
        <v>0.20176569482054552</v>
      </c>
      <c r="I751">
        <v>0.95357380743490061</v>
      </c>
    </row>
    <row r="752" spans="6:9">
      <c r="F752">
        <v>0.9745793342590332</v>
      </c>
      <c r="G752">
        <v>3</v>
      </c>
      <c r="H752">
        <v>-0.25953032687564309</v>
      </c>
      <c r="I752">
        <v>0.36438714668412575</v>
      </c>
    </row>
    <row r="753" spans="6:9">
      <c r="F753">
        <v>0.22370404005050659</v>
      </c>
      <c r="G753">
        <v>1</v>
      </c>
      <c r="H753">
        <v>-0.20093431881393609</v>
      </c>
      <c r="I753">
        <v>0.4850469890104574</v>
      </c>
    </row>
    <row r="754" spans="6:9">
      <c r="F754">
        <v>0.32905209064483643</v>
      </c>
      <c r="G754">
        <v>1</v>
      </c>
      <c r="H754">
        <v>-0.14663902301199044</v>
      </c>
      <c r="I754">
        <v>0.58334039284055561</v>
      </c>
    </row>
    <row r="755" spans="6:9">
      <c r="F755">
        <v>0.64234143495559692</v>
      </c>
      <c r="G755">
        <v>1</v>
      </c>
      <c r="H755">
        <v>-9.6923245953039555E-2</v>
      </c>
      <c r="I755">
        <v>0.66312468542723202</v>
      </c>
    </row>
    <row r="756" spans="6:9">
      <c r="F756">
        <v>0.25197291374206543</v>
      </c>
      <c r="G756">
        <v>1</v>
      </c>
      <c r="H756">
        <v>-5.1850347457942862E-2</v>
      </c>
      <c r="I756">
        <v>0.72763685983909976</v>
      </c>
    </row>
    <row r="757" spans="6:9">
      <c r="F757">
        <v>0.46207994222640991</v>
      </c>
      <c r="G757">
        <v>1</v>
      </c>
      <c r="H757">
        <v>-1.1330868641919845E-2</v>
      </c>
      <c r="I757">
        <v>0.77958583011363691</v>
      </c>
    </row>
    <row r="758" spans="6:9">
      <c r="F758">
        <v>0.65225446224212646</v>
      </c>
      <c r="G758">
        <v>1</v>
      </c>
      <c r="H758">
        <v>2.4829170340355033E-2</v>
      </c>
      <c r="I758">
        <v>0.82123231219524495</v>
      </c>
    </row>
    <row r="759" spans="6:9">
      <c r="F759">
        <v>0.80774408578872681</v>
      </c>
      <c r="G759">
        <v>2</v>
      </c>
      <c r="H759">
        <v>0.24451124526497392</v>
      </c>
      <c r="I759">
        <v>0.25029216546231675</v>
      </c>
    </row>
    <row r="760" spans="6:9">
      <c r="F760">
        <v>0.60073566436767578</v>
      </c>
      <c r="G760">
        <v>1</v>
      </c>
      <c r="H760">
        <v>0.21542425632186013</v>
      </c>
      <c r="I760">
        <v>0.36748575553483798</v>
      </c>
    </row>
    <row r="761" spans="6:9">
      <c r="F761">
        <v>0.13087958097457886</v>
      </c>
      <c r="G761">
        <v>1</v>
      </c>
      <c r="H761">
        <v>0.19626405152860793</v>
      </c>
      <c r="I761">
        <v>0.46673942434896276</v>
      </c>
    </row>
    <row r="762" spans="6:9">
      <c r="F762">
        <v>0.75059187412261963</v>
      </c>
      <c r="G762">
        <v>2</v>
      </c>
      <c r="H762">
        <v>0.11328207488785304</v>
      </c>
      <c r="I762">
        <v>0.25208200239484335</v>
      </c>
    </row>
    <row r="763" spans="6:9">
      <c r="F763">
        <v>0.44852286577224731</v>
      </c>
      <c r="G763">
        <v>1</v>
      </c>
      <c r="H763">
        <v>0.10579542271161824</v>
      </c>
      <c r="I763">
        <v>0.37475614270702351</v>
      </c>
    </row>
    <row r="764" spans="6:9">
      <c r="F764">
        <v>0.12102627754211426</v>
      </c>
      <c r="G764">
        <v>1</v>
      </c>
      <c r="H764">
        <v>0.10493424366602189</v>
      </c>
      <c r="I764">
        <v>0.47764113670376052</v>
      </c>
    </row>
    <row r="765" spans="6:9">
      <c r="F765">
        <v>0.49212688207626343</v>
      </c>
      <c r="G765">
        <v>1</v>
      </c>
      <c r="H765">
        <v>0.10874123771975974</v>
      </c>
      <c r="I765">
        <v>0.56369088356303887</v>
      </c>
    </row>
    <row r="766" spans="6:9">
      <c r="F766">
        <v>0.15049254894256592</v>
      </c>
      <c r="G766">
        <v>1</v>
      </c>
      <c r="H766">
        <v>0.11571007361049285</v>
      </c>
      <c r="I766">
        <v>0.63546096419903109</v>
      </c>
    </row>
    <row r="767" spans="6:9">
      <c r="F767">
        <v>4.7893106937408447E-2</v>
      </c>
      <c r="G767">
        <v>1</v>
      </c>
      <c r="H767">
        <v>0.12469390396312939</v>
      </c>
      <c r="I767">
        <v>0.69515412283152833</v>
      </c>
    </row>
    <row r="768" spans="6:9">
      <c r="F768">
        <v>0.17569875717163086</v>
      </c>
      <c r="G768">
        <v>1</v>
      </c>
      <c r="H768">
        <v>0.13483088511776342</v>
      </c>
      <c r="I768">
        <v>0.74466231491278001</v>
      </c>
    </row>
    <row r="769" spans="6:9">
      <c r="F769">
        <v>1.9759833812713623E-2</v>
      </c>
      <c r="G769">
        <v>1</v>
      </c>
      <c r="H769">
        <v>0.14548376181461253</v>
      </c>
      <c r="I769">
        <v>0.78560513632190243</v>
      </c>
    </row>
    <row r="770" spans="6:9">
      <c r="F770">
        <v>0.74264252185821533</v>
      </c>
      <c r="G770">
        <v>2</v>
      </c>
      <c r="H770">
        <v>0.21673954075335417</v>
      </c>
      <c r="I770">
        <v>0.28170642028940118</v>
      </c>
    </row>
    <row r="771" spans="6:9">
      <c r="F771">
        <v>0.99629670381546021</v>
      </c>
      <c r="G771">
        <v>4</v>
      </c>
      <c r="H771">
        <v>0</v>
      </c>
      <c r="I771">
        <v>4.9402854926152283E-2</v>
      </c>
    </row>
    <row r="772" spans="6:9">
      <c r="F772">
        <v>0.40592741966247559</v>
      </c>
      <c r="G772">
        <v>1</v>
      </c>
      <c r="H772">
        <v>2.1737256167507005E-3</v>
      </c>
      <c r="I772">
        <v>0.21030078671826333</v>
      </c>
    </row>
    <row r="773" spans="6:9">
      <c r="F773">
        <v>0.35275548696517944</v>
      </c>
      <c r="G773">
        <v>1</v>
      </c>
      <c r="H773">
        <v>1.1070469231207171E-2</v>
      </c>
      <c r="I773">
        <v>0.34471581376933114</v>
      </c>
    </row>
    <row r="774" spans="6:9">
      <c r="F774">
        <v>0.92261064052581787</v>
      </c>
      <c r="G774">
        <v>3</v>
      </c>
      <c r="H774">
        <v>-0.10254323959673779</v>
      </c>
      <c r="I774">
        <v>0.22094821144930027</v>
      </c>
    </row>
    <row r="775" spans="6:9">
      <c r="F775">
        <v>0.16952711343765259</v>
      </c>
      <c r="G775">
        <v>1</v>
      </c>
      <c r="H775">
        <v>-7.6004426999103578E-2</v>
      </c>
      <c r="I775">
        <v>0.35822460731387151</v>
      </c>
    </row>
    <row r="776" spans="6:9">
      <c r="F776">
        <v>0.99683189392089844</v>
      </c>
      <c r="G776">
        <v>4</v>
      </c>
      <c r="H776">
        <v>0</v>
      </c>
      <c r="I776">
        <v>6.2821849384633643E-2</v>
      </c>
    </row>
    <row r="777" spans="6:9">
      <c r="F777">
        <v>0.49825495481491089</v>
      </c>
      <c r="G777">
        <v>1</v>
      </c>
      <c r="H777">
        <v>2.7641613729238804E-3</v>
      </c>
      <c r="I777">
        <v>0.22151906608555375</v>
      </c>
    </row>
    <row r="778" spans="6:9">
      <c r="F778">
        <v>0.98147356510162354</v>
      </c>
      <c r="G778">
        <v>3</v>
      </c>
      <c r="H778">
        <v>-6.6509011204254967E-2</v>
      </c>
      <c r="I778">
        <v>0.20106896505268609</v>
      </c>
    </row>
    <row r="779" spans="6:9">
      <c r="F779">
        <v>0.7568543553352356</v>
      </c>
      <c r="G779">
        <v>2</v>
      </c>
      <c r="H779">
        <v>7.0100598025711142E-2</v>
      </c>
      <c r="I779">
        <v>0.13526500268874375</v>
      </c>
    </row>
    <row r="780" spans="6:9">
      <c r="F780">
        <v>0.19310212135314941</v>
      </c>
      <c r="G780">
        <v>1</v>
      </c>
      <c r="H780">
        <v>6.4555760067799228E-2</v>
      </c>
      <c r="I780">
        <v>0.27899711593465848</v>
      </c>
    </row>
    <row r="781" spans="6:9">
      <c r="F781">
        <v>0.28468841314315796</v>
      </c>
      <c r="G781">
        <v>1</v>
      </c>
      <c r="H781">
        <v>6.6244488517805122E-2</v>
      </c>
      <c r="I781">
        <v>0.39940113547839129</v>
      </c>
    </row>
    <row r="782" spans="6:9">
      <c r="F782">
        <v>0.74644076824188232</v>
      </c>
      <c r="G782">
        <v>2</v>
      </c>
      <c r="H782">
        <v>0.11127867003346364</v>
      </c>
      <c r="I782">
        <v>0.20332139563483032</v>
      </c>
    </row>
    <row r="783" spans="6:9">
      <c r="F783">
        <v>0.33915001153945923</v>
      </c>
      <c r="G783">
        <v>1</v>
      </c>
      <c r="H783">
        <v>0.10197510955590813</v>
      </c>
      <c r="I783">
        <v>0.33408042526924575</v>
      </c>
    </row>
    <row r="784" spans="6:9">
      <c r="F784">
        <v>6.4623355865478516E-2</v>
      </c>
      <c r="G784">
        <v>1</v>
      </c>
      <c r="H784">
        <v>9.9950730300586016E-2</v>
      </c>
      <c r="I784">
        <v>0.44380433070462955</v>
      </c>
    </row>
    <row r="785" spans="6:9">
      <c r="F785">
        <v>6.4900100231170654E-2</v>
      </c>
      <c r="G785">
        <v>1</v>
      </c>
      <c r="H785">
        <v>0.1030862010822936</v>
      </c>
      <c r="I785">
        <v>0.53562258833584453</v>
      </c>
    </row>
    <row r="786" spans="6:9">
      <c r="F786">
        <v>0.47147953510284424</v>
      </c>
      <c r="G786">
        <v>1</v>
      </c>
      <c r="H786">
        <v>0.10974745799157461</v>
      </c>
      <c r="I786">
        <v>0.61224469100114509</v>
      </c>
    </row>
    <row r="787" spans="6:9">
      <c r="F787">
        <v>0.21701222658157349</v>
      </c>
      <c r="G787">
        <v>1</v>
      </c>
      <c r="H787">
        <v>0.11868764128500675</v>
      </c>
      <c r="I787">
        <v>0.67600767352532798</v>
      </c>
    </row>
    <row r="788" spans="6:9">
      <c r="F788">
        <v>0.52210116386413574</v>
      </c>
      <c r="G788">
        <v>1</v>
      </c>
      <c r="H788">
        <v>0.12896720574938009</v>
      </c>
      <c r="I788">
        <v>0.72892015885063399</v>
      </c>
    </row>
    <row r="789" spans="6:9">
      <c r="F789">
        <v>0.66927331686019897</v>
      </c>
      <c r="G789">
        <v>1</v>
      </c>
      <c r="H789">
        <v>0.13988907099590964</v>
      </c>
      <c r="I789">
        <v>0.77270269574615735</v>
      </c>
    </row>
    <row r="790" spans="6:9">
      <c r="F790">
        <v>0.97793996334075928</v>
      </c>
      <c r="G790">
        <v>3</v>
      </c>
      <c r="H790">
        <v>-0.21363185510491628</v>
      </c>
      <c r="I790">
        <v>0.32019757954097294</v>
      </c>
    </row>
    <row r="791" spans="6:9">
      <c r="F791">
        <v>0.98889070749282837</v>
      </c>
      <c r="G791">
        <v>3</v>
      </c>
      <c r="H791">
        <v>-0.12682176059116701</v>
      </c>
      <c r="I791">
        <v>0.14963103847359249</v>
      </c>
    </row>
    <row r="792" spans="6:9">
      <c r="F792">
        <v>0.58268642425537109</v>
      </c>
      <c r="G792">
        <v>1</v>
      </c>
      <c r="H792">
        <v>-9.9439226161377542E-2</v>
      </c>
      <c r="I792">
        <v>0.29967170562993467</v>
      </c>
    </row>
    <row r="793" spans="6:9">
      <c r="F793">
        <v>0.60885542631149292</v>
      </c>
      <c r="G793">
        <v>1</v>
      </c>
      <c r="H793">
        <v>-6.9945638023194492E-2</v>
      </c>
      <c r="I793">
        <v>0.42390087185772596</v>
      </c>
    </row>
    <row r="794" spans="6:9">
      <c r="F794">
        <v>4.5179963111877441E-2</v>
      </c>
      <c r="G794">
        <v>1</v>
      </c>
      <c r="H794">
        <v>-3.9822915025650649E-2</v>
      </c>
      <c r="I794">
        <v>0.52645873694607948</v>
      </c>
    </row>
    <row r="795" spans="6:9">
      <c r="F795">
        <v>0.37921172380447388</v>
      </c>
      <c r="G795">
        <v>1</v>
      </c>
      <c r="H795">
        <v>-1.0127772535816447E-2</v>
      </c>
      <c r="I795">
        <v>0.61087171234805104</v>
      </c>
    </row>
    <row r="796" spans="6:9">
      <c r="F796">
        <v>0.88560032844543457</v>
      </c>
      <c r="G796">
        <v>3</v>
      </c>
      <c r="H796">
        <v>-0.18591127305666152</v>
      </c>
      <c r="I796">
        <v>0.25207432413525865</v>
      </c>
    </row>
    <row r="797" spans="6:9">
      <c r="F797">
        <v>0.52848285436630249</v>
      </c>
      <c r="G797">
        <v>1</v>
      </c>
      <c r="H797">
        <v>-0.14433055401341763</v>
      </c>
      <c r="I797">
        <v>0.3879142309915693</v>
      </c>
    </row>
    <row r="798" spans="6:9">
      <c r="F798">
        <v>5.119025707244873E-2</v>
      </c>
      <c r="G798">
        <v>1</v>
      </c>
      <c r="H798">
        <v>-0.10359211699158809</v>
      </c>
      <c r="I798">
        <v>0.49964684148554228</v>
      </c>
    </row>
    <row r="799" spans="6:9">
      <c r="F799">
        <v>0.31650310754776001</v>
      </c>
      <c r="G799">
        <v>1</v>
      </c>
      <c r="H799">
        <v>-6.4618548779603782E-2</v>
      </c>
      <c r="I799">
        <v>0.59126281262954317</v>
      </c>
    </row>
    <row r="800" spans="6:9">
      <c r="F800">
        <v>0.45775938034057617</v>
      </c>
      <c r="G800">
        <v>1</v>
      </c>
      <c r="H800">
        <v>-2.8005543024048861E-2</v>
      </c>
      <c r="I800">
        <v>0.66613892750460069</v>
      </c>
    </row>
    <row r="801" spans="6:9">
      <c r="F801">
        <v>0.90990608930587769</v>
      </c>
      <c r="G801">
        <v>3</v>
      </c>
      <c r="H801">
        <v>-0.2051227376727803</v>
      </c>
      <c r="I801">
        <v>0.25446791478488595</v>
      </c>
    </row>
    <row r="802" spans="6:9">
      <c r="F802">
        <v>0.86321938037872314</v>
      </c>
      <c r="G802">
        <v>3</v>
      </c>
      <c r="H802">
        <v>-0.10577161627689757</v>
      </c>
      <c r="I802">
        <v>0.14293290920748927</v>
      </c>
    </row>
    <row r="803" spans="6:9">
      <c r="F803">
        <v>0.26151925325393677</v>
      </c>
      <c r="G803">
        <v>1</v>
      </c>
      <c r="H803">
        <v>-8.2136023202356842E-2</v>
      </c>
      <c r="I803">
        <v>0.29314586321364455</v>
      </c>
    </row>
    <row r="804" spans="6:9">
      <c r="F804">
        <v>0.7294003963470459</v>
      </c>
      <c r="G804">
        <v>1</v>
      </c>
      <c r="H804">
        <v>-5.5767297415769954E-2</v>
      </c>
      <c r="I804">
        <v>0.41768392666751053</v>
      </c>
    </row>
    <row r="805" spans="6:9">
      <c r="F805">
        <v>2.4914681911468506E-2</v>
      </c>
      <c r="G805">
        <v>1</v>
      </c>
      <c r="H805">
        <v>-2.8243367866213218E-2</v>
      </c>
      <c r="I805">
        <v>0.52063752378033268</v>
      </c>
    </row>
    <row r="806" spans="6:9">
      <c r="F806">
        <v>0.97839868068695068</v>
      </c>
      <c r="G806">
        <v>3</v>
      </c>
      <c r="H806">
        <v>-0.16121484705079653</v>
      </c>
      <c r="I806">
        <v>0.23388039375743053</v>
      </c>
    </row>
    <row r="807" spans="6:9">
      <c r="F807">
        <v>0.78536611795425415</v>
      </c>
      <c r="G807">
        <v>2</v>
      </c>
      <c r="H807">
        <v>9.3363172348906315E-2</v>
      </c>
      <c r="I807">
        <v>0.11129025171045714</v>
      </c>
    </row>
    <row r="808" spans="6:9">
      <c r="F808">
        <v>0.79970550537109375</v>
      </c>
      <c r="G808">
        <v>2</v>
      </c>
      <c r="H808">
        <v>2.0445448715362267E-2</v>
      </c>
      <c r="I808">
        <v>0.17088760354054416</v>
      </c>
    </row>
    <row r="809" spans="6:9">
      <c r="F809">
        <v>0.13846224546432495</v>
      </c>
      <c r="G809">
        <v>1</v>
      </c>
      <c r="H809">
        <v>2.46114496818268E-2</v>
      </c>
      <c r="I809">
        <v>0.310962436816419</v>
      </c>
    </row>
    <row r="810" spans="6:9">
      <c r="F810">
        <v>0.91436731815338135</v>
      </c>
      <c r="G810">
        <v>3</v>
      </c>
      <c r="H810">
        <v>-9.0440441513420955E-2</v>
      </c>
      <c r="I810">
        <v>0.22027836139502677</v>
      </c>
    </row>
    <row r="811" spans="6:9">
      <c r="F811">
        <v>0.39762622117996216</v>
      </c>
      <c r="G811">
        <v>1</v>
      </c>
      <c r="H811">
        <v>-6.5915961203838733E-2</v>
      </c>
      <c r="I811">
        <v>0.35713208955283293</v>
      </c>
    </row>
    <row r="812" spans="6:9">
      <c r="F812">
        <v>0.95242714881896973</v>
      </c>
      <c r="G812">
        <v>3</v>
      </c>
      <c r="H812">
        <v>-0.11714804157469681</v>
      </c>
      <c r="I812">
        <v>0.19944900434339016</v>
      </c>
    </row>
    <row r="813" spans="6:9">
      <c r="F813">
        <v>0.96179145574569702</v>
      </c>
      <c r="G813">
        <v>3</v>
      </c>
      <c r="H813">
        <v>-7.6751473173736082E-2</v>
      </c>
      <c r="I813">
        <v>0.16174360105685959</v>
      </c>
    </row>
    <row r="814" spans="6:9">
      <c r="F814">
        <v>0.84989726543426514</v>
      </c>
      <c r="G814">
        <v>2</v>
      </c>
      <c r="H814">
        <v>5.9668525236668379E-2</v>
      </c>
      <c r="I814">
        <v>0.12662690285054889</v>
      </c>
    </row>
    <row r="815" spans="6:9">
      <c r="F815">
        <v>0.62448364496231079</v>
      </c>
      <c r="G815">
        <v>1</v>
      </c>
      <c r="H815">
        <v>5.5454470823278909E-2</v>
      </c>
      <c r="I815">
        <v>0.27223467567264548</v>
      </c>
    </row>
    <row r="816" spans="6:9">
      <c r="F816">
        <v>0.42151308059692383</v>
      </c>
      <c r="G816">
        <v>1</v>
      </c>
      <c r="H816">
        <v>5.833826333785757E-2</v>
      </c>
      <c r="I816">
        <v>0.39414819214610736</v>
      </c>
    </row>
    <row r="817" spans="6:9">
      <c r="F817">
        <v>0.35555905103683472</v>
      </c>
      <c r="G817">
        <v>1</v>
      </c>
      <c r="H817">
        <v>6.6113308604877657E-2</v>
      </c>
      <c r="I817">
        <v>0.49594100504728</v>
      </c>
    </row>
    <row r="818" spans="6:9">
      <c r="F818">
        <v>0.51551830768585205</v>
      </c>
      <c r="G818">
        <v>1</v>
      </c>
      <c r="H818">
        <v>7.7092130215758031E-2</v>
      </c>
      <c r="I818">
        <v>0.58069769464091148</v>
      </c>
    </row>
    <row r="819" spans="6:9">
      <c r="F819">
        <v>0.33684903383255005</v>
      </c>
      <c r="G819">
        <v>1</v>
      </c>
      <c r="H819">
        <v>8.9999719424573812E-2</v>
      </c>
      <c r="I819">
        <v>0.65107121899030862</v>
      </c>
    </row>
    <row r="820" spans="6:9">
      <c r="F820">
        <v>0.40673136711120605</v>
      </c>
      <c r="G820">
        <v>1</v>
      </c>
      <c r="H820">
        <v>0.10388689907451729</v>
      </c>
      <c r="I820">
        <v>0.70933555142121685</v>
      </c>
    </row>
    <row r="821" spans="6:9">
      <c r="F821">
        <v>0.28296083211898804</v>
      </c>
      <c r="G821">
        <v>1</v>
      </c>
      <c r="H821">
        <v>0.11806021188882998</v>
      </c>
      <c r="I821">
        <v>0.75743349742885857</v>
      </c>
    </row>
    <row r="822" spans="6:9">
      <c r="F822">
        <v>0.33414304256439209</v>
      </c>
      <c r="G822">
        <v>1</v>
      </c>
      <c r="H822">
        <v>0.13202541102593163</v>
      </c>
      <c r="I822">
        <v>0.79701975452741725</v>
      </c>
    </row>
    <row r="823" spans="6:9">
      <c r="F823">
        <v>0.32848459482192993</v>
      </c>
      <c r="G823">
        <v>1</v>
      </c>
      <c r="H823">
        <v>0.14544211281688518</v>
      </c>
      <c r="I823">
        <v>0.8294993966997799</v>
      </c>
    </row>
    <row r="824" spans="6:9">
      <c r="F824">
        <v>0.33929538726806641</v>
      </c>
      <c r="G824">
        <v>1</v>
      </c>
      <c r="H824">
        <v>0.15808757976970633</v>
      </c>
      <c r="I824">
        <v>0.85606204267707309</v>
      </c>
    </row>
    <row r="825" spans="6:9">
      <c r="F825">
        <v>1.2856662273406982E-2</v>
      </c>
      <c r="G825">
        <v>1</v>
      </c>
      <c r="H825">
        <v>0.1698279465652657</v>
      </c>
      <c r="I825">
        <v>0.87771201416816602</v>
      </c>
    </row>
    <row r="826" spans="6:9">
      <c r="F826">
        <v>0.81169188022613525</v>
      </c>
      <c r="G826">
        <v>2</v>
      </c>
      <c r="H826">
        <v>0.24112328781308368</v>
      </c>
      <c r="I826">
        <v>0.30204543386042165</v>
      </c>
    </row>
    <row r="827" spans="6:9">
      <c r="F827">
        <v>0.14412909746170044</v>
      </c>
      <c r="G827">
        <v>1</v>
      </c>
      <c r="H827">
        <v>0.2148690677015965</v>
      </c>
      <c r="I827">
        <v>0.41090055804353687</v>
      </c>
    </row>
    <row r="828" spans="6:9">
      <c r="F828">
        <v>0.39748883247375488</v>
      </c>
      <c r="G828">
        <v>1</v>
      </c>
      <c r="H828">
        <v>0.1977101651524503</v>
      </c>
      <c r="I828">
        <v>0.50305862754552655</v>
      </c>
    </row>
    <row r="829" spans="6:9">
      <c r="F829">
        <v>0.57289546728134155</v>
      </c>
      <c r="G829">
        <v>1</v>
      </c>
      <c r="H829">
        <v>0.1874202776794516</v>
      </c>
      <c r="I829">
        <v>0.58085776536135236</v>
      </c>
    </row>
    <row r="830" spans="6:9">
      <c r="F830">
        <v>0.17771804332733154</v>
      </c>
      <c r="G830">
        <v>1</v>
      </c>
      <c r="H830">
        <v>0.18224109381592102</v>
      </c>
      <c r="I830">
        <v>0.64635059962419472</v>
      </c>
    </row>
    <row r="831" spans="6:9">
      <c r="F831">
        <v>0.15762287378311157</v>
      </c>
      <c r="G831">
        <v>1</v>
      </c>
      <c r="H831">
        <v>0.18079298081357453</v>
      </c>
      <c r="I831">
        <v>0.70133049315792628</v>
      </c>
    </row>
    <row r="832" spans="6:9">
      <c r="F832">
        <v>0.27229070663452148</v>
      </c>
      <c r="G832">
        <v>1</v>
      </c>
      <c r="H832">
        <v>0.18200147365909705</v>
      </c>
      <c r="I832">
        <v>0.7473574011242291</v>
      </c>
    </row>
    <row r="833" spans="6:9">
      <c r="F833">
        <v>0.45264023542404175</v>
      </c>
      <c r="G833">
        <v>1</v>
      </c>
      <c r="H833">
        <v>0.18503695762847122</v>
      </c>
      <c r="I833">
        <v>0.78578272249885528</v>
      </c>
    </row>
    <row r="834" spans="6:9">
      <c r="F834">
        <v>0.27603256702423096</v>
      </c>
      <c r="G834">
        <v>1</v>
      </c>
      <c r="H834">
        <v>0.18926533636735154</v>
      </c>
      <c r="I834">
        <v>0.81777272987339034</v>
      </c>
    </row>
    <row r="835" spans="6:9">
      <c r="F835">
        <v>0.90003281831741333</v>
      </c>
      <c r="G835">
        <v>3</v>
      </c>
      <c r="H835">
        <v>-0.2202809519939673</v>
      </c>
      <c r="I835">
        <v>0.34146408649508819</v>
      </c>
    </row>
    <row r="836" spans="6:9">
      <c r="F836">
        <v>0.18300032615661621</v>
      </c>
      <c r="G836">
        <v>1</v>
      </c>
      <c r="H836">
        <v>-0.1691304560611728</v>
      </c>
      <c r="I836">
        <v>0.46415633819762825</v>
      </c>
    </row>
    <row r="837" spans="6:9">
      <c r="F837">
        <v>0.55669301748275757</v>
      </c>
      <c r="G837">
        <v>1</v>
      </c>
      <c r="H837">
        <v>-0.12097018238644482</v>
      </c>
      <c r="I837">
        <v>0.56447643879990883</v>
      </c>
    </row>
    <row r="838" spans="6:9">
      <c r="F838">
        <v>0.7053292989730835</v>
      </c>
      <c r="G838">
        <v>1</v>
      </c>
      <c r="H838">
        <v>-7.6294109167871882E-2</v>
      </c>
      <c r="I838">
        <v>0.64622499086172736</v>
      </c>
    </row>
    <row r="839" spans="6:9">
      <c r="F839">
        <v>0.63777738809585571</v>
      </c>
      <c r="G839">
        <v>1</v>
      </c>
      <c r="H839">
        <v>-3.5347975666424877E-2</v>
      </c>
      <c r="I839">
        <v>0.71260103316379042</v>
      </c>
    </row>
    <row r="840" spans="6:9">
      <c r="F840">
        <v>0.14286231994628906</v>
      </c>
      <c r="G840">
        <v>1</v>
      </c>
      <c r="H840">
        <v>1.8035378020755805E-3</v>
      </c>
      <c r="I840">
        <v>0.76628977465425152</v>
      </c>
    </row>
    <row r="841" spans="6:9">
      <c r="F841">
        <v>0.40781992673873901</v>
      </c>
      <c r="G841">
        <v>1</v>
      </c>
      <c r="H841">
        <v>3.522450768732225E-2</v>
      </c>
      <c r="I841">
        <v>0.80953889594766293</v>
      </c>
    </row>
    <row r="842" spans="6:9">
      <c r="F842">
        <v>0.20980989933013916</v>
      </c>
      <c r="G842">
        <v>1</v>
      </c>
      <c r="H842">
        <v>6.5067399848298568E-2</v>
      </c>
      <c r="I842">
        <v>0.8442246386740041</v>
      </c>
    </row>
    <row r="843" spans="6:9">
      <c r="F843">
        <v>0.20075160264968872</v>
      </c>
      <c r="G843">
        <v>1</v>
      </c>
      <c r="H843">
        <v>9.1542230374833777E-2</v>
      </c>
      <c r="I843">
        <v>0.87190883233814231</v>
      </c>
    </row>
    <row r="844" spans="6:9">
      <c r="F844">
        <v>0.47469162940979004</v>
      </c>
      <c r="G844">
        <v>1</v>
      </c>
      <c r="H844">
        <v>0.11489329321623928</v>
      </c>
      <c r="I844">
        <v>0.89388792569819431</v>
      </c>
    </row>
    <row r="845" spans="6:9">
      <c r="F845">
        <v>0.60007613897323608</v>
      </c>
      <c r="G845">
        <v>1</v>
      </c>
      <c r="H845">
        <v>0.13538186185949658</v>
      </c>
      <c r="I845">
        <v>0.91123500098217591</v>
      </c>
    </row>
    <row r="846" spans="6:9">
      <c r="F846">
        <v>0.31980884075164795</v>
      </c>
      <c r="G846">
        <v>1</v>
      </c>
      <c r="H846">
        <v>0.15327357655775486</v>
      </c>
      <c r="I846">
        <v>0.92483565889928132</v>
      </c>
    </row>
    <row r="847" spans="6:9">
      <c r="F847">
        <v>6.0452044010162354E-2</v>
      </c>
      <c r="G847">
        <v>1</v>
      </c>
      <c r="H847">
        <v>0.16882947899385142</v>
      </c>
      <c r="I847">
        <v>0.93541857347125801</v>
      </c>
    </row>
    <row r="848" spans="6:9">
      <c r="F848">
        <v>0.57649850845336914</v>
      </c>
      <c r="G848">
        <v>1</v>
      </c>
      <c r="H848">
        <v>0.18229986167159512</v>
      </c>
      <c r="I848">
        <v>0.9435814303462422</v>
      </c>
    </row>
    <row r="849" spans="6:9">
      <c r="F849">
        <v>0.50193089246749878</v>
      </c>
      <c r="G849">
        <v>1</v>
      </c>
      <c r="H849">
        <v>0.19392026729268819</v>
      </c>
      <c r="I849">
        <v>0.94981288185590829</v>
      </c>
    </row>
    <row r="850" spans="6:9">
      <c r="F850">
        <v>0.24241840839385986</v>
      </c>
      <c r="G850">
        <v>1</v>
      </c>
      <c r="H850">
        <v>0.20390911025834729</v>
      </c>
      <c r="I850">
        <v>0.95451107747066111</v>
      </c>
    </row>
    <row r="851" spans="6:9">
      <c r="F851">
        <v>0.65810185670852661</v>
      </c>
      <c r="G851">
        <v>1</v>
      </c>
      <c r="H851">
        <v>0.21246650358468744</v>
      </c>
      <c r="I851">
        <v>0.95799925991410539</v>
      </c>
    </row>
    <row r="852" spans="6:9">
      <c r="F852">
        <v>0.93711352348327637</v>
      </c>
      <c r="G852">
        <v>3</v>
      </c>
      <c r="H852">
        <v>-0.25935799948861887</v>
      </c>
      <c r="I852">
        <v>0.36824277973046449</v>
      </c>
    </row>
    <row r="853" spans="6:9">
      <c r="F853">
        <v>0.2093924880027771</v>
      </c>
      <c r="G853">
        <v>1</v>
      </c>
      <c r="H853">
        <v>-0.20062060526434494</v>
      </c>
      <c r="I853">
        <v>0.48826271583216752</v>
      </c>
    </row>
    <row r="854" spans="6:9">
      <c r="F854">
        <v>2.1136999130249023E-3</v>
      </c>
      <c r="G854">
        <v>1</v>
      </c>
      <c r="H854">
        <v>-0.14623526650437699</v>
      </c>
      <c r="I854">
        <v>0.58601493706732322</v>
      </c>
    </row>
    <row r="855" spans="6:9">
      <c r="F855">
        <v>0.98277574777603149</v>
      </c>
      <c r="G855">
        <v>3</v>
      </c>
      <c r="H855">
        <v>-0.19759568357144874</v>
      </c>
      <c r="I855">
        <v>0.20746505564217071</v>
      </c>
    </row>
    <row r="856" spans="6:9">
      <c r="F856">
        <v>0.40181255340576172</v>
      </c>
      <c r="G856">
        <v>1</v>
      </c>
      <c r="H856">
        <v>-0.15606152901747564</v>
      </c>
      <c r="I856">
        <v>0.35113499659399849</v>
      </c>
    </row>
    <row r="857" spans="6:9">
      <c r="F857">
        <v>0.74913328886032104</v>
      </c>
      <c r="G857">
        <v>2</v>
      </c>
      <c r="H857">
        <v>0.12804744456285161</v>
      </c>
      <c r="I857">
        <v>0.12937945275647614</v>
      </c>
    </row>
    <row r="858" spans="6:9">
      <c r="F858">
        <v>0.83137762546539307</v>
      </c>
      <c r="G858">
        <v>2</v>
      </c>
      <c r="H858">
        <v>2.1017905049093719E-2</v>
      </c>
      <c r="I858">
        <v>0.1839128310966443</v>
      </c>
    </row>
    <row r="859" spans="6:9">
      <c r="F859">
        <v>0.399524986743927</v>
      </c>
      <c r="G859">
        <v>1</v>
      </c>
      <c r="H859">
        <v>2.5663133189294696E-2</v>
      </c>
      <c r="I859">
        <v>0.32182633897463453</v>
      </c>
    </row>
    <row r="860" spans="6:9">
      <c r="F860">
        <v>0.6879417896270752</v>
      </c>
      <c r="G860">
        <v>1</v>
      </c>
      <c r="H860">
        <v>3.5614738261134281E-2</v>
      </c>
      <c r="I860">
        <v>0.43691764152246548</v>
      </c>
    </row>
    <row r="861" spans="6:9">
      <c r="F861">
        <v>0.53161472082138062</v>
      </c>
      <c r="G861">
        <v>1</v>
      </c>
      <c r="H861">
        <v>4.899829741329674E-2</v>
      </c>
      <c r="I861">
        <v>0.53269609982929123</v>
      </c>
    </row>
    <row r="862" spans="6:9">
      <c r="F862">
        <v>0.81132590770721436</v>
      </c>
      <c r="G862">
        <v>2</v>
      </c>
      <c r="H862">
        <v>0.15396546221317109</v>
      </c>
      <c r="I862">
        <v>0.21690763589474565</v>
      </c>
    </row>
    <row r="863" spans="6:9">
      <c r="F863">
        <v>0.72750240564346313</v>
      </c>
      <c r="G863">
        <v>1</v>
      </c>
      <c r="H863">
        <v>0.13825906238957983</v>
      </c>
      <c r="I863">
        <v>0.34356030327062781</v>
      </c>
    </row>
    <row r="864" spans="6:9">
      <c r="F864">
        <v>0.1505427360534668</v>
      </c>
      <c r="G864">
        <v>1</v>
      </c>
      <c r="H864">
        <v>0.13070122950159635</v>
      </c>
      <c r="I864">
        <v>0.45013301478910328</v>
      </c>
    </row>
    <row r="865" spans="6:9">
      <c r="F865">
        <v>5.4212272167205811E-2</v>
      </c>
      <c r="G865">
        <v>1</v>
      </c>
      <c r="H865">
        <v>0.12907208051405508</v>
      </c>
      <c r="I865">
        <v>0.53956034626562011</v>
      </c>
    </row>
    <row r="866" spans="6:9">
      <c r="F866">
        <v>0.76233208179473877</v>
      </c>
      <c r="G866">
        <v>2</v>
      </c>
      <c r="H866">
        <v>0.14474806121973552</v>
      </c>
      <c r="I866">
        <v>0.24205777713869708</v>
      </c>
    </row>
    <row r="867" spans="6:9">
      <c r="F867">
        <v>0.56808739900588989</v>
      </c>
      <c r="G867">
        <v>1</v>
      </c>
      <c r="H867">
        <v>0.13165992137380156</v>
      </c>
      <c r="I867">
        <v>0.36499138699428235</v>
      </c>
    </row>
    <row r="868" spans="6:9">
      <c r="F868">
        <v>0.79797720909118652</v>
      </c>
      <c r="G868">
        <v>2</v>
      </c>
      <c r="H868">
        <v>9.1663349958567258E-2</v>
      </c>
      <c r="I868">
        <v>0.21822508182108188</v>
      </c>
    </row>
    <row r="869" spans="6:9">
      <c r="F869">
        <v>0.85434049367904663</v>
      </c>
      <c r="G869">
        <v>2</v>
      </c>
      <c r="H869">
        <v>5.2979442365808746E-2</v>
      </c>
      <c r="I869">
        <v>0.18545206822425986</v>
      </c>
    </row>
    <row r="870" spans="6:9">
      <c r="F870">
        <v>0.38465249538421631</v>
      </c>
      <c r="G870">
        <v>1</v>
      </c>
      <c r="H870">
        <v>5.2450704819683544E-2</v>
      </c>
      <c r="I870">
        <v>0.32170683357138569</v>
      </c>
    </row>
    <row r="871" spans="6:9">
      <c r="F871">
        <v>0.88301092386245728</v>
      </c>
      <c r="G871">
        <v>3</v>
      </c>
      <c r="H871">
        <v>-8.9759914358983089E-2</v>
      </c>
      <c r="I871">
        <v>0.23020077638910982</v>
      </c>
    </row>
    <row r="872" spans="6:9">
      <c r="F872">
        <v>0.55755233764648438</v>
      </c>
      <c r="G872">
        <v>1</v>
      </c>
      <c r="H872">
        <v>-6.4910454242989038E-2</v>
      </c>
      <c r="I872">
        <v>0.36539728529309107</v>
      </c>
    </row>
    <row r="873" spans="6:9">
      <c r="F873">
        <v>0.71257799863815308</v>
      </c>
      <c r="G873">
        <v>1</v>
      </c>
      <c r="H873">
        <v>-3.8187659194242829E-2</v>
      </c>
      <c r="I873">
        <v>0.47732819049171571</v>
      </c>
    </row>
    <row r="874" spans="6:9">
      <c r="F874">
        <v>0.64905130863189697</v>
      </c>
      <c r="G874">
        <v>1</v>
      </c>
      <c r="H874">
        <v>-1.0922442704751512E-2</v>
      </c>
      <c r="I874">
        <v>0.56972662425562104</v>
      </c>
    </row>
    <row r="875" spans="6:9">
      <c r="F875">
        <v>0.82248049974441528</v>
      </c>
      <c r="G875">
        <v>2</v>
      </c>
      <c r="H875">
        <v>0.17359750494656753</v>
      </c>
      <c r="I875">
        <v>0.2040328763232076</v>
      </c>
    </row>
    <row r="876" spans="6:9">
      <c r="F876">
        <v>0.79114556312561035</v>
      </c>
      <c r="G876">
        <v>2</v>
      </c>
      <c r="H876">
        <v>3.714068045214268E-2</v>
      </c>
      <c r="I876">
        <v>0.20819508205543566</v>
      </c>
    </row>
    <row r="877" spans="6:9">
      <c r="F877">
        <v>0.10579246282577515</v>
      </c>
      <c r="G877">
        <v>1</v>
      </c>
      <c r="H877">
        <v>4.0210192468430446E-2</v>
      </c>
      <c r="I877">
        <v>0.34141689865844993</v>
      </c>
    </row>
    <row r="878" spans="6:9">
      <c r="F878">
        <v>0.43742549419403076</v>
      </c>
      <c r="G878">
        <v>1</v>
      </c>
      <c r="H878">
        <v>4.8638064444579646E-2</v>
      </c>
      <c r="I878">
        <v>0.45265527880985323</v>
      </c>
    </row>
    <row r="879" spans="6:9">
      <c r="F879">
        <v>0.80330520868301392</v>
      </c>
      <c r="G879">
        <v>2</v>
      </c>
      <c r="H879">
        <v>0.12984392711388995</v>
      </c>
      <c r="I879">
        <v>0.20551308977445235</v>
      </c>
    </row>
    <row r="880" spans="6:9">
      <c r="F880">
        <v>6.0829639434814453E-2</v>
      </c>
      <c r="G880">
        <v>1</v>
      </c>
      <c r="H880">
        <v>0.1175920990172879</v>
      </c>
      <c r="I880">
        <v>0.33509581025843099</v>
      </c>
    </row>
    <row r="881" spans="6:9">
      <c r="F881">
        <v>0.91026562452316284</v>
      </c>
      <c r="G881">
        <v>3</v>
      </c>
      <c r="H881">
        <v>-8.4618448736608565E-2</v>
      </c>
      <c r="I881">
        <v>0.25176132314965971</v>
      </c>
    </row>
    <row r="882" spans="6:9">
      <c r="F882">
        <v>0.43342983722686768</v>
      </c>
      <c r="G882">
        <v>1</v>
      </c>
      <c r="H882">
        <v>-5.966352492521973E-2</v>
      </c>
      <c r="I882">
        <v>0.38319567789752629</v>
      </c>
    </row>
    <row r="883" spans="6:9">
      <c r="F883">
        <v>0.83702069520950317</v>
      </c>
      <c r="G883">
        <v>2</v>
      </c>
      <c r="H883">
        <v>0.12413765173950891</v>
      </c>
      <c r="I883">
        <v>0.16301220605613484</v>
      </c>
    </row>
    <row r="884" spans="6:9">
      <c r="F884">
        <v>0.14449763298034668</v>
      </c>
      <c r="G884">
        <v>1</v>
      </c>
      <c r="H884">
        <v>0.11095161392069938</v>
      </c>
      <c r="I884">
        <v>0.2998161475863903</v>
      </c>
    </row>
    <row r="885" spans="6:9">
      <c r="F885">
        <v>0.35481828451156616</v>
      </c>
      <c r="G885">
        <v>1</v>
      </c>
      <c r="H885">
        <v>0.10594745973150585</v>
      </c>
      <c r="I885">
        <v>0.4147644283697115</v>
      </c>
    </row>
    <row r="886" spans="6:9">
      <c r="F886">
        <v>0.26310193538665771</v>
      </c>
      <c r="G886">
        <v>1</v>
      </c>
      <c r="H886">
        <v>0.10682171118380619</v>
      </c>
      <c r="I886">
        <v>0.51108137388889252</v>
      </c>
    </row>
    <row r="887" spans="6:9">
      <c r="F887">
        <v>0.10801416635513306</v>
      </c>
      <c r="G887">
        <v>1</v>
      </c>
      <c r="H887">
        <v>0.11179053100077324</v>
      </c>
      <c r="I887">
        <v>0.59156387327902671</v>
      </c>
    </row>
    <row r="888" spans="6:9">
      <c r="F888">
        <v>0.30148792266845703</v>
      </c>
      <c r="G888">
        <v>1</v>
      </c>
      <c r="H888">
        <v>0.1194856943409236</v>
      </c>
      <c r="I888">
        <v>0.65862861469723233</v>
      </c>
    </row>
    <row r="889" spans="6:9">
      <c r="F889">
        <v>0.22393530607223511</v>
      </c>
      <c r="G889">
        <v>1</v>
      </c>
      <c r="H889">
        <v>0.12886969951569033</v>
      </c>
      <c r="I889">
        <v>0.71435615133588559</v>
      </c>
    </row>
    <row r="890" spans="6:9">
      <c r="F890">
        <v>0.88548719882965088</v>
      </c>
      <c r="G890">
        <v>3</v>
      </c>
      <c r="H890">
        <v>-0.1975649300717251</v>
      </c>
      <c r="I890">
        <v>0.30864286659209839</v>
      </c>
    </row>
    <row r="891" spans="6:9">
      <c r="F891">
        <v>0.80164939165115356</v>
      </c>
      <c r="G891">
        <v>2</v>
      </c>
      <c r="H891">
        <v>0.12106680085092694</v>
      </c>
      <c r="I891">
        <v>0.11085403530782489</v>
      </c>
    </row>
    <row r="892" spans="6:9">
      <c r="F892">
        <v>0.78820919990539551</v>
      </c>
      <c r="G892">
        <v>2</v>
      </c>
      <c r="H892">
        <v>1.6407499742982421E-2</v>
      </c>
      <c r="I892">
        <v>0.17919259283538325</v>
      </c>
    </row>
    <row r="893" spans="6:9">
      <c r="F893">
        <v>0.31089061498641968</v>
      </c>
      <c r="G893">
        <v>1</v>
      </c>
      <c r="H893">
        <v>2.1601143869890163E-2</v>
      </c>
      <c r="I893">
        <v>0.31808307762168919</v>
      </c>
    </row>
    <row r="894" spans="6:9">
      <c r="F894">
        <v>0.23326385021209717</v>
      </c>
      <c r="G894">
        <v>1</v>
      </c>
      <c r="H894">
        <v>3.20542116905825E-2</v>
      </c>
      <c r="I894">
        <v>0.43396700256145693</v>
      </c>
    </row>
    <row r="895" spans="6:9">
      <c r="F895">
        <v>0.1823917031288147</v>
      </c>
      <c r="G895">
        <v>1</v>
      </c>
      <c r="H895">
        <v>4.5891869086031073E-2</v>
      </c>
      <c r="I895">
        <v>0.53038602882699237</v>
      </c>
    </row>
    <row r="896" spans="6:9">
      <c r="F896">
        <v>0.62376546859741211</v>
      </c>
      <c r="G896">
        <v>1</v>
      </c>
      <c r="H896">
        <v>6.1702587824309638E-2</v>
      </c>
      <c r="I896">
        <v>0.61038347785958025</v>
      </c>
    </row>
    <row r="897" spans="6:9">
      <c r="F897">
        <v>0.12087219953536987</v>
      </c>
      <c r="G897">
        <v>1</v>
      </c>
      <c r="H897">
        <v>7.8440236446944381E-2</v>
      </c>
      <c r="I897">
        <v>0.67656567362633957</v>
      </c>
    </row>
    <row r="898" spans="6:9">
      <c r="F898">
        <v>0.10336792469024658</v>
      </c>
      <c r="G898">
        <v>1</v>
      </c>
      <c r="H898">
        <v>9.5344927309204436E-2</v>
      </c>
      <c r="I898">
        <v>0.73115753274795436</v>
      </c>
    </row>
    <row r="899" spans="6:9">
      <c r="F899">
        <v>0.92193299531936646</v>
      </c>
      <c r="G899">
        <v>3</v>
      </c>
      <c r="H899">
        <v>-0.20736594013928439</v>
      </c>
      <c r="I899">
        <v>0.30088738016484129</v>
      </c>
    </row>
    <row r="900" spans="6:9">
      <c r="F900">
        <v>0.60558104515075684</v>
      </c>
      <c r="G900">
        <v>1</v>
      </c>
      <c r="H900">
        <v>-0.16011888122918874</v>
      </c>
      <c r="I900">
        <v>0.4296659511839358</v>
      </c>
    </row>
    <row r="901" spans="6:9">
      <c r="F901">
        <v>0.82410711050033569</v>
      </c>
      <c r="G901">
        <v>2</v>
      </c>
      <c r="H901">
        <v>0.15233587951086422</v>
      </c>
      <c r="I901">
        <v>0.13922699698571994</v>
      </c>
    </row>
    <row r="902" spans="6:9">
      <c r="F902">
        <v>0.29761826992034912</v>
      </c>
      <c r="G902">
        <v>1</v>
      </c>
      <c r="H902">
        <v>0.13347878313845415</v>
      </c>
      <c r="I902">
        <v>0.27869099078158388</v>
      </c>
    </row>
    <row r="903" spans="6:9">
      <c r="F903">
        <v>0.67731672525405884</v>
      </c>
      <c r="G903">
        <v>1</v>
      </c>
      <c r="H903">
        <v>0.12385066629813736</v>
      </c>
      <c r="I903">
        <v>0.39611260183531216</v>
      </c>
    </row>
    <row r="904" spans="6:9">
      <c r="F904">
        <v>0.57502555847167969</v>
      </c>
      <c r="G904">
        <v>1</v>
      </c>
      <c r="H904">
        <v>0.12096811150599657</v>
      </c>
      <c r="I904">
        <v>0.49470070581720293</v>
      </c>
    </row>
    <row r="905" spans="6:9">
      <c r="F905">
        <v>0.45898646116256714</v>
      </c>
      <c r="G905">
        <v>1</v>
      </c>
      <c r="H905">
        <v>0.12289617227497004</v>
      </c>
      <c r="I905">
        <v>0.57724719315691775</v>
      </c>
    </row>
    <row r="906" spans="6:9">
      <c r="F906">
        <v>1.3341546058654785E-2</v>
      </c>
      <c r="G906">
        <v>1</v>
      </c>
      <c r="H906">
        <v>0.12814007652077933</v>
      </c>
      <c r="I906">
        <v>0.6461712218990846</v>
      </c>
    </row>
    <row r="907" spans="6:9">
      <c r="F907">
        <v>0.91906291246414185</v>
      </c>
      <c r="G907">
        <v>3</v>
      </c>
      <c r="H907">
        <v>-0.17707595822409367</v>
      </c>
      <c r="I907">
        <v>0.29880844539704632</v>
      </c>
    </row>
    <row r="908" spans="6:9">
      <c r="F908">
        <v>0.93303894996643066</v>
      </c>
      <c r="G908">
        <v>3</v>
      </c>
      <c r="H908">
        <v>-0.11520786061950519</v>
      </c>
      <c r="I908">
        <v>0.15765505141730723</v>
      </c>
    </row>
    <row r="909" spans="6:9">
      <c r="F909">
        <v>0.38519042730331421</v>
      </c>
      <c r="G909">
        <v>1</v>
      </c>
      <c r="H909">
        <v>-8.9376949215544815E-2</v>
      </c>
      <c r="I909">
        <v>0.3058687688521271</v>
      </c>
    </row>
    <row r="910" spans="6:9">
      <c r="F910">
        <v>0.48399722576141357</v>
      </c>
      <c r="G910">
        <v>1</v>
      </c>
      <c r="H910">
        <v>-6.1260903714701873E-2</v>
      </c>
      <c r="I910">
        <v>0.4286388765258623</v>
      </c>
    </row>
    <row r="911" spans="6:9">
      <c r="F911">
        <v>9.2931389808654785E-3</v>
      </c>
      <c r="G911">
        <v>1</v>
      </c>
      <c r="H911">
        <v>-3.2354004938352825E-2</v>
      </c>
      <c r="I911">
        <v>0.53003758053906769</v>
      </c>
    </row>
    <row r="912" spans="6:9">
      <c r="F912">
        <v>0.40575647354125977</v>
      </c>
      <c r="G912">
        <v>1</v>
      </c>
      <c r="H912">
        <v>-3.7262945847439839E-3</v>
      </c>
      <c r="I912">
        <v>0.61353499354794805</v>
      </c>
    </row>
    <row r="913" spans="6:9">
      <c r="F913">
        <v>0.9868132472038269</v>
      </c>
      <c r="G913">
        <v>3</v>
      </c>
      <c r="H913">
        <v>-0.1858129755879292</v>
      </c>
      <c r="I913">
        <v>0.25438309312566798</v>
      </c>
    </row>
    <row r="914" spans="6:9">
      <c r="F914">
        <v>0.86980259418487549</v>
      </c>
      <c r="G914">
        <v>3</v>
      </c>
      <c r="H914">
        <v>-0.10302332368184974</v>
      </c>
      <c r="I914">
        <v>0.14875249750316458</v>
      </c>
    </row>
    <row r="915" spans="6:9">
      <c r="F915">
        <v>0.52985554933547974</v>
      </c>
      <c r="G915">
        <v>1</v>
      </c>
      <c r="H915">
        <v>-7.9582388707887128E-2</v>
      </c>
      <c r="I915">
        <v>0.29789011415464695</v>
      </c>
    </row>
    <row r="916" spans="6:9">
      <c r="F916">
        <v>6.0133695602416992E-2</v>
      </c>
      <c r="G916">
        <v>1</v>
      </c>
      <c r="H916">
        <v>-5.3423711936989172E-2</v>
      </c>
      <c r="I916">
        <v>0.42153776053643188</v>
      </c>
    </row>
    <row r="917" spans="6:9">
      <c r="F917">
        <v>0.62548822164535522</v>
      </c>
      <c r="G917">
        <v>1</v>
      </c>
      <c r="H917">
        <v>-2.6114561715719943E-2</v>
      </c>
      <c r="I917">
        <v>0.52375621113368453</v>
      </c>
    </row>
    <row r="918" spans="6:9">
      <c r="F918">
        <v>0.39835774898529053</v>
      </c>
      <c r="G918">
        <v>1</v>
      </c>
      <c r="H918">
        <v>1.2134996955402468E-3</v>
      </c>
      <c r="I918">
        <v>0.60800923322325195</v>
      </c>
    </row>
    <row r="919" spans="6:9">
      <c r="F919">
        <v>0.86044985055923462</v>
      </c>
      <c r="G919">
        <v>3</v>
      </c>
      <c r="H919">
        <v>-0.18344768497635092</v>
      </c>
      <c r="I919">
        <v>0.25509577879253165</v>
      </c>
    </row>
    <row r="920" spans="6:9">
      <c r="F920">
        <v>0.56957149505615234</v>
      </c>
      <c r="G920">
        <v>1</v>
      </c>
      <c r="H920">
        <v>-0.14213805037335797</v>
      </c>
      <c r="I920">
        <v>0.3903317692095159</v>
      </c>
    </row>
    <row r="921" spans="6:9">
      <c r="F921">
        <v>0.84351271390914917</v>
      </c>
      <c r="G921">
        <v>2</v>
      </c>
      <c r="H921">
        <v>0.13792165940391726</v>
      </c>
      <c r="I921">
        <v>0.13911108824578763</v>
      </c>
    </row>
    <row r="922" spans="6:9">
      <c r="F922">
        <v>0.75527060031890869</v>
      </c>
      <c r="G922">
        <v>2</v>
      </c>
      <c r="H922">
        <v>2.2564594674275535E-2</v>
      </c>
      <c r="I922">
        <v>0.18826700458263906</v>
      </c>
    </row>
    <row r="923" spans="6:9">
      <c r="F923">
        <v>6.752312183380127E-3</v>
      </c>
      <c r="G923">
        <v>1</v>
      </c>
      <c r="H923">
        <v>2.7147749349330466E-2</v>
      </c>
      <c r="I923">
        <v>0.32539837366541813</v>
      </c>
    </row>
    <row r="924" spans="6:9">
      <c r="F924">
        <v>0.72954106330871582</v>
      </c>
      <c r="G924">
        <v>1</v>
      </c>
      <c r="H924">
        <v>3.7013046897318665E-2</v>
      </c>
      <c r="I924">
        <v>0.43983853941291906</v>
      </c>
    </row>
    <row r="925" spans="6:9">
      <c r="F925">
        <v>0.81697314977645874</v>
      </c>
      <c r="G925">
        <v>2</v>
      </c>
      <c r="H925">
        <v>0.12761239929017962</v>
      </c>
      <c r="I925">
        <v>0.20019517422021182</v>
      </c>
    </row>
    <row r="926" spans="6:9">
      <c r="F926">
        <v>0.72478187084197998</v>
      </c>
      <c r="G926">
        <v>1</v>
      </c>
      <c r="H926">
        <v>0.11549255347227948</v>
      </c>
      <c r="I926">
        <v>0.33074822007932919</v>
      </c>
    </row>
    <row r="927" spans="6:9">
      <c r="F927">
        <v>0.67854076623916626</v>
      </c>
      <c r="G927">
        <v>1</v>
      </c>
      <c r="H927">
        <v>0.11110469638631612</v>
      </c>
      <c r="I927">
        <v>0.44042383963353893</v>
      </c>
    </row>
    <row r="928" spans="6:9">
      <c r="F928">
        <v>0.22320890426635742</v>
      </c>
      <c r="G928">
        <v>1</v>
      </c>
      <c r="H928">
        <v>0.11226217512283598</v>
      </c>
      <c r="I928">
        <v>0.5323057232926407</v>
      </c>
    </row>
    <row r="929" spans="6:9">
      <c r="F929">
        <v>5.8870017528533936E-2</v>
      </c>
      <c r="G929">
        <v>1</v>
      </c>
      <c r="H929">
        <v>0.11727263022756707</v>
      </c>
      <c r="I929">
        <v>0.60906804896724287</v>
      </c>
    </row>
    <row r="930" spans="6:9">
      <c r="F930">
        <v>8.0390095710754395E-2</v>
      </c>
      <c r="G930">
        <v>1</v>
      </c>
      <c r="H930">
        <v>0.12483891302480474</v>
      </c>
      <c r="I930">
        <v>0.67302089320660219</v>
      </c>
    </row>
    <row r="931" spans="6:9">
      <c r="F931">
        <v>0.61781960725784302</v>
      </c>
      <c r="G931">
        <v>1</v>
      </c>
      <c r="H931">
        <v>0.13397825058982726</v>
      </c>
      <c r="I931">
        <v>0.72615255454762795</v>
      </c>
    </row>
    <row r="932" spans="6:9">
      <c r="F932">
        <v>0.63706183433532715</v>
      </c>
      <c r="G932">
        <v>1</v>
      </c>
      <c r="H932">
        <v>0.14395652989319122</v>
      </c>
      <c r="I932">
        <v>0.77016849257586451</v>
      </c>
    </row>
    <row r="933" spans="6:9">
      <c r="F933">
        <v>0.37224286794662476</v>
      </c>
      <c r="G933">
        <v>1</v>
      </c>
      <c r="H933">
        <v>0.15423507266404587</v>
      </c>
      <c r="I933">
        <v>0.80652677247812232</v>
      </c>
    </row>
    <row r="934" spans="6:9">
      <c r="F934">
        <v>0.72547662258148193</v>
      </c>
      <c r="G934">
        <v>1</v>
      </c>
      <c r="H934">
        <v>0.16442769873617974</v>
      </c>
      <c r="I934">
        <v>0.8364700385944922</v>
      </c>
    </row>
    <row r="935" spans="6:9">
      <c r="F935">
        <v>0.1769447922706604</v>
      </c>
      <c r="G935">
        <v>1</v>
      </c>
      <c r="H935">
        <v>0.17426623784160392</v>
      </c>
      <c r="I935">
        <v>0.86105413352060356</v>
      </c>
    </row>
    <row r="936" spans="6:9">
      <c r="F936">
        <v>0.726531982421875</v>
      </c>
      <c r="G936">
        <v>1</v>
      </c>
      <c r="H936">
        <v>0.18357295671048743</v>
      </c>
      <c r="I936">
        <v>0.88117354115819402</v>
      </c>
    </row>
    <row r="937" spans="6:9">
      <c r="F937">
        <v>5.3295314311981201E-2</v>
      </c>
      <c r="G937">
        <v>1</v>
      </c>
      <c r="H937">
        <v>0.19223862762092803</v>
      </c>
      <c r="I937">
        <v>0.89758387031298881</v>
      </c>
    </row>
    <row r="938" spans="6:9">
      <c r="F938">
        <v>8.3930611610412598E-2</v>
      </c>
      <c r="G938">
        <v>1</v>
      </c>
      <c r="H938">
        <v>0.20020518298486734</v>
      </c>
      <c r="I938">
        <v>0.91092161596633781</v>
      </c>
    </row>
    <row r="939" spans="6:9">
      <c r="F939">
        <v>0.14674884080886841</v>
      </c>
      <c r="G939">
        <v>1</v>
      </c>
      <c r="H939">
        <v>0.20745208407786797</v>
      </c>
      <c r="I939">
        <v>0.92172144289652425</v>
      </c>
    </row>
    <row r="940" spans="6:9">
      <c r="F940">
        <v>0.93162178993225098</v>
      </c>
      <c r="G940">
        <v>3</v>
      </c>
      <c r="H940">
        <v>-0.24910913189977091</v>
      </c>
      <c r="I940">
        <v>0.36161325283992607</v>
      </c>
    </row>
    <row r="941" spans="6:9">
      <c r="F941">
        <v>0.34452003240585327</v>
      </c>
      <c r="G941">
        <v>1</v>
      </c>
      <c r="H941">
        <v>-0.19234425114325171</v>
      </c>
      <c r="I941">
        <v>0.48226948117776813</v>
      </c>
    </row>
    <row r="942" spans="6:9">
      <c r="F942">
        <v>0.74077403545379639</v>
      </c>
      <c r="G942">
        <v>2</v>
      </c>
      <c r="H942">
        <v>0.17276592272688446</v>
      </c>
      <c r="I942">
        <v>0.13691203300080329</v>
      </c>
    </row>
    <row r="943" spans="6:9">
      <c r="F943">
        <v>0.83466583490371704</v>
      </c>
      <c r="G943">
        <v>2</v>
      </c>
      <c r="H943">
        <v>1.6987438861751889E-2</v>
      </c>
      <c r="I943">
        <v>0.19847990531663237</v>
      </c>
    </row>
    <row r="944" spans="6:9">
      <c r="F944">
        <v>0.14252901077270508</v>
      </c>
      <c r="G944">
        <v>1</v>
      </c>
      <c r="H944">
        <v>2.2934614722356403E-2</v>
      </c>
      <c r="I944">
        <v>0.33418175353478763</v>
      </c>
    </row>
    <row r="945" spans="6:9">
      <c r="F945">
        <v>0.13782376050949097</v>
      </c>
      <c r="G945">
        <v>1</v>
      </c>
      <c r="H945">
        <v>3.3877335063420611E-2</v>
      </c>
      <c r="I945">
        <v>0.44736682290729879</v>
      </c>
    </row>
    <row r="946" spans="6:9">
      <c r="F946">
        <v>0.3327866792678833</v>
      </c>
      <c r="G946">
        <v>1</v>
      </c>
      <c r="H946">
        <v>4.8005592320940774E-2</v>
      </c>
      <c r="I946">
        <v>0.54150806120771133</v>
      </c>
    </row>
    <row r="947" spans="6:9">
      <c r="F947">
        <v>0.3928564190864563</v>
      </c>
      <c r="G947">
        <v>1</v>
      </c>
      <c r="H947">
        <v>6.3959029873445788E-2</v>
      </c>
      <c r="I947">
        <v>0.61958849310752528</v>
      </c>
    </row>
    <row r="948" spans="6:9">
      <c r="F948">
        <v>0.7152717113494873</v>
      </c>
      <c r="G948">
        <v>1</v>
      </c>
      <c r="H948">
        <v>8.0731642670931789E-2</v>
      </c>
      <c r="I948">
        <v>0.68416178292345953</v>
      </c>
    </row>
    <row r="949" spans="6:9">
      <c r="F949">
        <v>0.92765229940414429</v>
      </c>
      <c r="G949">
        <v>3</v>
      </c>
      <c r="H949">
        <v>-0.19523369682628339</v>
      </c>
      <c r="I949">
        <v>0.28984776747882918</v>
      </c>
    </row>
    <row r="950" spans="6:9">
      <c r="F950">
        <v>0.68913114070892334</v>
      </c>
      <c r="G950">
        <v>1</v>
      </c>
      <c r="H950">
        <v>-0.15046206877770443</v>
      </c>
      <c r="I950">
        <v>0.41990301627265769</v>
      </c>
    </row>
    <row r="951" spans="6:9">
      <c r="F951">
        <v>0.39633280038833618</v>
      </c>
      <c r="G951">
        <v>1</v>
      </c>
      <c r="H951">
        <v>-0.10731055678216396</v>
      </c>
      <c r="I951">
        <v>0.52665925263016078</v>
      </c>
    </row>
    <row r="952" spans="6:9">
      <c r="F952">
        <v>0.73731327056884766</v>
      </c>
      <c r="G952">
        <v>2</v>
      </c>
      <c r="H952">
        <v>0.17418188280059366</v>
      </c>
      <c r="I952">
        <v>0.16885116647263915</v>
      </c>
    </row>
    <row r="953" spans="6:9">
      <c r="F953">
        <v>1.4115512371063232E-2</v>
      </c>
      <c r="G953">
        <v>1</v>
      </c>
      <c r="H953">
        <v>0.1530455053460924</v>
      </c>
      <c r="I953">
        <v>0.3024955723279002</v>
      </c>
    </row>
    <row r="954" spans="6:9">
      <c r="F954">
        <v>0.2219778299331665</v>
      </c>
      <c r="G954">
        <v>1</v>
      </c>
      <c r="H954">
        <v>0.14125584765176086</v>
      </c>
      <c r="I954">
        <v>0.41515229623089644</v>
      </c>
    </row>
    <row r="955" spans="6:9">
      <c r="F955">
        <v>0.67108374834060669</v>
      </c>
      <c r="G955">
        <v>1</v>
      </c>
      <c r="H955">
        <v>0.13635658967103151</v>
      </c>
      <c r="I955">
        <v>0.50985206235235192</v>
      </c>
    </row>
    <row r="956" spans="6:9">
      <c r="F956">
        <v>0.54318737983703613</v>
      </c>
      <c r="G956">
        <v>1</v>
      </c>
      <c r="H956">
        <v>0.13642759970848584</v>
      </c>
      <c r="I956">
        <v>0.58923663418104077</v>
      </c>
    </row>
    <row r="957" spans="6:9">
      <c r="F957">
        <v>0.9561123251914978</v>
      </c>
      <c r="G957">
        <v>3</v>
      </c>
      <c r="H957">
        <v>-0.15871317196377779</v>
      </c>
      <c r="I957">
        <v>0.29328350053148944</v>
      </c>
    </row>
    <row r="958" spans="6:9">
      <c r="F958">
        <v>0.56712996959686279</v>
      </c>
      <c r="G958">
        <v>1</v>
      </c>
      <c r="H958">
        <v>-0.11977973773833271</v>
      </c>
      <c r="I958">
        <v>0.42116838601073137</v>
      </c>
    </row>
    <row r="959" spans="6:9">
      <c r="F959">
        <v>0.37219959497451782</v>
      </c>
      <c r="G959">
        <v>1</v>
      </c>
      <c r="H959">
        <v>-8.1604451764773961E-2</v>
      </c>
      <c r="I959">
        <v>0.52636707916545811</v>
      </c>
    </row>
    <row r="960" spans="6:9">
      <c r="F960">
        <v>0.48012304306030273</v>
      </c>
      <c r="G960">
        <v>1</v>
      </c>
      <c r="H960">
        <v>-4.5061170192070871E-2</v>
      </c>
      <c r="I960">
        <v>0.61263347405997304</v>
      </c>
    </row>
    <row r="961" spans="6:9">
      <c r="F961">
        <v>0.274455726146698</v>
      </c>
      <c r="G961">
        <v>1</v>
      </c>
      <c r="H961">
        <v>-1.0715265421932435E-2</v>
      </c>
      <c r="I961">
        <v>0.68314427580258852</v>
      </c>
    </row>
    <row r="962" spans="6:9">
      <c r="F962">
        <v>0.47464859485626221</v>
      </c>
      <c r="G962">
        <v>1</v>
      </c>
      <c r="H962">
        <v>2.110038624257838E-2</v>
      </c>
      <c r="I962">
        <v>0.74058008624952898</v>
      </c>
    </row>
    <row r="963" spans="6:9">
      <c r="F963">
        <v>0.31199723482131958</v>
      </c>
      <c r="G963">
        <v>1</v>
      </c>
      <c r="H963">
        <v>5.0225446693774801E-2</v>
      </c>
      <c r="I963">
        <v>0.7871965351099327</v>
      </c>
    </row>
    <row r="964" spans="6:9">
      <c r="F964">
        <v>0.92366957664489746</v>
      </c>
      <c r="G964">
        <v>3</v>
      </c>
      <c r="H964">
        <v>-0.23065156561937741</v>
      </c>
      <c r="I964">
        <v>0.29516279635202047</v>
      </c>
    </row>
    <row r="965" spans="6:9">
      <c r="F965">
        <v>0.40499776601791382</v>
      </c>
      <c r="G965">
        <v>1</v>
      </c>
      <c r="H965">
        <v>-0.1798375458183106</v>
      </c>
      <c r="I965">
        <v>0.42590476663754173</v>
      </c>
    </row>
    <row r="966" spans="6:9">
      <c r="F966">
        <v>0.94947755336761475</v>
      </c>
      <c r="G966">
        <v>3</v>
      </c>
      <c r="H966">
        <v>-0.15398033348491941</v>
      </c>
      <c r="I966">
        <v>0.17474163325876357</v>
      </c>
    </row>
    <row r="967" spans="6:9">
      <c r="F967">
        <v>0.53814512491226196</v>
      </c>
      <c r="G967">
        <v>1</v>
      </c>
      <c r="H967">
        <v>-0.12103892693000702</v>
      </c>
      <c r="I967">
        <v>0.32185914007766281</v>
      </c>
    </row>
    <row r="968" spans="6:9">
      <c r="F968">
        <v>0.54332160949707031</v>
      </c>
      <c r="G968">
        <v>1</v>
      </c>
      <c r="H968">
        <v>-8.7026740750068693E-2</v>
      </c>
      <c r="I968">
        <v>0.44339995388984643</v>
      </c>
    </row>
    <row r="969" spans="6:9">
      <c r="F969">
        <v>0.90175455808639526</v>
      </c>
      <c r="G969">
        <v>3</v>
      </c>
      <c r="H969">
        <v>-0.1461775565204933</v>
      </c>
      <c r="I969">
        <v>0.20523731779194759</v>
      </c>
    </row>
    <row r="970" spans="6:9">
      <c r="F970">
        <v>0.64206850528717041</v>
      </c>
      <c r="G970">
        <v>1</v>
      </c>
      <c r="H970">
        <v>-0.1131739952682867</v>
      </c>
      <c r="I970">
        <v>0.34701021016096989</v>
      </c>
    </row>
    <row r="971" spans="6:9">
      <c r="F971">
        <v>0.16178828477859497</v>
      </c>
      <c r="G971">
        <v>1</v>
      </c>
      <c r="H971">
        <v>-7.9345010797205004E-2</v>
      </c>
      <c r="I971">
        <v>0.46408019148637547</v>
      </c>
    </row>
    <row r="972" spans="6:9">
      <c r="F972">
        <v>0.81814408302307129</v>
      </c>
      <c r="G972">
        <v>2</v>
      </c>
      <c r="H972">
        <v>0.15133986435129129</v>
      </c>
      <c r="I972">
        <v>0.16847311373882301</v>
      </c>
    </row>
    <row r="973" spans="6:9">
      <c r="F973">
        <v>0.89003127813339233</v>
      </c>
      <c r="G973">
        <v>3</v>
      </c>
      <c r="H973">
        <v>-2.953995947559248E-2</v>
      </c>
      <c r="I973">
        <v>0.23845934807126401</v>
      </c>
    </row>
    <row r="974" spans="6:9">
      <c r="F974">
        <v>0.4890059232711792</v>
      </c>
      <c r="G974">
        <v>1</v>
      </c>
      <c r="H974">
        <v>-1.4203194806459698E-2</v>
      </c>
      <c r="I974">
        <v>0.36965177320450282</v>
      </c>
    </row>
    <row r="975" spans="6:9">
      <c r="F975">
        <v>0.4356732964515686</v>
      </c>
      <c r="G975">
        <v>1</v>
      </c>
      <c r="H975">
        <v>4.3908071627978169E-3</v>
      </c>
      <c r="I975">
        <v>0.47865382297044856</v>
      </c>
    </row>
    <row r="976" spans="6:9">
      <c r="F976">
        <v>0.80239725112915039</v>
      </c>
      <c r="G976">
        <v>2</v>
      </c>
      <c r="H976">
        <v>0.14393435072712096</v>
      </c>
      <c r="I976">
        <v>0.19581621280199818</v>
      </c>
    </row>
    <row r="977" spans="6:9">
      <c r="F977">
        <v>0.76954716444015503</v>
      </c>
      <c r="G977">
        <v>2</v>
      </c>
      <c r="H977">
        <v>3.8841752813679395E-2</v>
      </c>
      <c r="I977">
        <v>0.19807825992467226</v>
      </c>
    </row>
    <row r="978" spans="6:9">
      <c r="F978">
        <v>0.60363209247589111</v>
      </c>
      <c r="G978">
        <v>1</v>
      </c>
      <c r="H978">
        <v>4.1187148788921553E-2</v>
      </c>
      <c r="I978">
        <v>0.33288438817322413</v>
      </c>
    </row>
    <row r="979" spans="6:9">
      <c r="F979">
        <v>8.2273304462432861E-2</v>
      </c>
      <c r="G979">
        <v>1</v>
      </c>
      <c r="H979">
        <v>4.907936946716028E-2</v>
      </c>
      <c r="I979">
        <v>0.44547911396610285</v>
      </c>
    </row>
    <row r="980" spans="6:9">
      <c r="F980">
        <v>0.14116168022155762</v>
      </c>
      <c r="G980">
        <v>1</v>
      </c>
      <c r="H980">
        <v>6.0631433889054516E-2</v>
      </c>
      <c r="I980">
        <v>0.53926104701910693</v>
      </c>
    </row>
    <row r="981" spans="6:9">
      <c r="F981">
        <v>0.16756051778793335</v>
      </c>
      <c r="G981">
        <v>1</v>
      </c>
      <c r="H981">
        <v>7.4415364800090283E-2</v>
      </c>
      <c r="I981">
        <v>0.61715445221685494</v>
      </c>
    </row>
    <row r="982" spans="6:9">
      <c r="F982">
        <v>0.41667211055755615</v>
      </c>
      <c r="G982">
        <v>1</v>
      </c>
      <c r="H982">
        <v>8.9366040870417093E-2</v>
      </c>
      <c r="I982">
        <v>0.68166684600208671</v>
      </c>
    </row>
    <row r="983" spans="6:9">
      <c r="F983">
        <v>0.87191301584243774</v>
      </c>
      <c r="G983">
        <v>3</v>
      </c>
      <c r="H983">
        <v>-0.19326277572990136</v>
      </c>
      <c r="I983">
        <v>0.29210356962916018</v>
      </c>
    </row>
    <row r="984" spans="6:9">
      <c r="F984">
        <v>0.33596324920654297</v>
      </c>
      <c r="G984">
        <v>1</v>
      </c>
      <c r="H984">
        <v>-0.1487151234465145</v>
      </c>
      <c r="I984">
        <v>0.42170214634209358</v>
      </c>
    </row>
    <row r="985" spans="6:9">
      <c r="F985">
        <v>0.14199370145797729</v>
      </c>
      <c r="G985">
        <v>1</v>
      </c>
      <c r="H985">
        <v>-0.105770948762234</v>
      </c>
      <c r="I985">
        <v>0.52808645977363688</v>
      </c>
    </row>
    <row r="986" spans="6:9">
      <c r="F986">
        <v>6.6858887672424316E-2</v>
      </c>
      <c r="G986">
        <v>1</v>
      </c>
      <c r="H986">
        <v>-6.5188708935187606E-2</v>
      </c>
      <c r="I986">
        <v>0.61513420211629877</v>
      </c>
    </row>
    <row r="987" spans="6:9">
      <c r="F987">
        <v>0.45089370012283325</v>
      </c>
      <c r="G987">
        <v>1</v>
      </c>
      <c r="H987">
        <v>-2.7431855776699689E-2</v>
      </c>
      <c r="I987">
        <v>0.68612049616237403</v>
      </c>
    </row>
    <row r="988" spans="6:9">
      <c r="F988">
        <v>0.26039814949035645</v>
      </c>
      <c r="G988">
        <v>1</v>
      </c>
      <c r="H988">
        <v>7.2562704018235176E-3</v>
      </c>
      <c r="I988">
        <v>0.74380373644591946</v>
      </c>
    </row>
    <row r="989" spans="6:9">
      <c r="F989">
        <v>0.63455814123153687</v>
      </c>
      <c r="G989">
        <v>1</v>
      </c>
      <c r="H989">
        <v>3.879360645954491E-2</v>
      </c>
      <c r="I989">
        <v>0.79050064777110851</v>
      </c>
    </row>
    <row r="990" spans="6:9">
      <c r="F990">
        <v>4.1558146476745605E-2</v>
      </c>
      <c r="G990">
        <v>1</v>
      </c>
      <c r="H990">
        <v>6.7213483502108318E-2</v>
      </c>
      <c r="I990">
        <v>0.82815162285242672</v>
      </c>
    </row>
    <row r="991" spans="6:9">
      <c r="F991">
        <v>0.41961818933486938</v>
      </c>
      <c r="G991">
        <v>1</v>
      </c>
      <c r="H991">
        <v>9.2629143613269321E-2</v>
      </c>
      <c r="I991">
        <v>0.85837736343053606</v>
      </c>
    </row>
    <row r="992" spans="6:9">
      <c r="F992">
        <v>0.92575788497924805</v>
      </c>
      <c r="G992">
        <v>3</v>
      </c>
      <c r="H992">
        <v>-0.24616925450655089</v>
      </c>
      <c r="I992">
        <v>0.31800520961491291</v>
      </c>
    </row>
    <row r="993" spans="6:9">
      <c r="F993">
        <v>0.17387932538986206</v>
      </c>
      <c r="G993">
        <v>1</v>
      </c>
      <c r="H993">
        <v>-0.19180526754442034</v>
      </c>
      <c r="I993">
        <v>0.44568380243635541</v>
      </c>
    </row>
    <row r="994" spans="6:9">
      <c r="F994">
        <v>6.739342212677002E-2</v>
      </c>
      <c r="G994">
        <v>1</v>
      </c>
      <c r="H994">
        <v>-0.14073911635993577</v>
      </c>
      <c r="I994">
        <v>0.55003109060874766</v>
      </c>
    </row>
    <row r="995" spans="6:9">
      <c r="F995">
        <v>0.66071587800979614</v>
      </c>
      <c r="G995">
        <v>1</v>
      </c>
      <c r="H995">
        <v>-9.3456533290121407E-2</v>
      </c>
      <c r="I995">
        <v>0.63501851286875022</v>
      </c>
    </row>
    <row r="996" spans="6:9">
      <c r="F996">
        <v>0.49665427207946777</v>
      </c>
      <c r="G996">
        <v>1</v>
      </c>
      <c r="H996">
        <v>-5.0188847264316494E-2</v>
      </c>
      <c r="I996">
        <v>0.70398756422304054</v>
      </c>
    </row>
    <row r="997" spans="6:9">
      <c r="F997">
        <v>0.82862180471420288</v>
      </c>
      <c r="G997">
        <v>2</v>
      </c>
      <c r="H997">
        <v>0.21968087185962687</v>
      </c>
      <c r="I997">
        <v>0.21110521468162513</v>
      </c>
    </row>
    <row r="998" spans="6:9">
      <c r="F998">
        <v>0.25087106227874756</v>
      </c>
      <c r="G998">
        <v>1</v>
      </c>
      <c r="H998">
        <v>0.19294183832063957</v>
      </c>
      <c r="I998">
        <v>0.33581800111201504</v>
      </c>
    </row>
    <row r="999" spans="6:9">
      <c r="F999">
        <v>0.91716772317886353</v>
      </c>
      <c r="G999">
        <v>3</v>
      </c>
      <c r="H999">
        <v>-7.4212237132618361E-2</v>
      </c>
      <c r="I999">
        <v>0.27461877332962725</v>
      </c>
    </row>
    <row r="1000" spans="6:9">
      <c r="F1000">
        <v>0.55664443969726563</v>
      </c>
      <c r="G1000">
        <v>1</v>
      </c>
      <c r="H1000">
        <v>-4.9958204216365348E-2</v>
      </c>
      <c r="I1000">
        <v>0.40184663293740358</v>
      </c>
    </row>
    <row r="1001" spans="6:9">
      <c r="F1001">
        <v>0.41061419248580933</v>
      </c>
      <c r="G1001">
        <v>1</v>
      </c>
      <c r="H1001">
        <v>-2.4083806875635671E-2</v>
      </c>
      <c r="I1001">
        <v>0.50714194612118946</v>
      </c>
    </row>
    <row r="1002" spans="6:9">
      <c r="F1002">
        <v>0.46900522708892822</v>
      </c>
      <c r="G1002">
        <v>1</v>
      </c>
      <c r="H1002">
        <v>2.1801830813009161E-3</v>
      </c>
      <c r="I1002">
        <v>0.59403035445984242</v>
      </c>
    </row>
    <row r="1003" spans="6:9">
      <c r="F1003">
        <v>0.62043124437332153</v>
      </c>
      <c r="G1003">
        <v>1</v>
      </c>
      <c r="H1003">
        <v>2.7959968652200629E-2</v>
      </c>
      <c r="I1003">
        <v>0.66551344827285097</v>
      </c>
    </row>
    <row r="1004" spans="6:9">
      <c r="F1004">
        <v>0.6238558292388916</v>
      </c>
      <c r="G1004">
        <v>1</v>
      </c>
      <c r="H1004">
        <v>5.2657125517245162E-2</v>
      </c>
      <c r="I1004">
        <v>0.72413900413540666</v>
      </c>
    </row>
    <row r="1005" spans="6:9">
      <c r="F1005">
        <v>0.9279741644859314</v>
      </c>
      <c r="G1005">
        <v>3</v>
      </c>
      <c r="H1005">
        <v>-0.21126532455096123</v>
      </c>
      <c r="I1005">
        <v>0.28700605148930036</v>
      </c>
    </row>
    <row r="1006" spans="6:9">
      <c r="F1006">
        <v>9.9428892135620117E-3</v>
      </c>
      <c r="G1006">
        <v>1</v>
      </c>
      <c r="H1006">
        <v>-0.16398954505907437</v>
      </c>
      <c r="I1006">
        <v>0.41823273332529742</v>
      </c>
    </row>
    <row r="1007" spans="6:9">
      <c r="F1007">
        <v>0.96856552362442017</v>
      </c>
      <c r="G1007">
        <v>3</v>
      </c>
      <c r="H1007">
        <v>-0.14942881131756933</v>
      </c>
      <c r="I1007">
        <v>0.17844597279102647</v>
      </c>
    </row>
    <row r="1008" spans="6:9">
      <c r="F1008">
        <v>0.9166111946105957</v>
      </c>
      <c r="G1008">
        <v>3</v>
      </c>
      <c r="H1008">
        <v>-7.4960146178667267E-2</v>
      </c>
      <c r="I1008">
        <v>0.14903338114562881</v>
      </c>
    </row>
    <row r="1009" spans="6:9">
      <c r="F1009">
        <v>0.28823345899581909</v>
      </c>
      <c r="G1009">
        <v>1</v>
      </c>
      <c r="H1009">
        <v>-5.6109213434958172E-2</v>
      </c>
      <c r="I1009">
        <v>0.29689015306960709</v>
      </c>
    </row>
    <row r="1010" spans="6:9">
      <c r="F1010">
        <v>0.46358883380889893</v>
      </c>
      <c r="G1010">
        <v>1</v>
      </c>
      <c r="H1010">
        <v>-3.3844135696562319E-2</v>
      </c>
      <c r="I1010">
        <v>0.41966897335732967</v>
      </c>
    </row>
    <row r="1011" spans="6:9">
      <c r="F1011">
        <v>0.25435620546340942</v>
      </c>
      <c r="G1011">
        <v>1</v>
      </c>
      <c r="H1011">
        <v>-9.8282626146035945E-3</v>
      </c>
      <c r="I1011">
        <v>0.52133240369737632</v>
      </c>
    </row>
    <row r="1012" spans="6:9">
      <c r="F1012">
        <v>0.36905360221862793</v>
      </c>
      <c r="G1012">
        <v>1</v>
      </c>
      <c r="H1012">
        <v>1.4722198216875954E-2</v>
      </c>
      <c r="I1012">
        <v>0.60526633304604915</v>
      </c>
    </row>
    <row r="1013" spans="6:9">
      <c r="F1013">
        <v>0.25146287679672241</v>
      </c>
      <c r="G1013">
        <v>1</v>
      </c>
      <c r="H1013">
        <v>3.893947636333446E-2</v>
      </c>
      <c r="I1013">
        <v>0.6743548777049545</v>
      </c>
    </row>
    <row r="1014" spans="6:9">
      <c r="F1014">
        <v>0.86223065853118896</v>
      </c>
      <c r="G1014">
        <v>3</v>
      </c>
      <c r="H1014">
        <v>-0.19816470689966612</v>
      </c>
      <c r="I1014">
        <v>0.27584375961812557</v>
      </c>
    </row>
    <row r="1015" spans="6:9">
      <c r="F1015">
        <v>0.44344049692153931</v>
      </c>
      <c r="G1015">
        <v>1</v>
      </c>
      <c r="H1015">
        <v>-0.15352856954492333</v>
      </c>
      <c r="I1015">
        <v>0.40832463014433829</v>
      </c>
    </row>
    <row r="1016" spans="6:9">
      <c r="F1016">
        <v>0.89677143096923828</v>
      </c>
      <c r="G1016">
        <v>3</v>
      </c>
      <c r="H1016">
        <v>-0.14496156660942433</v>
      </c>
      <c r="I1016">
        <v>0.18020814484778486</v>
      </c>
    </row>
    <row r="1017" spans="6:9">
      <c r="F1017">
        <v>0.63339728116989136</v>
      </c>
      <c r="G1017">
        <v>1</v>
      </c>
      <c r="H1017">
        <v>-0.1132587113121762</v>
      </c>
      <c r="I1017">
        <v>0.32603231802356281</v>
      </c>
    </row>
    <row r="1018" spans="6:9">
      <c r="F1018">
        <v>7.1163773536682129E-2</v>
      </c>
      <c r="G1018">
        <v>1</v>
      </c>
      <c r="H1018">
        <v>-8.0338860663942538E-2</v>
      </c>
      <c r="I1018">
        <v>0.4465464011654342</v>
      </c>
    </row>
    <row r="1019" spans="6:9">
      <c r="F1019">
        <v>2.4321675300598145E-3</v>
      </c>
      <c r="G1019">
        <v>1</v>
      </c>
      <c r="H1019">
        <v>-4.7515245863776853E-2</v>
      </c>
      <c r="I1019">
        <v>0.54584770124351645</v>
      </c>
    </row>
    <row r="1020" spans="6:9">
      <c r="F1020">
        <v>0.91242337226867676</v>
      </c>
      <c r="G1020">
        <v>3</v>
      </c>
      <c r="H1020">
        <v>-0.17154565544233449</v>
      </c>
      <c r="I1020">
        <v>0.23161492162447522</v>
      </c>
    </row>
    <row r="1021" spans="6:9">
      <c r="F1021">
        <v>0.75856059789657593</v>
      </c>
      <c r="G1021">
        <v>2</v>
      </c>
      <c r="H1021">
        <v>9.4135643747960671E-2</v>
      </c>
      <c r="I1021">
        <v>0.10785091600546598</v>
      </c>
    </row>
    <row r="1022" spans="6:9">
      <c r="F1022">
        <v>0.42931640148162842</v>
      </c>
      <c r="G1022">
        <v>1</v>
      </c>
      <c r="H1022">
        <v>8.3442838477535614E-2</v>
      </c>
      <c r="I1022">
        <v>0.25502139745565927</v>
      </c>
    </row>
    <row r="1023" spans="6:9">
      <c r="F1023">
        <v>0.97704654932022095</v>
      </c>
      <c r="G1023">
        <v>3</v>
      </c>
      <c r="H1023">
        <v>-6.525102180627658E-2</v>
      </c>
      <c r="I1023">
        <v>0.23015775426146373</v>
      </c>
    </row>
    <row r="1024" spans="6:9">
      <c r="F1024">
        <v>9.1363430023193359E-2</v>
      </c>
      <c r="G1024">
        <v>1</v>
      </c>
      <c r="H1024">
        <v>-4.4422913042542818E-2</v>
      </c>
      <c r="I1024">
        <v>0.36428292752205987</v>
      </c>
    </row>
    <row r="1025" spans="6:9">
      <c r="F1025">
        <v>0.16339081525802612</v>
      </c>
      <c r="G1025">
        <v>1</v>
      </c>
      <c r="H1025">
        <v>-2.1109106492595158E-2</v>
      </c>
      <c r="I1025">
        <v>0.47549513558231393</v>
      </c>
    </row>
    <row r="1026" spans="6:9">
      <c r="F1026">
        <v>0.63987457752227783</v>
      </c>
      <c r="G1026">
        <v>1</v>
      </c>
      <c r="H1026">
        <v>3.2745729378122618E-3</v>
      </c>
      <c r="I1026">
        <v>0.56744273403248868</v>
      </c>
    </row>
    <row r="1027" spans="6:9">
      <c r="F1027">
        <v>0.32022553682327271</v>
      </c>
      <c r="G1027">
        <v>1</v>
      </c>
      <c r="H1027">
        <v>2.770502327344055E-2</v>
      </c>
      <c r="I1027">
        <v>0.64323804444189681</v>
      </c>
    </row>
    <row r="1028" spans="6:9">
      <c r="F1028">
        <v>0.38726592063903809</v>
      </c>
      <c r="G1028">
        <v>1</v>
      </c>
      <c r="H1028">
        <v>5.1463873412039757E-2</v>
      </c>
      <c r="I1028">
        <v>0.70552798412939433</v>
      </c>
    </row>
    <row r="1029" spans="6:9">
      <c r="F1029">
        <v>0.54936498403549194</v>
      </c>
      <c r="G1029">
        <v>1</v>
      </c>
      <c r="H1029">
        <v>7.406702947415858E-2</v>
      </c>
      <c r="I1029">
        <v>0.75655698430204399</v>
      </c>
    </row>
    <row r="1030" spans="6:9">
      <c r="F1030">
        <v>0.91090714931488037</v>
      </c>
      <c r="G1030">
        <v>3</v>
      </c>
      <c r="H1030">
        <v>-0.21803675810336093</v>
      </c>
      <c r="I1030">
        <v>0.29804277768778409</v>
      </c>
    </row>
    <row r="1031" spans="6:9">
      <c r="F1031">
        <v>0.47026258707046509</v>
      </c>
      <c r="G1031">
        <v>1</v>
      </c>
      <c r="H1031">
        <v>-0.16916484755614725</v>
      </c>
      <c r="I1031">
        <v>0.42775737950353543</v>
      </c>
    </row>
    <row r="1032" spans="6:9">
      <c r="F1032">
        <v>0.29775047302246094</v>
      </c>
      <c r="G1032">
        <v>1</v>
      </c>
      <c r="H1032">
        <v>-0.12260048785878352</v>
      </c>
      <c r="I1032">
        <v>0.53404842255742613</v>
      </c>
    </row>
    <row r="1033" spans="6:9">
      <c r="F1033">
        <v>0.98612421751022339</v>
      </c>
      <c r="G1033">
        <v>3</v>
      </c>
      <c r="H1033">
        <v>-0.17856929240043118</v>
      </c>
      <c r="I1033">
        <v>0.20727548024724446</v>
      </c>
    </row>
    <row r="1034" spans="6:9">
      <c r="F1034">
        <v>0.34599077701568604</v>
      </c>
      <c r="G1034">
        <v>1</v>
      </c>
      <c r="H1034">
        <v>-0.14016380731588171</v>
      </c>
      <c r="I1034">
        <v>0.35013935035231536</v>
      </c>
    </row>
    <row r="1035" spans="6:9">
      <c r="F1035">
        <v>0.1789277195930481</v>
      </c>
      <c r="G1035">
        <v>1</v>
      </c>
      <c r="H1035">
        <v>-0.10177081150057524</v>
      </c>
      <c r="I1035">
        <v>0.46788370441643445</v>
      </c>
    </row>
    <row r="1036" spans="6:9">
      <c r="F1036">
        <v>0.38000702857971191</v>
      </c>
      <c r="G1036">
        <v>1</v>
      </c>
      <c r="H1036">
        <v>-6.4493515420157785E-2</v>
      </c>
      <c r="I1036">
        <v>0.56462869259816451</v>
      </c>
    </row>
    <row r="1037" spans="6:9">
      <c r="F1037">
        <v>0.36459869146347046</v>
      </c>
      <c r="G1037">
        <v>1</v>
      </c>
      <c r="H1037">
        <v>-2.907291641693267E-2</v>
      </c>
      <c r="I1037">
        <v>0.6438673016905524</v>
      </c>
    </row>
    <row r="1038" spans="6:9">
      <c r="F1038">
        <v>0.58483493328094482</v>
      </c>
      <c r="G1038">
        <v>1</v>
      </c>
      <c r="H1038">
        <v>4.025203149828592E-3</v>
      </c>
      <c r="I1038">
        <v>0.7085522725356469</v>
      </c>
    </row>
    <row r="1039" spans="6:9">
      <c r="F1039">
        <v>0.58959251642227173</v>
      </c>
      <c r="G1039">
        <v>1</v>
      </c>
      <c r="H1039">
        <v>3.4541369824825162E-2</v>
      </c>
      <c r="I1039">
        <v>0.76117259090120837</v>
      </c>
    </row>
    <row r="1040" spans="6:9">
      <c r="F1040">
        <v>1.6420841217041016E-2</v>
      </c>
      <c r="G1040">
        <v>1</v>
      </c>
      <c r="H1040">
        <v>6.2368179173207E-2</v>
      </c>
      <c r="I1040">
        <v>0.80382046572111787</v>
      </c>
    </row>
    <row r="1041" spans="6:9">
      <c r="F1041">
        <v>0.10013264417648315</v>
      </c>
      <c r="G1041">
        <v>1</v>
      </c>
      <c r="H1041">
        <v>8.7507898280530239E-2</v>
      </c>
      <c r="I1041">
        <v>0.83824970945923349</v>
      </c>
    </row>
    <row r="1042" spans="6:9">
      <c r="F1042">
        <v>0.69390690326690674</v>
      </c>
      <c r="G1042">
        <v>1</v>
      </c>
      <c r="H1042">
        <v>0.11003959017872955</v>
      </c>
      <c r="I1042">
        <v>0.86592640958357592</v>
      </c>
    </row>
    <row r="1043" spans="6:9">
      <c r="F1043">
        <v>0.56535512208938599</v>
      </c>
      <c r="G1043">
        <v>1</v>
      </c>
      <c r="H1043">
        <v>0.13009385941109525</v>
      </c>
      <c r="I1043">
        <v>0.88807273644400531</v>
      </c>
    </row>
    <row r="1044" spans="6:9">
      <c r="F1044">
        <v>0.43019747734069824</v>
      </c>
      <c r="G1044">
        <v>1</v>
      </c>
      <c r="H1044">
        <v>0.14783366687121186</v>
      </c>
      <c r="I1044">
        <v>0.90570467785310027</v>
      </c>
    </row>
    <row r="1045" spans="6:9">
      <c r="F1045">
        <v>8.5609376430511475E-2</v>
      </c>
      <c r="G1045">
        <v>1</v>
      </c>
      <c r="H1045">
        <v>0.16343995132986952</v>
      </c>
      <c r="I1045">
        <v>0.91966442934285852</v>
      </c>
    </row>
    <row r="1046" spans="6:9">
      <c r="F1046">
        <v>0.30705678462982178</v>
      </c>
      <c r="G1046">
        <v>1</v>
      </c>
      <c r="H1046">
        <v>0.17710103420285669</v>
      </c>
      <c r="I1046">
        <v>0.93064810507211548</v>
      </c>
    </row>
    <row r="1047" spans="6:9">
      <c r="F1047">
        <v>0.26716524362564087</v>
      </c>
      <c r="G1047">
        <v>1</v>
      </c>
      <c r="H1047">
        <v>0.18900498121676126</v>
      </c>
      <c r="I1047">
        <v>0.9392293703353628</v>
      </c>
    </row>
    <row r="1048" spans="6:9">
      <c r="F1048">
        <v>0.95098781585693359</v>
      </c>
      <c r="G1048">
        <v>3</v>
      </c>
      <c r="H1048">
        <v>-0.25699756748971625</v>
      </c>
      <c r="I1048">
        <v>0.35851084554474805</v>
      </c>
    </row>
    <row r="1049" spans="6:9">
      <c r="F1049">
        <v>0.89457625150680542</v>
      </c>
      <c r="G1049">
        <v>3</v>
      </c>
      <c r="H1049">
        <v>-0.14450693237056389</v>
      </c>
      <c r="I1049">
        <v>0.14193676383991516</v>
      </c>
    </row>
    <row r="1050" spans="6:9">
      <c r="F1050">
        <v>1.6142487525939941E-2</v>
      </c>
      <c r="G1050">
        <v>1</v>
      </c>
      <c r="H1050">
        <v>-0.11456257785283513</v>
      </c>
      <c r="I1050">
        <v>0.29401743959447391</v>
      </c>
    </row>
    <row r="1051" spans="6:9">
      <c r="F1051">
        <v>0.98194915056228638</v>
      </c>
      <c r="G1051">
        <v>3</v>
      </c>
      <c r="H1051">
        <v>-0.10494659023478087</v>
      </c>
      <c r="I1051">
        <v>0.17585856047126464</v>
      </c>
    </row>
    <row r="1052" spans="6:9">
      <c r="F1052">
        <v>0.53051304817199707</v>
      </c>
      <c r="G1052">
        <v>1</v>
      </c>
      <c r="H1052">
        <v>-7.9997572775541148E-2</v>
      </c>
      <c r="I1052">
        <v>0.32063540652430755</v>
      </c>
    </row>
    <row r="1053" spans="6:9">
      <c r="F1053">
        <v>0.23436969518661499</v>
      </c>
      <c r="G1053">
        <v>1</v>
      </c>
      <c r="H1053">
        <v>-5.277001295328286E-2</v>
      </c>
      <c r="I1053">
        <v>0.44057109305644493</v>
      </c>
    </row>
    <row r="1054" spans="6:9">
      <c r="F1054">
        <v>1.165473461151123E-2</v>
      </c>
      <c r="G1054">
        <v>1</v>
      </c>
      <c r="H1054">
        <v>-2.4730602734460892E-2</v>
      </c>
      <c r="I1054">
        <v>0.53963931436513235</v>
      </c>
    </row>
    <row r="1055" spans="6:9">
      <c r="F1055">
        <v>0.20073467493057251</v>
      </c>
      <c r="G1055">
        <v>1</v>
      </c>
      <c r="H1055">
        <v>3.0693459460565155E-3</v>
      </c>
      <c r="I1055">
        <v>0.62122661332956697</v>
      </c>
    </row>
    <row r="1056" spans="6:9">
      <c r="F1056">
        <v>0.50818967819213867</v>
      </c>
      <c r="G1056">
        <v>1</v>
      </c>
      <c r="H1056">
        <v>2.9899944197404191E-2</v>
      </c>
      <c r="I1056">
        <v>0.6882103975218915</v>
      </c>
    </row>
    <row r="1057" spans="6:9">
      <c r="F1057">
        <v>0.64924019575119019</v>
      </c>
      <c r="G1057">
        <v>1</v>
      </c>
      <c r="H1057">
        <v>5.5277610839993128E-2</v>
      </c>
      <c r="I1057">
        <v>0.74302829478361554</v>
      </c>
    </row>
    <row r="1058" spans="6:9">
      <c r="F1058">
        <v>0.97334206104278564</v>
      </c>
      <c r="G1058">
        <v>3</v>
      </c>
      <c r="H1058">
        <v>-0.21660040189621285</v>
      </c>
      <c r="I1058">
        <v>0.29046082803816775</v>
      </c>
    </row>
    <row r="1059" spans="6:9">
      <c r="F1059">
        <v>0.94677621126174927</v>
      </c>
      <c r="G1059">
        <v>3</v>
      </c>
      <c r="H1059">
        <v>-0.11825982673489267</v>
      </c>
      <c r="I1059">
        <v>0.14454165538072539</v>
      </c>
    </row>
    <row r="1060" spans="6:9">
      <c r="F1060">
        <v>0.6267545223236084</v>
      </c>
      <c r="G1060">
        <v>1</v>
      </c>
      <c r="H1060">
        <v>-9.2505382313618351E-2</v>
      </c>
      <c r="I1060">
        <v>0.29504025627462171</v>
      </c>
    </row>
    <row r="1061" spans="6:9">
      <c r="F1061">
        <v>0.47347730398178101</v>
      </c>
      <c r="G1061">
        <v>1</v>
      </c>
      <c r="H1061">
        <v>-6.4352728338101586E-2</v>
      </c>
      <c r="I1061">
        <v>0.41972389106738295</v>
      </c>
    </row>
    <row r="1062" spans="6:9">
      <c r="F1062">
        <v>0.21083581447601318</v>
      </c>
      <c r="G1062">
        <v>1</v>
      </c>
      <c r="H1062">
        <v>-3.5331029683688078E-2</v>
      </c>
      <c r="I1062">
        <v>0.52272069297920865</v>
      </c>
    </row>
    <row r="1063" spans="6:9">
      <c r="F1063">
        <v>0.35367971658706665</v>
      </c>
      <c r="G1063">
        <v>1</v>
      </c>
      <c r="H1063">
        <v>-6.5370303244780548E-3</v>
      </c>
      <c r="I1063">
        <v>0.60754906463670066</v>
      </c>
    </row>
    <row r="1064" spans="6:9">
      <c r="F1064">
        <v>0.29788970947265625</v>
      </c>
      <c r="G1064">
        <v>1</v>
      </c>
      <c r="H1064">
        <v>2.1267201492751176E-2</v>
      </c>
      <c r="I1064">
        <v>0.67719864737055879</v>
      </c>
    </row>
    <row r="1065" spans="6:9">
      <c r="F1065">
        <v>3.4534633159637451E-2</v>
      </c>
      <c r="G1065">
        <v>1</v>
      </c>
      <c r="H1065">
        <v>4.7576120932244566E-2</v>
      </c>
      <c r="I1065">
        <v>0.73420231233610611</v>
      </c>
    </row>
    <row r="1066" spans="6:9">
      <c r="F1066">
        <v>5.4275155067443848E-2</v>
      </c>
      <c r="G1066">
        <v>1</v>
      </c>
      <c r="H1066">
        <v>7.2078538842145129E-2</v>
      </c>
      <c r="I1066">
        <v>0.78069978379196592</v>
      </c>
    </row>
    <row r="1067" spans="6:9">
      <c r="F1067">
        <v>0.49352771043777466</v>
      </c>
      <c r="G1067">
        <v>1</v>
      </c>
      <c r="H1067">
        <v>9.4608448958879821E-2</v>
      </c>
      <c r="I1067">
        <v>0.81849356354102909</v>
      </c>
    </row>
    <row r="1068" spans="6:9">
      <c r="F1068">
        <v>0.11784768104553223</v>
      </c>
      <c r="G1068">
        <v>1</v>
      </c>
      <c r="H1068">
        <v>0.11510638012542881</v>
      </c>
      <c r="I1068">
        <v>0.84909784736610971</v>
      </c>
    </row>
    <row r="1069" spans="6:9">
      <c r="F1069">
        <v>0.10615485906600952</v>
      </c>
      <c r="G1069">
        <v>1</v>
      </c>
      <c r="H1069">
        <v>0.1335892390689673</v>
      </c>
      <c r="I1069">
        <v>0.87378111967254879</v>
      </c>
    </row>
    <row r="1070" spans="6:9">
      <c r="F1070">
        <v>0.49493205547332764</v>
      </c>
      <c r="G1070">
        <v>1</v>
      </c>
      <c r="H1070">
        <v>0.15012697312724882</v>
      </c>
      <c r="I1070">
        <v>0.89360308952721623</v>
      </c>
    </row>
    <row r="1071" spans="6:9">
      <c r="F1071">
        <v>0.45500427484512329</v>
      </c>
      <c r="G1071">
        <v>1</v>
      </c>
      <c r="H1071">
        <v>0.16482468547357751</v>
      </c>
      <c r="I1071">
        <v>0.90944659602715383</v>
      </c>
    </row>
    <row r="1072" spans="6:9">
      <c r="F1072">
        <v>0.63307619094848633</v>
      </c>
      <c r="G1072">
        <v>1</v>
      </c>
      <c r="H1072">
        <v>0.17780908728110556</v>
      </c>
      <c r="I1072">
        <v>0.92204506811786324</v>
      </c>
    </row>
    <row r="1073" spans="6:9">
      <c r="F1073">
        <v>0.61149471998214722</v>
      </c>
      <c r="G1073">
        <v>1</v>
      </c>
      <c r="H1073">
        <v>0.18921837996419022</v>
      </c>
      <c r="I1073">
        <v>0.93200607710616501</v>
      </c>
    </row>
    <row r="1074" spans="6:9">
      <c r="F1074">
        <v>7.5836300849914551E-2</v>
      </c>
      <c r="G1074">
        <v>1</v>
      </c>
      <c r="H1074">
        <v>0.19919483304273428</v>
      </c>
      <c r="I1074">
        <v>0.93983147174232962</v>
      </c>
    </row>
    <row r="1075" spans="6:9">
      <c r="F1075">
        <v>0.67152005434036255</v>
      </c>
      <c r="G1075">
        <v>1</v>
      </c>
      <c r="H1075">
        <v>0.20787946518038836</v>
      </c>
      <c r="I1075">
        <v>0.9459345377227073</v>
      </c>
    </row>
    <row r="1076" spans="6:9">
      <c r="F1076">
        <v>0.35584330558776855</v>
      </c>
      <c r="G1076">
        <v>1</v>
      </c>
      <c r="H1076">
        <v>0.21540835255060378</v>
      </c>
      <c r="I1076">
        <v>0.95065457706824619</v>
      </c>
    </row>
    <row r="1077" spans="6:9">
      <c r="F1077">
        <v>0.57625001668930054</v>
      </c>
      <c r="G1077">
        <v>1</v>
      </c>
      <c r="H1077">
        <v>0.2219101841233076</v>
      </c>
      <c r="I1077">
        <v>0.95426925891682735</v>
      </c>
    </row>
    <row r="1078" spans="6:9">
      <c r="F1078">
        <v>3.240048885345459E-2</v>
      </c>
      <c r="G1078">
        <v>1</v>
      </c>
      <c r="H1078">
        <v>0.22750476131942554</v>
      </c>
      <c r="I1078">
        <v>0.95700505235304212</v>
      </c>
    </row>
    <row r="1079" spans="6:9">
      <c r="F1079">
        <v>0.49933725595474243</v>
      </c>
      <c r="G1079">
        <v>1</v>
      </c>
      <c r="H1079">
        <v>0.2323022027665736</v>
      </c>
      <c r="I1079">
        <v>0.95904601426908842</v>
      </c>
    </row>
    <row r="1080" spans="6:9">
      <c r="F1080">
        <v>2.9862403869628906E-2</v>
      </c>
      <c r="G1080">
        <v>1</v>
      </c>
      <c r="H1080">
        <v>0.23640266614069541</v>
      </c>
      <c r="I1080">
        <v>0.96054117100722869</v>
      </c>
    </row>
    <row r="1081" spans="6:9">
      <c r="F1081">
        <v>0.33178061246871948</v>
      </c>
      <c r="G1081">
        <v>1</v>
      </c>
      <c r="H1081">
        <v>0.23989644041793939</v>
      </c>
      <c r="I1081">
        <v>0.96161070165185258</v>
      </c>
    </row>
    <row r="1082" spans="6:9">
      <c r="F1082">
        <v>0.68304502964019775</v>
      </c>
      <c r="G1082">
        <v>1</v>
      </c>
      <c r="H1082">
        <v>0.24286429506207882</v>
      </c>
      <c r="I1082">
        <v>0.96235110320255945</v>
      </c>
    </row>
    <row r="1083" spans="6:9">
      <c r="F1083">
        <v>4.5694649219512939E-2</v>
      </c>
      <c r="G1083">
        <v>1</v>
      </c>
      <c r="H1083">
        <v>0.2453779992128105</v>
      </c>
      <c r="I1083">
        <v>0.96283949329460816</v>
      </c>
    </row>
    <row r="1084" spans="6:9">
      <c r="F1084">
        <v>0.14591717720031738</v>
      </c>
      <c r="G1084">
        <v>1</v>
      </c>
      <c r="H1084">
        <v>0.24750094504687231</v>
      </c>
      <c r="I1084">
        <v>0.96313718442892882</v>
      </c>
    </row>
    <row r="1085" spans="6:9">
      <c r="F1085">
        <v>0.96823543310165405</v>
      </c>
      <c r="G1085">
        <v>3</v>
      </c>
      <c r="H1085">
        <v>-0.25596979644592749</v>
      </c>
      <c r="I1085">
        <v>0.37954762840863443</v>
      </c>
    </row>
    <row r="1086" spans="6:9">
      <c r="F1086">
        <v>6.9823145866394043E-2</v>
      </c>
      <c r="G1086">
        <v>1</v>
      </c>
      <c r="H1086">
        <v>-0.19729065417881547</v>
      </c>
      <c r="I1086">
        <v>0.49756448839323919</v>
      </c>
    </row>
    <row r="1087" spans="6:9">
      <c r="F1087">
        <v>0.24693256616592407</v>
      </c>
      <c r="G1087">
        <v>1</v>
      </c>
      <c r="H1087">
        <v>-0.14304214940418722</v>
      </c>
      <c r="I1087">
        <v>0.59364470108061584</v>
      </c>
    </row>
    <row r="1088" spans="6:9">
      <c r="F1088">
        <v>0.70748662948608398</v>
      </c>
      <c r="G1088">
        <v>1</v>
      </c>
      <c r="H1088">
        <v>-9.3462870054353414E-2</v>
      </c>
      <c r="I1088">
        <v>0.67158082467717917</v>
      </c>
    </row>
    <row r="1089" spans="6:9">
      <c r="F1089">
        <v>3.7677466869354248E-2</v>
      </c>
      <c r="G1089">
        <v>1</v>
      </c>
      <c r="H1089">
        <v>-4.8585403079643569E-2</v>
      </c>
      <c r="I1089">
        <v>0.73455393571251337</v>
      </c>
    </row>
    <row r="1090" spans="6:9">
      <c r="F1090">
        <v>0.84904587268829346</v>
      </c>
      <c r="G1090">
        <v>2</v>
      </c>
      <c r="H1090">
        <v>0.22868583041940876</v>
      </c>
      <c r="I1090">
        <v>0.215899313205412</v>
      </c>
    </row>
    <row r="1091" spans="6:9">
      <c r="F1091">
        <v>0.19661790132522583</v>
      </c>
      <c r="G1091">
        <v>1</v>
      </c>
      <c r="H1091">
        <v>0.20068092401166385</v>
      </c>
      <c r="I1091">
        <v>0.33942964930127045</v>
      </c>
    </row>
    <row r="1092" spans="6:9">
      <c r="F1092">
        <v>0.24637007713317871</v>
      </c>
      <c r="G1092">
        <v>1</v>
      </c>
      <c r="H1092">
        <v>0.18270415704300685</v>
      </c>
      <c r="I1092">
        <v>0.44393322615934894</v>
      </c>
    </row>
    <row r="1093" spans="6:9">
      <c r="F1093">
        <v>0.50720876455307007</v>
      </c>
      <c r="G1093">
        <v>1</v>
      </c>
      <c r="H1093">
        <v>0.17227373723896508</v>
      </c>
      <c r="I1093">
        <v>0.53208919415932343</v>
      </c>
    </row>
    <row r="1094" spans="6:9">
      <c r="F1094">
        <v>0.431907057762146</v>
      </c>
      <c r="G1094">
        <v>1</v>
      </c>
      <c r="H1094">
        <v>0.16743276887478503</v>
      </c>
      <c r="I1094">
        <v>0.60624652187867989</v>
      </c>
    </row>
    <row r="1095" spans="6:9">
      <c r="F1095">
        <v>0.72366911172866821</v>
      </c>
      <c r="G1095">
        <v>1</v>
      </c>
      <c r="H1095">
        <v>0.16664864174198221</v>
      </c>
      <c r="I1095">
        <v>0.66845505046008591</v>
      </c>
    </row>
    <row r="1096" spans="6:9">
      <c r="F1096">
        <v>8.8312149047851563E-2</v>
      </c>
      <c r="G1096">
        <v>1</v>
      </c>
      <c r="H1096">
        <v>0.16873028671654089</v>
      </c>
      <c r="I1096">
        <v>0.72049588194798464</v>
      </c>
    </row>
    <row r="1097" spans="6:9">
      <c r="F1097">
        <v>0.96209543943405151</v>
      </c>
      <c r="G1097">
        <v>3</v>
      </c>
      <c r="H1097">
        <v>-0.1937987859212591</v>
      </c>
      <c r="I1097">
        <v>0.32154646594306119</v>
      </c>
    </row>
    <row r="1098" spans="6:9">
      <c r="F1098">
        <v>0.37510836124420166</v>
      </c>
      <c r="G1098">
        <v>1</v>
      </c>
      <c r="H1098">
        <v>-0.1478677405286779</v>
      </c>
      <c r="I1098">
        <v>0.44633999210893449</v>
      </c>
    </row>
    <row r="1099" spans="6:9">
      <c r="F1099">
        <v>0.22048121690750122</v>
      </c>
      <c r="G1099">
        <v>1</v>
      </c>
      <c r="H1099">
        <v>-0.1039784714291816</v>
      </c>
      <c r="I1099">
        <v>0.54864641398633107</v>
      </c>
    </row>
    <row r="1100" spans="6:9">
      <c r="F1100">
        <v>0.86862778663635254</v>
      </c>
      <c r="G1100">
        <v>3</v>
      </c>
      <c r="H1100">
        <v>-0.18035218149538659</v>
      </c>
      <c r="I1100">
        <v>0.21495764600045986</v>
      </c>
    </row>
    <row r="1101" spans="6:9">
      <c r="F1101">
        <v>5.8892667293548584E-2</v>
      </c>
      <c r="G1101">
        <v>1</v>
      </c>
      <c r="H1101">
        <v>-0.14131628730612295</v>
      </c>
      <c r="I1101">
        <v>0.35664008804218145</v>
      </c>
    </row>
    <row r="1102" spans="6:9">
      <c r="F1102">
        <v>2.1484255790710449E-2</v>
      </c>
      <c r="G1102">
        <v>1</v>
      </c>
      <c r="H1102">
        <v>-0.10244825231406279</v>
      </c>
      <c r="I1102">
        <v>0.47336903024473309</v>
      </c>
    </row>
    <row r="1103" spans="6:9">
      <c r="F1103">
        <v>0.72105079889297485</v>
      </c>
      <c r="G1103">
        <v>1</v>
      </c>
      <c r="H1103">
        <v>-6.4818501603788228E-2</v>
      </c>
      <c r="I1103">
        <v>0.56924423238641564</v>
      </c>
    </row>
    <row r="1104" spans="6:9">
      <c r="F1104">
        <v>0.29782724380493164</v>
      </c>
      <c r="G1104">
        <v>1</v>
      </c>
      <c r="H1104">
        <v>-2.9141521115764669E-2</v>
      </c>
      <c r="I1104">
        <v>0.64774019234561009</v>
      </c>
    </row>
    <row r="1105" spans="6:9">
      <c r="F1105">
        <v>0.22856968641281128</v>
      </c>
      <c r="G1105">
        <v>1</v>
      </c>
      <c r="H1105">
        <v>4.1382568104275791E-3</v>
      </c>
      <c r="I1105">
        <v>0.71179302773002373</v>
      </c>
    </row>
    <row r="1106" spans="6:9">
      <c r="F1106">
        <v>0.39062702655792236</v>
      </c>
      <c r="G1106">
        <v>1</v>
      </c>
      <c r="H1106">
        <v>3.4778475913638494E-2</v>
      </c>
      <c r="I1106">
        <v>0.76387688788264096</v>
      </c>
    </row>
    <row r="1107" spans="6:9">
      <c r="F1107">
        <v>0.22910100221633911</v>
      </c>
      <c r="G1107">
        <v>1</v>
      </c>
      <c r="H1107">
        <v>6.2685388930637978E-2</v>
      </c>
      <c r="I1107">
        <v>0.80607082532968777</v>
      </c>
    </row>
    <row r="1108" spans="6:9">
      <c r="F1108">
        <v>0.17724108695983887</v>
      </c>
      <c r="G1108">
        <v>1</v>
      </c>
      <c r="H1108">
        <v>8.7872101460519603E-2</v>
      </c>
      <c r="I1108">
        <v>0.84011705286267091</v>
      </c>
    </row>
    <row r="1109" spans="6:9">
      <c r="F1109">
        <v>0.6296347975730896</v>
      </c>
      <c r="G1109">
        <v>1</v>
      </c>
      <c r="H1109">
        <v>0.11042622714695191</v>
      </c>
      <c r="I1109">
        <v>0.86747148372893002</v>
      </c>
    </row>
    <row r="1110" spans="6:9">
      <c r="F1110">
        <v>0.3195117712020874</v>
      </c>
      <c r="G1110">
        <v>1</v>
      </c>
      <c r="H1110">
        <v>0.13048507117892472</v>
      </c>
      <c r="I1110">
        <v>0.88934740640291965</v>
      </c>
    </row>
    <row r="1111" spans="6:9">
      <c r="F1111">
        <v>0.29620653390884399</v>
      </c>
      <c r="G1111">
        <v>1</v>
      </c>
      <c r="H1111">
        <v>0.14821680538730952</v>
      </c>
      <c r="I1111">
        <v>0.90675308862096815</v>
      </c>
    </row>
    <row r="1112" spans="6:9">
      <c r="F1112">
        <v>0.66464519500732422</v>
      </c>
      <c r="G1112">
        <v>1</v>
      </c>
      <c r="H1112">
        <v>0.16380638520311336</v>
      </c>
      <c r="I1112">
        <v>0.9205240426500878</v>
      </c>
    </row>
    <row r="1113" spans="6:9">
      <c r="F1113">
        <v>0.35126036405563354</v>
      </c>
      <c r="G1113">
        <v>1</v>
      </c>
      <c r="H1113">
        <v>0.17744519590640662</v>
      </c>
      <c r="I1113">
        <v>0.93135061870653646</v>
      </c>
    </row>
    <row r="1114" spans="6:9">
      <c r="F1114">
        <v>0.85312139987945557</v>
      </c>
      <c r="G1114">
        <v>2</v>
      </c>
      <c r="H1114">
        <v>0.25624811422657068</v>
      </c>
      <c r="I1114">
        <v>0.31190888640135644</v>
      </c>
    </row>
    <row r="1115" spans="6:9">
      <c r="F1115">
        <v>0.8499186635017395</v>
      </c>
      <c r="G1115">
        <v>2</v>
      </c>
      <c r="H1115">
        <v>5.8065499587263175E-2</v>
      </c>
      <c r="I1115">
        <v>0.24836608347901559</v>
      </c>
    </row>
    <row r="1116" spans="6:9">
      <c r="F1116">
        <v>0.7898857593536377</v>
      </c>
      <c r="G1116">
        <v>2</v>
      </c>
      <c r="H1116">
        <v>6.6819321768858603E-2</v>
      </c>
      <c r="I1116">
        <v>0.17955539864589468</v>
      </c>
    </row>
    <row r="1117" spans="6:9">
      <c r="F1117">
        <v>0.86640781164169312</v>
      </c>
      <c r="G1117">
        <v>3</v>
      </c>
      <c r="H1117">
        <v>-4.4804206021651125E-2</v>
      </c>
      <c r="I1117">
        <v>0.21449674638326646</v>
      </c>
    </row>
    <row r="1118" spans="6:9">
      <c r="F1118">
        <v>0.88507163524627686</v>
      </c>
      <c r="G1118">
        <v>3</v>
      </c>
      <c r="H1118">
        <v>-7.1095410456799277E-2</v>
      </c>
      <c r="I1118">
        <v>0.18571317102150195</v>
      </c>
    </row>
    <row r="1119" spans="6:9">
      <c r="F1119">
        <v>0.27189022302627563</v>
      </c>
      <c r="G1119">
        <v>1</v>
      </c>
      <c r="H1119">
        <v>-5.1264383616938108E-2</v>
      </c>
      <c r="I1119">
        <v>0.32738440903407484</v>
      </c>
    </row>
    <row r="1120" spans="6:9">
      <c r="F1120">
        <v>0.2205042839050293</v>
      </c>
      <c r="G1120">
        <v>1</v>
      </c>
      <c r="H1120">
        <v>-2.8452110706260969E-2</v>
      </c>
      <c r="I1120">
        <v>0.44494899883163186</v>
      </c>
    </row>
    <row r="1121" spans="6:9">
      <c r="F1121">
        <v>0.73495262861251831</v>
      </c>
      <c r="G1121">
        <v>2</v>
      </c>
      <c r="H1121">
        <v>0.1383863452567356</v>
      </c>
      <c r="I1121">
        <v>0.18114527140196929</v>
      </c>
    </row>
    <row r="1122" spans="6:9">
      <c r="F1122">
        <v>4.823601245880127E-2</v>
      </c>
      <c r="G1122">
        <v>1</v>
      </c>
      <c r="H1122">
        <v>0.12366137657631761</v>
      </c>
      <c r="I1122">
        <v>0.31434844770074999</v>
      </c>
    </row>
    <row r="1123" spans="6:9">
      <c r="F1123">
        <v>0.72600060701370239</v>
      </c>
      <c r="G1123">
        <v>1</v>
      </c>
      <c r="H1123">
        <v>0.11721224251663451</v>
      </c>
      <c r="I1123">
        <v>0.42635420170846905</v>
      </c>
    </row>
    <row r="1124" spans="6:9">
      <c r="F1124">
        <v>0.27736258506774902</v>
      </c>
      <c r="G1124">
        <v>1</v>
      </c>
      <c r="H1124">
        <v>0.11674901961907909</v>
      </c>
      <c r="I1124">
        <v>0.52027477395754818</v>
      </c>
    </row>
    <row r="1125" spans="6:9">
      <c r="F1125">
        <v>0.55680936574935913</v>
      </c>
      <c r="G1125">
        <v>1</v>
      </c>
      <c r="H1125">
        <v>0.12049427045568223</v>
      </c>
      <c r="I1125">
        <v>0.5988127541652708</v>
      </c>
    </row>
    <row r="1126" spans="6:9">
      <c r="F1126">
        <v>0.85537087917327881</v>
      </c>
      <c r="G1126">
        <v>2</v>
      </c>
      <c r="H1126">
        <v>0.16385175962366058</v>
      </c>
      <c r="I1126">
        <v>0.24782186801491921</v>
      </c>
    </row>
    <row r="1127" spans="6:9">
      <c r="F1127">
        <v>0.73648077249526978</v>
      </c>
      <c r="G1127">
        <v>2</v>
      </c>
      <c r="H1127">
        <v>5.173910603356946E-2</v>
      </c>
      <c r="I1127">
        <v>0.2114261147964491</v>
      </c>
    </row>
    <row r="1128" spans="6:9">
      <c r="F1128">
        <v>0.20026779174804688</v>
      </c>
      <c r="G1128">
        <v>1</v>
      </c>
      <c r="H1128">
        <v>5.2556641695107827E-2</v>
      </c>
      <c r="I1128">
        <v>0.34347571130435439</v>
      </c>
    </row>
    <row r="1129" spans="6:9">
      <c r="F1129">
        <v>0.17505663633346558</v>
      </c>
      <c r="G1129">
        <v>1</v>
      </c>
      <c r="H1129">
        <v>5.9050283754501734E-2</v>
      </c>
      <c r="I1129">
        <v>0.45383320241585556</v>
      </c>
    </row>
    <row r="1130" spans="6:9">
      <c r="F1130">
        <v>8.9740395545959473E-2</v>
      </c>
      <c r="G1130">
        <v>1</v>
      </c>
      <c r="H1130">
        <v>6.9334698125061087E-2</v>
      </c>
      <c r="I1130">
        <v>0.54580634473445711</v>
      </c>
    </row>
    <row r="1131" spans="6:9">
      <c r="F1131">
        <v>1.6038239002227783E-2</v>
      </c>
      <c r="G1131">
        <v>1</v>
      </c>
      <c r="H1131">
        <v>8.1979286800867177E-2</v>
      </c>
      <c r="I1131">
        <v>0.62224337748050351</v>
      </c>
    </row>
    <row r="1132" spans="6:9">
      <c r="F1132">
        <v>0.66359734535217285</v>
      </c>
      <c r="G1132">
        <v>1</v>
      </c>
      <c r="H1132">
        <v>9.5913392374667117E-2</v>
      </c>
      <c r="I1132">
        <v>0.68558837495446279</v>
      </c>
    </row>
    <row r="1133" spans="6:9">
      <c r="F1133">
        <v>0.12906211614608765</v>
      </c>
      <c r="G1133">
        <v>1</v>
      </c>
      <c r="H1133">
        <v>0.11034948452321808</v>
      </c>
      <c r="I1133">
        <v>0.73793169219744559</v>
      </c>
    </row>
    <row r="1134" spans="6:9">
      <c r="F1134">
        <v>0.44574153423309326</v>
      </c>
      <c r="G1134">
        <v>1</v>
      </c>
      <c r="H1134">
        <v>0.12472116351809791</v>
      </c>
      <c r="I1134">
        <v>0.78105551735804291</v>
      </c>
    </row>
    <row r="1135" spans="6:9">
      <c r="F1135">
        <v>0.54398208856582642</v>
      </c>
      <c r="G1135">
        <v>1</v>
      </c>
      <c r="H1135">
        <v>0.13863333546488374</v>
      </c>
      <c r="I1135">
        <v>0.81647468131652756</v>
      </c>
    </row>
    <row r="1136" spans="6:9">
      <c r="F1136">
        <v>0.54192399978637695</v>
      </c>
      <c r="G1136">
        <v>1</v>
      </c>
      <c r="H1136">
        <v>0.15182235442657002</v>
      </c>
      <c r="I1136">
        <v>0.84547296682016215</v>
      </c>
    </row>
    <row r="1137" spans="6:9">
      <c r="F1137">
        <v>0.35760754346847534</v>
      </c>
      <c r="G1137">
        <v>1</v>
      </c>
      <c r="H1137">
        <v>0.16412429884069968</v>
      </c>
      <c r="I1137">
        <v>0.86913521666688653</v>
      </c>
    </row>
    <row r="1138" spans="6:9">
      <c r="F1138">
        <v>0.41952908039093018</v>
      </c>
      <c r="G1138">
        <v>1</v>
      </c>
      <c r="H1138">
        <v>0.17544986336416793</v>
      </c>
      <c r="I1138">
        <v>0.88837557198452632</v>
      </c>
    </row>
    <row r="1139" spans="6:9">
      <c r="F1139">
        <v>0.89434796571731567</v>
      </c>
      <c r="G1139">
        <v>3</v>
      </c>
      <c r="H1139">
        <v>-0.24355099200497926</v>
      </c>
      <c r="I1139">
        <v>0.34724681438579696</v>
      </c>
    </row>
    <row r="1140" spans="6:9">
      <c r="F1140">
        <v>0.92564082145690918</v>
      </c>
      <c r="G1140">
        <v>3</v>
      </c>
      <c r="H1140">
        <v>-0.13920922781721273</v>
      </c>
      <c r="I1140">
        <v>0.14440940124289364</v>
      </c>
    </row>
    <row r="1141" spans="6:9">
      <c r="F1141">
        <v>0.15201371908187866</v>
      </c>
      <c r="G1141">
        <v>1</v>
      </c>
      <c r="H1141">
        <v>-0.11002490080050252</v>
      </c>
      <c r="I1141">
        <v>0.29585146546301644</v>
      </c>
    </row>
    <row r="1142" spans="6:9">
      <c r="F1142">
        <v>0.44964063167572021</v>
      </c>
      <c r="G1142">
        <v>1</v>
      </c>
      <c r="H1142">
        <v>-7.8963352588847388E-2</v>
      </c>
      <c r="I1142">
        <v>0.42117292076230384</v>
      </c>
    </row>
    <row r="1143" spans="6:9">
      <c r="F1143">
        <v>0.81402307748794556</v>
      </c>
      <c r="G1143">
        <v>2</v>
      </c>
      <c r="H1143">
        <v>0.13832805478524324</v>
      </c>
      <c r="I1143">
        <v>0.16253844934565292</v>
      </c>
    </row>
    <row r="1144" spans="6:9">
      <c r="F1144">
        <v>0.38658618927001953</v>
      </c>
      <c r="G1144">
        <v>1</v>
      </c>
      <c r="H1144">
        <v>0.12279394557167206</v>
      </c>
      <c r="I1144">
        <v>0.29879570924241516</v>
      </c>
    </row>
    <row r="1145" spans="6:9">
      <c r="F1145">
        <v>0.35926550626754761</v>
      </c>
      <c r="G1145">
        <v>1</v>
      </c>
      <c r="H1145">
        <v>0.11580274970458411</v>
      </c>
      <c r="I1145">
        <v>0.41339027932150552</v>
      </c>
    </row>
    <row r="1146" spans="6:9">
      <c r="F1146">
        <v>0.30762159824371338</v>
      </c>
      <c r="G1146">
        <v>1</v>
      </c>
      <c r="H1146">
        <v>0.11500027104317856</v>
      </c>
      <c r="I1146">
        <v>0.50949895252577693</v>
      </c>
    </row>
    <row r="1147" spans="6:9">
      <c r="F1147">
        <v>5.0871193408966064E-2</v>
      </c>
      <c r="G1147">
        <v>1</v>
      </c>
      <c r="H1147">
        <v>0.11855818050323146</v>
      </c>
      <c r="I1147">
        <v>0.58988111238564966</v>
      </c>
    </row>
    <row r="1148" spans="6:9">
      <c r="F1148">
        <v>0.49366879463195801</v>
      </c>
      <c r="G1148">
        <v>1</v>
      </c>
      <c r="H1148">
        <v>0.12506940784567008</v>
      </c>
      <c r="I1148">
        <v>0.65692405001226095</v>
      </c>
    </row>
    <row r="1149" spans="6:9">
      <c r="F1149">
        <v>0.83513683080673218</v>
      </c>
      <c r="G1149">
        <v>2</v>
      </c>
      <c r="H1149">
        <v>0.18075627659746332</v>
      </c>
      <c r="I1149">
        <v>0.25739725222112114</v>
      </c>
    </row>
    <row r="1150" spans="6:9">
      <c r="F1150">
        <v>0.73865020275115967</v>
      </c>
      <c r="G1150">
        <v>2</v>
      </c>
      <c r="H1150">
        <v>5.2247335170536258E-2</v>
      </c>
      <c r="I1150">
        <v>0.21788140809561202</v>
      </c>
    </row>
    <row r="1151" spans="6:9">
      <c r="F1151">
        <v>0.4318576455116272</v>
      </c>
      <c r="G1151">
        <v>1</v>
      </c>
      <c r="H1151">
        <v>5.3265554158775236E-2</v>
      </c>
      <c r="I1151">
        <v>0.34884997442042809</v>
      </c>
    </row>
    <row r="1152" spans="6:9">
      <c r="F1152">
        <v>0.57849264144897461</v>
      </c>
      <c r="G1152">
        <v>1</v>
      </c>
      <c r="H1152">
        <v>5.9879402151234933E-2</v>
      </c>
      <c r="I1152">
        <v>0.45829489423249181</v>
      </c>
    </row>
    <row r="1153" spans="6:9">
      <c r="F1153">
        <v>0.14731568098068237</v>
      </c>
      <c r="G1153">
        <v>1</v>
      </c>
      <c r="H1153">
        <v>7.0224155544662048E-2</v>
      </c>
      <c r="I1153">
        <v>0.54949983788370882</v>
      </c>
    </row>
    <row r="1154" spans="6:9">
      <c r="F1154">
        <v>0.35216248035430908</v>
      </c>
      <c r="G1154">
        <v>1</v>
      </c>
      <c r="H1154">
        <v>8.2885386902220665E-2</v>
      </c>
      <c r="I1154">
        <v>0.62529200162681542</v>
      </c>
    </row>
    <row r="1155" spans="6:9">
      <c r="F1155">
        <v>0.19117432832717896</v>
      </c>
      <c r="G1155">
        <v>1</v>
      </c>
      <c r="H1155">
        <v>9.6805031521836352E-2</v>
      </c>
      <c r="I1155">
        <v>0.68809715633632007</v>
      </c>
    </row>
    <row r="1156" spans="6:9">
      <c r="F1156">
        <v>0.75098204612731934</v>
      </c>
      <c r="G1156">
        <v>2</v>
      </c>
      <c r="H1156">
        <v>0.19415583176898973</v>
      </c>
      <c r="I1156">
        <v>0.25325681856301568</v>
      </c>
    </row>
    <row r="1157" spans="6:9">
      <c r="F1157">
        <v>0.52852910757064819</v>
      </c>
      <c r="G1157">
        <v>1</v>
      </c>
      <c r="H1157">
        <v>0.1734575753756481</v>
      </c>
      <c r="I1157">
        <v>0.37217984372084556</v>
      </c>
    </row>
    <row r="1158" spans="6:9">
      <c r="F1158">
        <v>0.76247727870941162</v>
      </c>
      <c r="G1158">
        <v>2</v>
      </c>
      <c r="H1158">
        <v>8.7940794675728989E-2</v>
      </c>
      <c r="I1158">
        <v>0.23186154572808493</v>
      </c>
    </row>
    <row r="1159" spans="6:9">
      <c r="F1159">
        <v>0.54836469888687134</v>
      </c>
      <c r="G1159">
        <v>1</v>
      </c>
      <c r="H1159">
        <v>8.3720412360945157E-2</v>
      </c>
      <c r="I1159">
        <v>0.35896685726294691</v>
      </c>
    </row>
    <row r="1160" spans="6:9">
      <c r="F1160">
        <v>0.16500663757324219</v>
      </c>
      <c r="G1160">
        <v>1</v>
      </c>
      <c r="H1160">
        <v>8.5784806453319817E-2</v>
      </c>
      <c r="I1160">
        <v>0.46541259452794204</v>
      </c>
    </row>
    <row r="1161" spans="6:9">
      <c r="F1161">
        <v>7.9668223857879639E-2</v>
      </c>
      <c r="G1161">
        <v>1</v>
      </c>
      <c r="H1161">
        <v>9.2194252354204809E-2</v>
      </c>
      <c r="I1161">
        <v>0.55431039754141342</v>
      </c>
    </row>
    <row r="1162" spans="6:9">
      <c r="F1162">
        <v>0.97942125797271729</v>
      </c>
      <c r="G1162">
        <v>3</v>
      </c>
      <c r="H1162">
        <v>-0.15440235047556397</v>
      </c>
      <c r="I1162">
        <v>0.27500043026430915</v>
      </c>
    </row>
    <row r="1163" spans="6:9">
      <c r="F1163">
        <v>0.53644877672195435</v>
      </c>
      <c r="G1163">
        <v>1</v>
      </c>
      <c r="H1163">
        <v>-0.11698034606594188</v>
      </c>
      <c r="I1163">
        <v>0.40569406312188727</v>
      </c>
    </row>
    <row r="1164" spans="6:9">
      <c r="F1164">
        <v>0.53400635719299316</v>
      </c>
      <c r="G1164">
        <v>1</v>
      </c>
      <c r="H1164">
        <v>-7.9945030533764366E-2</v>
      </c>
      <c r="I1164">
        <v>0.51330737199679921</v>
      </c>
    </row>
    <row r="1165" spans="6:9">
      <c r="F1165">
        <v>0.22291320562362671</v>
      </c>
      <c r="G1165">
        <v>1</v>
      </c>
      <c r="H1165">
        <v>-4.4248521158367839E-2</v>
      </c>
      <c r="I1165">
        <v>0.60164254433280973</v>
      </c>
    </row>
    <row r="1166" spans="6:9">
      <c r="F1166">
        <v>4.8953890800476074E-2</v>
      </c>
      <c r="G1166">
        <v>1</v>
      </c>
      <c r="H1166">
        <v>-1.0519491737751886E-2</v>
      </c>
      <c r="I1166">
        <v>0.67392010199319718</v>
      </c>
    </row>
    <row r="1167" spans="6:9">
      <c r="F1167">
        <v>8.0048143863677979E-2</v>
      </c>
      <c r="G1167">
        <v>1</v>
      </c>
      <c r="H1167">
        <v>2.0858189394940101E-2</v>
      </c>
      <c r="I1167">
        <v>0.73286006290277395</v>
      </c>
    </row>
    <row r="1168" spans="6:9">
      <c r="F1168">
        <v>0.89661645889282227</v>
      </c>
      <c r="G1168">
        <v>3</v>
      </c>
      <c r="H1168">
        <v>-0.21838273429195118</v>
      </c>
      <c r="I1168">
        <v>0.27863244206656301</v>
      </c>
    </row>
    <row r="1169" spans="6:9">
      <c r="F1169">
        <v>0.4048582911491394</v>
      </c>
      <c r="G1169">
        <v>1</v>
      </c>
      <c r="H1169">
        <v>-0.1703081384171424</v>
      </c>
      <c r="I1169">
        <v>0.41154556187649249</v>
      </c>
    </row>
    <row r="1170" spans="6:9">
      <c r="F1170">
        <v>0.94379246234893799</v>
      </c>
      <c r="G1170">
        <v>3</v>
      </c>
      <c r="H1170">
        <v>-0.1483002072035178</v>
      </c>
      <c r="I1170">
        <v>0.17559486642260844</v>
      </c>
    </row>
    <row r="1171" spans="6:9">
      <c r="F1171">
        <v>0.32351094484329224</v>
      </c>
      <c r="G1171">
        <v>1</v>
      </c>
      <c r="H1171">
        <v>-0.11625279909954611</v>
      </c>
      <c r="I1171">
        <v>0.32232251744625545</v>
      </c>
    </row>
    <row r="1172" spans="6:9">
      <c r="F1172">
        <v>0.63229250907897949</v>
      </c>
      <c r="G1172">
        <v>1</v>
      </c>
      <c r="H1172">
        <v>-8.30051492795853E-2</v>
      </c>
      <c r="I1172">
        <v>0.44357674774544964</v>
      </c>
    </row>
    <row r="1173" spans="6:9">
      <c r="F1173">
        <v>4.9636781215667725E-2</v>
      </c>
      <c r="G1173">
        <v>1</v>
      </c>
      <c r="H1173">
        <v>-4.9874927896933527E-2</v>
      </c>
      <c r="I1173">
        <v>0.54348238768349766</v>
      </c>
    </row>
    <row r="1174" spans="6:9">
      <c r="F1174">
        <v>0.70403707027435303</v>
      </c>
      <c r="G1174">
        <v>1</v>
      </c>
      <c r="H1174">
        <v>-1.7782214663762529E-2</v>
      </c>
      <c r="I1174">
        <v>0.6255457729308691</v>
      </c>
    </row>
    <row r="1175" spans="6:9">
      <c r="F1175">
        <v>0.20903688669204712</v>
      </c>
      <c r="G1175">
        <v>1</v>
      </c>
      <c r="H1175">
        <v>1.2658082550052767E-2</v>
      </c>
      <c r="I1175">
        <v>0.69273868361541213</v>
      </c>
    </row>
    <row r="1176" spans="6:9">
      <c r="F1176">
        <v>0.72693538665771484</v>
      </c>
      <c r="G1176">
        <v>1</v>
      </c>
      <c r="H1176">
        <v>4.1062659090922243E-2</v>
      </c>
      <c r="I1176">
        <v>0.74757258387028214</v>
      </c>
    </row>
    <row r="1177" spans="6:9">
      <c r="F1177">
        <v>0.76204603910446167</v>
      </c>
      <c r="G1177">
        <v>2</v>
      </c>
      <c r="H1177">
        <v>0.21997708539700517</v>
      </c>
      <c r="I1177">
        <v>0.2448086573711683</v>
      </c>
    </row>
    <row r="1178" spans="6:9">
      <c r="F1178">
        <v>0.82779562473297119</v>
      </c>
      <c r="G1178">
        <v>2</v>
      </c>
      <c r="H1178">
        <v>4.2915445485115111E-2</v>
      </c>
      <c r="I1178">
        <v>0.22795110047923028</v>
      </c>
    </row>
    <row r="1179" spans="6:9">
      <c r="F1179">
        <v>0.30480223894119263</v>
      </c>
      <c r="G1179">
        <v>1</v>
      </c>
      <c r="H1179">
        <v>4.5907160846642363E-2</v>
      </c>
      <c r="I1179">
        <v>0.35767884039929143</v>
      </c>
    </row>
    <row r="1180" spans="6:9">
      <c r="F1180">
        <v>0.28851628303527832</v>
      </c>
      <c r="G1180">
        <v>1</v>
      </c>
      <c r="H1180">
        <v>5.4116255445361833E-2</v>
      </c>
      <c r="I1180">
        <v>0.46599959549655534</v>
      </c>
    </row>
    <row r="1181" spans="6:9">
      <c r="F1181">
        <v>0.78067249059677124</v>
      </c>
      <c r="G1181">
        <v>2</v>
      </c>
      <c r="H1181">
        <v>0.13310148582216369</v>
      </c>
      <c r="I1181">
        <v>0.20904905210951358</v>
      </c>
    </row>
    <row r="1182" spans="6:9">
      <c r="F1182">
        <v>0.91180884838104248</v>
      </c>
      <c r="G1182">
        <v>3</v>
      </c>
      <c r="H1182">
        <v>-4.4365504236148018E-2</v>
      </c>
      <c r="I1182">
        <v>0.23867256506573487</v>
      </c>
    </row>
    <row r="1183" spans="6:9">
      <c r="F1183">
        <v>0.88308483362197876</v>
      </c>
      <c r="G1183">
        <v>3</v>
      </c>
      <c r="H1183">
        <v>-7.8334650747148793E-2</v>
      </c>
      <c r="I1183">
        <v>0.18925444939495192</v>
      </c>
    </row>
    <row r="1184" spans="6:9">
      <c r="F1184">
        <v>0.31270170211791992</v>
      </c>
      <c r="G1184">
        <v>1</v>
      </c>
      <c r="H1184">
        <v>-5.7160572251238509E-2</v>
      </c>
      <c r="I1184">
        <v>0.33066344432705436</v>
      </c>
    </row>
    <row r="1185" spans="6:9">
      <c r="F1185">
        <v>0.68101662397384644</v>
      </c>
      <c r="G1185">
        <v>1</v>
      </c>
      <c r="H1185">
        <v>-3.3237046851645004E-2</v>
      </c>
      <c r="I1185">
        <v>0.44794970463647188</v>
      </c>
    </row>
    <row r="1186" spans="6:9">
      <c r="F1186">
        <v>0.54207527637481689</v>
      </c>
      <c r="G1186">
        <v>1</v>
      </c>
      <c r="H1186">
        <v>-8.0763841639704612E-3</v>
      </c>
      <c r="I1186">
        <v>0.54494838313756289</v>
      </c>
    </row>
    <row r="1187" spans="6:9">
      <c r="F1187">
        <v>0.24838906526565552</v>
      </c>
      <c r="G1187">
        <v>1</v>
      </c>
      <c r="H1187">
        <v>1.7225871696973458E-2</v>
      </c>
      <c r="I1187">
        <v>0.62493220920621728</v>
      </c>
    </row>
    <row r="1188" spans="6:9">
      <c r="F1188">
        <v>0.69847846031188965</v>
      </c>
      <c r="G1188">
        <v>1</v>
      </c>
      <c r="H1188">
        <v>4.1897845943743364E-2</v>
      </c>
      <c r="I1188">
        <v>0.69068538854173078</v>
      </c>
    </row>
    <row r="1189" spans="6:9">
      <c r="F1189">
        <v>0.32861799001693726</v>
      </c>
      <c r="G1189">
        <v>1</v>
      </c>
      <c r="H1189">
        <v>6.5416756304805604E-2</v>
      </c>
      <c r="I1189">
        <v>0.74456947959936226</v>
      </c>
    </row>
    <row r="1190" spans="6:9">
      <c r="F1190">
        <v>0.43447625637054443</v>
      </c>
      <c r="G1190">
        <v>1</v>
      </c>
      <c r="H1190">
        <v>8.7449465373189428E-2</v>
      </c>
      <c r="I1190">
        <v>0.78858174766765532</v>
      </c>
    </row>
    <row r="1191" spans="6:9">
      <c r="F1191">
        <v>0.3155708909034729</v>
      </c>
      <c r="G1191">
        <v>1</v>
      </c>
      <c r="H1191">
        <v>0.10780534994936319</v>
      </c>
      <c r="I1191">
        <v>0.82440656457373951</v>
      </c>
    </row>
    <row r="1192" spans="6:9">
      <c r="F1192">
        <v>0.5137786865234375</v>
      </c>
      <c r="G1192">
        <v>1</v>
      </c>
      <c r="H1192">
        <v>0.12639916139891216</v>
      </c>
      <c r="I1192">
        <v>0.85346045258587422</v>
      </c>
    </row>
    <row r="1193" spans="6:9">
      <c r="F1193">
        <v>8.2180202007293701E-2</v>
      </c>
      <c r="G1193">
        <v>1</v>
      </c>
      <c r="H1193">
        <v>0.14322195884326902</v>
      </c>
      <c r="I1193">
        <v>0.87693137526023879</v>
      </c>
    </row>
    <row r="1194" spans="6:9">
      <c r="F1194">
        <v>0.8254009485244751</v>
      </c>
      <c r="G1194">
        <v>2</v>
      </c>
      <c r="H1194">
        <v>0.24463897913169119</v>
      </c>
      <c r="I1194">
        <v>0.29390035548236093</v>
      </c>
    </row>
    <row r="1195" spans="6:9">
      <c r="F1195">
        <v>0.43796283006668091</v>
      </c>
      <c r="G1195">
        <v>1</v>
      </c>
      <c r="H1195">
        <v>0.2174498021953177</v>
      </c>
      <c r="I1195">
        <v>0.40393658210145933</v>
      </c>
    </row>
    <row r="1196" spans="6:9">
      <c r="F1196">
        <v>0.51110482215881348</v>
      </c>
      <c r="G1196">
        <v>1</v>
      </c>
      <c r="H1196">
        <v>0.19956124424774979</v>
      </c>
      <c r="I1196">
        <v>0.49712319134022598</v>
      </c>
    </row>
    <row r="1197" spans="6:9">
      <c r="F1197">
        <v>0.24669593572616577</v>
      </c>
      <c r="G1197">
        <v>1</v>
      </c>
      <c r="H1197">
        <v>0.18870662061008878</v>
      </c>
      <c r="I1197">
        <v>0.57581429321352795</v>
      </c>
    </row>
    <row r="1198" spans="6:9">
      <c r="F1198">
        <v>0.11237132549285889</v>
      </c>
      <c r="G1198">
        <v>1</v>
      </c>
      <c r="H1198">
        <v>0.18309456373142946</v>
      </c>
      <c r="I1198">
        <v>0.64207765781966541</v>
      </c>
    </row>
    <row r="1199" spans="6:9">
      <c r="F1199">
        <v>0.48549896478652954</v>
      </c>
      <c r="G1199">
        <v>1</v>
      </c>
      <c r="H1199">
        <v>0.18131847222354031</v>
      </c>
      <c r="I1199">
        <v>0.69772076113305737</v>
      </c>
    </row>
    <row r="1200" spans="6:9">
      <c r="F1200">
        <v>0.89315462112426758</v>
      </c>
      <c r="G1200">
        <v>3</v>
      </c>
      <c r="H1200">
        <v>-0.18514576527866414</v>
      </c>
      <c r="I1200">
        <v>0.32213680593127025</v>
      </c>
    </row>
    <row r="1201" spans="6:9">
      <c r="F1201">
        <v>0.77657192945480347</v>
      </c>
      <c r="G1201">
        <v>2</v>
      </c>
      <c r="H1201">
        <v>0.12339086829553526</v>
      </c>
      <c r="I1201">
        <v>0.11650726852215254</v>
      </c>
    </row>
    <row r="1202" spans="6:9">
      <c r="F1202">
        <v>0.7446671724319458</v>
      </c>
      <c r="G1202">
        <v>2</v>
      </c>
      <c r="H1202">
        <v>1.7787082664019595E-2</v>
      </c>
      <c r="I1202">
        <v>0.18069156708687517</v>
      </c>
    </row>
    <row r="1203" spans="6:9">
      <c r="F1203">
        <v>0.1728399395942688</v>
      </c>
      <c r="G1203">
        <v>1</v>
      </c>
      <c r="H1203">
        <v>2.2820430058942888E-2</v>
      </c>
      <c r="I1203">
        <v>0.31927551844741076</v>
      </c>
    </row>
    <row r="1204" spans="6:9">
      <c r="F1204">
        <v>0.3284461498260498</v>
      </c>
      <c r="G1204">
        <v>1</v>
      </c>
      <c r="H1204">
        <v>3.3126002340962329E-2</v>
      </c>
      <c r="I1204">
        <v>0.43491023449944188</v>
      </c>
    </row>
    <row r="1205" spans="6:9">
      <c r="F1205">
        <v>0.22875398397445679</v>
      </c>
      <c r="G1205">
        <v>1</v>
      </c>
      <c r="H1205">
        <v>4.6829388275019951E-2</v>
      </c>
      <c r="I1205">
        <v>0.53112741193853108</v>
      </c>
    </row>
    <row r="1206" spans="6:9">
      <c r="F1206">
        <v>0.36395108699798584</v>
      </c>
      <c r="G1206">
        <v>1</v>
      </c>
      <c r="H1206">
        <v>6.2518974723212051E-2</v>
      </c>
      <c r="I1206">
        <v>0.61096202329651106</v>
      </c>
    </row>
    <row r="1207" spans="6:9">
      <c r="F1207">
        <v>0.63749796152114868</v>
      </c>
      <c r="G1207">
        <v>1</v>
      </c>
      <c r="H1207">
        <v>7.9148191893651756E-2</v>
      </c>
      <c r="I1207">
        <v>0.67701341658806191</v>
      </c>
    </row>
    <row r="1208" spans="6:9">
      <c r="F1208">
        <v>0.21694278717041016</v>
      </c>
      <c r="G1208">
        <v>1</v>
      </c>
      <c r="H1208">
        <v>9.5956478752967589E-2</v>
      </c>
      <c r="I1208">
        <v>0.73150069582429911</v>
      </c>
    </row>
    <row r="1209" spans="6:9">
      <c r="F1209">
        <v>0.96585196256637573</v>
      </c>
      <c r="G1209">
        <v>3</v>
      </c>
      <c r="H1209">
        <v>-0.2073833466347699</v>
      </c>
      <c r="I1209">
        <v>0.3011204546946224</v>
      </c>
    </row>
    <row r="1210" spans="6:9">
      <c r="F1210">
        <v>0.194893479347229</v>
      </c>
      <c r="G1210">
        <v>1</v>
      </c>
      <c r="H1210">
        <v>-0.16012317778010424</v>
      </c>
      <c r="I1210">
        <v>0.42986156737663428</v>
      </c>
    </row>
    <row r="1211" spans="6:9">
      <c r="F1211">
        <v>0.26796180009841919</v>
      </c>
      <c r="G1211">
        <v>1</v>
      </c>
      <c r="H1211">
        <v>-0.11494906765959523</v>
      </c>
      <c r="I1211">
        <v>0.53540969014919082</v>
      </c>
    </row>
    <row r="1212" spans="6:9">
      <c r="F1212">
        <v>0.20567822456359863</v>
      </c>
      <c r="G1212">
        <v>1</v>
      </c>
      <c r="H1212">
        <v>-7.2539394196857204E-2</v>
      </c>
      <c r="I1212">
        <v>0.62166025994174567</v>
      </c>
    </row>
    <row r="1213" spans="6:9">
      <c r="F1213">
        <v>0.6092647910118103</v>
      </c>
      <c r="G1213">
        <v>1</v>
      </c>
      <c r="H1213">
        <v>-3.3289882111135816E-2</v>
      </c>
      <c r="I1213">
        <v>0.69189971065596112</v>
      </c>
    </row>
    <row r="1214" spans="6:9">
      <c r="F1214">
        <v>0.68579757213592529</v>
      </c>
      <c r="G1214">
        <v>1</v>
      </c>
      <c r="H1214">
        <v>2.6132458239527465E-3</v>
      </c>
      <c r="I1214">
        <v>0.74889291292127347</v>
      </c>
    </row>
    <row r="1215" spans="6:9">
      <c r="F1215">
        <v>0.78182178735733032</v>
      </c>
      <c r="G1215">
        <v>2</v>
      </c>
      <c r="H1215">
        <v>0.22579719204104723</v>
      </c>
      <c r="I1215">
        <v>0.23338310096073328</v>
      </c>
    </row>
    <row r="1216" spans="6:9">
      <c r="F1216">
        <v>0.95438146591186523</v>
      </c>
      <c r="G1216">
        <v>3</v>
      </c>
      <c r="H1216">
        <v>-3.8644292412353794E-2</v>
      </c>
      <c r="I1216">
        <v>0.27009776923185969</v>
      </c>
    </row>
    <row r="1217" spans="6:9">
      <c r="F1217">
        <v>0.7423054575920105</v>
      </c>
      <c r="G1217">
        <v>2</v>
      </c>
      <c r="H1217">
        <v>8.7018371538163511E-2</v>
      </c>
      <c r="I1217">
        <v>0.15341320915316137</v>
      </c>
    </row>
    <row r="1218" spans="6:9">
      <c r="F1218">
        <v>0.39922440052032471</v>
      </c>
      <c r="G1218">
        <v>1</v>
      </c>
      <c r="H1218">
        <v>7.9497539808643783E-2</v>
      </c>
      <c r="I1218">
        <v>0.29342463450436373</v>
      </c>
    </row>
    <row r="1219" spans="6:9">
      <c r="F1219">
        <v>0.55389481782913208</v>
      </c>
      <c r="G1219">
        <v>1</v>
      </c>
      <c r="H1219">
        <v>7.9370627198218205E-2</v>
      </c>
      <c r="I1219">
        <v>0.41080510269406778</v>
      </c>
    </row>
    <row r="1220" spans="6:9">
      <c r="F1220">
        <v>0.15110182762145996</v>
      </c>
      <c r="G1220">
        <v>1</v>
      </c>
      <c r="H1220">
        <v>8.4429268856249393E-2</v>
      </c>
      <c r="I1220">
        <v>0.5089407582555191</v>
      </c>
    </row>
    <row r="1221" spans="6:9">
      <c r="F1221">
        <v>0.86332601308822632</v>
      </c>
      <c r="G1221">
        <v>3</v>
      </c>
      <c r="H1221">
        <v>-0.1417955820844356</v>
      </c>
      <c r="I1221">
        <v>0.26625828610861552</v>
      </c>
    </row>
    <row r="1222" spans="6:9">
      <c r="F1222">
        <v>0.15261781215667725</v>
      </c>
      <c r="G1222">
        <v>1</v>
      </c>
      <c r="H1222">
        <v>-0.10682574203380907</v>
      </c>
      <c r="I1222">
        <v>0.39783093279851778</v>
      </c>
    </row>
    <row r="1223" spans="6:9">
      <c r="F1223">
        <v>0.19434934854507446</v>
      </c>
      <c r="G1223">
        <v>1</v>
      </c>
      <c r="H1223">
        <v>-7.1801759297129591E-2</v>
      </c>
      <c r="I1223">
        <v>0.50628699246904851</v>
      </c>
    </row>
    <row r="1224" spans="6:9">
      <c r="F1224">
        <v>0.77783393859863281</v>
      </c>
      <c r="G1224">
        <v>2</v>
      </c>
      <c r="H1224">
        <v>0.16302271978654792</v>
      </c>
      <c r="I1224">
        <v>0.17670233463040269</v>
      </c>
    </row>
    <row r="1225" spans="6:9">
      <c r="F1225">
        <v>0.58884257078170776</v>
      </c>
      <c r="G1225">
        <v>1</v>
      </c>
      <c r="H1225">
        <v>0.14406189646529177</v>
      </c>
      <c r="I1225">
        <v>0.30955015208040854</v>
      </c>
    </row>
    <row r="1226" spans="6:9">
      <c r="F1226">
        <v>0.40892946720123291</v>
      </c>
      <c r="G1226">
        <v>1</v>
      </c>
      <c r="H1226">
        <v>0.13405595213652188</v>
      </c>
      <c r="I1226">
        <v>0.42144520369474869</v>
      </c>
    </row>
    <row r="1227" spans="6:9">
      <c r="F1227">
        <v>0.37683039903640747</v>
      </c>
      <c r="G1227">
        <v>1</v>
      </c>
      <c r="H1227">
        <v>0.13061436494870121</v>
      </c>
      <c r="I1227">
        <v>0.51542972839480294</v>
      </c>
    </row>
    <row r="1228" spans="6:9">
      <c r="F1228">
        <v>0.62614274024963379</v>
      </c>
      <c r="G1228">
        <v>1</v>
      </c>
      <c r="H1228">
        <v>0.13187251714648554</v>
      </c>
      <c r="I1228">
        <v>0.59415222088031239</v>
      </c>
    </row>
    <row r="1229" spans="6:9">
      <c r="F1229">
        <v>0.10666030645370483</v>
      </c>
      <c r="G1229">
        <v>1</v>
      </c>
      <c r="H1229">
        <v>0.13638812205319564</v>
      </c>
      <c r="I1229">
        <v>0.65990886590149578</v>
      </c>
    </row>
    <row r="1230" spans="6:9">
      <c r="F1230">
        <v>0.9172438383102417</v>
      </c>
      <c r="G1230">
        <v>3</v>
      </c>
      <c r="H1230">
        <v>-0.18006175229275112</v>
      </c>
      <c r="I1230">
        <v>0.30323636295217599</v>
      </c>
    </row>
    <row r="1231" spans="6:9">
      <c r="F1231">
        <v>0.9165845513343811</v>
      </c>
      <c r="G1231">
        <v>3</v>
      </c>
      <c r="H1231">
        <v>-0.11696608868483506</v>
      </c>
      <c r="I1231">
        <v>0.157377677983846</v>
      </c>
    </row>
    <row r="1232" spans="6:9">
      <c r="F1232">
        <v>6.2788486480712891E-2</v>
      </c>
      <c r="G1232">
        <v>1</v>
      </c>
      <c r="H1232">
        <v>-9.0859032309232882E-2</v>
      </c>
      <c r="I1232">
        <v>0.305714246696628</v>
      </c>
    </row>
    <row r="1233" spans="6:9">
      <c r="F1233">
        <v>0.87899845838546753</v>
      </c>
      <c r="G1233">
        <v>3</v>
      </c>
      <c r="H1233">
        <v>-0.1051368260579835</v>
      </c>
      <c r="I1233">
        <v>0.18466628102683624</v>
      </c>
    </row>
    <row r="1234" spans="6:9">
      <c r="F1234">
        <v>0.60340321063995361</v>
      </c>
      <c r="G1234">
        <v>1</v>
      </c>
      <c r="H1234">
        <v>-7.97690702192934E-2</v>
      </c>
      <c r="I1234">
        <v>0.32800703128498637</v>
      </c>
    </row>
    <row r="1235" spans="6:9">
      <c r="F1235">
        <v>9.8584949970245361E-2</v>
      </c>
      <c r="G1235">
        <v>1</v>
      </c>
      <c r="H1235">
        <v>-5.2254633326789882E-2</v>
      </c>
      <c r="I1235">
        <v>0.44672371724389748</v>
      </c>
    </row>
    <row r="1236" spans="6:9">
      <c r="F1236">
        <v>4.5351743698120117E-2</v>
      </c>
      <c r="G1236">
        <v>1</v>
      </c>
      <c r="H1236">
        <v>-2.402902990246485E-2</v>
      </c>
      <c r="I1236">
        <v>0.54476023148227704</v>
      </c>
    </row>
    <row r="1237" spans="6:9">
      <c r="F1237">
        <v>0.59561532735824585</v>
      </c>
      <c r="G1237">
        <v>1</v>
      </c>
      <c r="H1237">
        <v>3.8811811867595775E-3</v>
      </c>
      <c r="I1237">
        <v>0.62547683083489203</v>
      </c>
    </row>
    <row r="1238" spans="6:9">
      <c r="F1238">
        <v>0.71063268184661865</v>
      </c>
      <c r="G1238">
        <v>1</v>
      </c>
      <c r="H1238">
        <v>3.0765648028866256E-2</v>
      </c>
      <c r="I1238">
        <v>0.69172785860575237</v>
      </c>
    </row>
    <row r="1239" spans="6:9">
      <c r="F1239">
        <v>0.25565630197525024</v>
      </c>
      <c r="G1239">
        <v>1</v>
      </c>
      <c r="H1239">
        <v>5.6156107530785287E-2</v>
      </c>
      <c r="I1239">
        <v>0.74593080128113887</v>
      </c>
    </row>
    <row r="1240" spans="6:9">
      <c r="F1240">
        <v>0.38785839080810547</v>
      </c>
      <c r="G1240">
        <v>1</v>
      </c>
      <c r="H1240">
        <v>7.9767461152106617E-2</v>
      </c>
      <c r="I1240">
        <v>0.79012728113967745</v>
      </c>
    </row>
    <row r="1241" spans="6:9">
      <c r="F1241">
        <v>0.37693327665328979</v>
      </c>
      <c r="G1241">
        <v>1</v>
      </c>
      <c r="H1241">
        <v>0.10145119789330692</v>
      </c>
      <c r="I1241">
        <v>0.82603663874207767</v>
      </c>
    </row>
    <row r="1242" spans="6:9">
      <c r="F1242">
        <v>0.19016516208648682</v>
      </c>
      <c r="G1242">
        <v>1</v>
      </c>
      <c r="H1242">
        <v>0.12115881354345599</v>
      </c>
      <c r="I1242">
        <v>0.85510277728107142</v>
      </c>
    </row>
    <row r="1243" spans="6:9">
      <c r="F1243">
        <v>0.59659987688064575</v>
      </c>
      <c r="G1243">
        <v>1</v>
      </c>
      <c r="H1243">
        <v>0.13891329032269634</v>
      </c>
      <c r="I1243">
        <v>0.87853493401106375</v>
      </c>
    </row>
    <row r="1244" spans="6:9">
      <c r="F1244">
        <v>0.27640461921691895</v>
      </c>
      <c r="G1244">
        <v>1</v>
      </c>
      <c r="H1244">
        <v>0.15478704780626093</v>
      </c>
      <c r="I1244">
        <v>0.89734302005905064</v>
      </c>
    </row>
    <row r="1245" spans="6:9">
      <c r="F1245">
        <v>0.22716373205184937</v>
      </c>
      <c r="G1245">
        <v>1</v>
      </c>
      <c r="H1245">
        <v>0.16888506484863236</v>
      </c>
      <c r="I1245">
        <v>0.91236813466589084</v>
      </c>
    </row>
    <row r="1246" spans="6:9">
      <c r="F1246">
        <v>0.34186637401580811</v>
      </c>
      <c r="G1246">
        <v>1</v>
      </c>
      <c r="H1246">
        <v>0.18133211213875583</v>
      </c>
      <c r="I1246">
        <v>0.92430881772734497</v>
      </c>
    </row>
    <row r="1247" spans="6:9">
      <c r="F1247">
        <v>0.28431850671768188</v>
      </c>
      <c r="G1247">
        <v>1</v>
      </c>
      <c r="H1247">
        <v>0.19226323372800302</v>
      </c>
      <c r="I1247">
        <v>0.93374355868595516</v>
      </c>
    </row>
    <row r="1248" spans="6:9">
      <c r="F1248">
        <v>3.4781932830810547E-2</v>
      </c>
      <c r="G1248">
        <v>1</v>
      </c>
      <c r="H1248">
        <v>0.20181677997879255</v>
      </c>
      <c r="I1248">
        <v>0.94115003277742637</v>
      </c>
    </row>
    <row r="1249" spans="6:9">
      <c r="F1249">
        <v>0.73743218183517456</v>
      </c>
      <c r="G1249">
        <v>2</v>
      </c>
      <c r="H1249">
        <v>0.25577114392177303</v>
      </c>
      <c r="I1249">
        <v>0.32065082217521246</v>
      </c>
    </row>
    <row r="1250" spans="6:9">
      <c r="F1250">
        <v>0.70485985279083252</v>
      </c>
      <c r="G1250">
        <v>1</v>
      </c>
      <c r="H1250">
        <v>0.22793331249431159</v>
      </c>
      <c r="I1250">
        <v>0.42581015700591962</v>
      </c>
    </row>
    <row r="1251" spans="6:9">
      <c r="F1251">
        <v>0.76394158601760864</v>
      </c>
      <c r="G1251">
        <v>2</v>
      </c>
      <c r="H1251">
        <v>9.6456070354089804E-2</v>
      </c>
      <c r="I1251">
        <v>0.25587509251111673</v>
      </c>
    </row>
    <row r="1252" spans="6:9">
      <c r="F1252">
        <v>0.14010214805603027</v>
      </c>
      <c r="G1252">
        <v>1</v>
      </c>
      <c r="H1252">
        <v>9.1895778886508198E-2</v>
      </c>
      <c r="I1252">
        <v>0.37866751024371365</v>
      </c>
    </row>
    <row r="1253" spans="6:9">
      <c r="F1253">
        <v>3.8903176784515381E-2</v>
      </c>
      <c r="G1253">
        <v>1</v>
      </c>
      <c r="H1253">
        <v>9.3486241599844241E-2</v>
      </c>
      <c r="I1253">
        <v>0.48152262429273829</v>
      </c>
    </row>
    <row r="1254" spans="6:9">
      <c r="F1254">
        <v>0.19815194606781006</v>
      </c>
      <c r="G1254">
        <v>1</v>
      </c>
      <c r="H1254">
        <v>9.9341493446350265E-2</v>
      </c>
      <c r="I1254">
        <v>0.56743951927833614</v>
      </c>
    </row>
    <row r="1255" spans="6:9">
      <c r="F1255">
        <v>0.34095007181167603</v>
      </c>
      <c r="G1255">
        <v>1</v>
      </c>
      <c r="H1255">
        <v>0.10801682736939561</v>
      </c>
      <c r="I1255">
        <v>0.63900841240504958</v>
      </c>
    </row>
    <row r="1256" spans="6:9">
      <c r="F1256">
        <v>0.48842239379882813</v>
      </c>
      <c r="G1256">
        <v>1</v>
      </c>
      <c r="H1256">
        <v>0.1184184378266369</v>
      </c>
      <c r="I1256">
        <v>0.69845829236636803</v>
      </c>
    </row>
    <row r="1257" spans="6:9">
      <c r="F1257">
        <v>5.9053301811218262E-3</v>
      </c>
      <c r="G1257">
        <v>1</v>
      </c>
      <c r="H1257">
        <v>0.12972997888718862</v>
      </c>
      <c r="I1257">
        <v>0.74770072115391162</v>
      </c>
    </row>
    <row r="1258" spans="6:9">
      <c r="F1258">
        <v>0.51125681400299072</v>
      </c>
      <c r="G1258">
        <v>1</v>
      </c>
      <c r="H1258">
        <v>0.14135309408046179</v>
      </c>
      <c r="I1258">
        <v>0.78836968381363381</v>
      </c>
    </row>
    <row r="1259" spans="6:9">
      <c r="F1259">
        <v>9.3014836311340332E-3</v>
      </c>
      <c r="G1259">
        <v>1</v>
      </c>
      <c r="H1259">
        <v>0.15285945273906593</v>
      </c>
      <c r="I1259">
        <v>0.8218575195286576</v>
      </c>
    </row>
    <row r="1260" spans="6:9">
      <c r="F1260">
        <v>0.9103701114654541</v>
      </c>
      <c r="G1260">
        <v>3</v>
      </c>
      <c r="H1260">
        <v>-0.22664778806144628</v>
      </c>
      <c r="I1260">
        <v>0.33104546498073861</v>
      </c>
    </row>
    <row r="1261" spans="6:9">
      <c r="F1261">
        <v>0.7090563178062439</v>
      </c>
      <c r="G1261">
        <v>1</v>
      </c>
      <c r="H1261">
        <v>-0.17491155036021661</v>
      </c>
      <c r="I1261">
        <v>0.4557265113986011</v>
      </c>
    </row>
    <row r="1262" spans="6:9">
      <c r="F1262">
        <v>0.74482142925262451</v>
      </c>
      <c r="G1262">
        <v>2</v>
      </c>
      <c r="H1262">
        <v>0.16229193504316808</v>
      </c>
      <c r="I1262">
        <v>0.13843414989841735</v>
      </c>
    </row>
    <row r="1263" spans="6:9">
      <c r="F1263">
        <v>0.52955490350723267</v>
      </c>
      <c r="G1263">
        <v>1</v>
      </c>
      <c r="H1263">
        <v>0.14176716029161887</v>
      </c>
      <c r="I1263">
        <v>0.27759010417317753</v>
      </c>
    </row>
    <row r="1264" spans="6:9">
      <c r="F1264">
        <v>0.9367680549621582</v>
      </c>
      <c r="G1264">
        <v>3</v>
      </c>
      <c r="H1264">
        <v>-6.3843041859181354E-2</v>
      </c>
      <c r="I1264">
        <v>0.25095388709648692</v>
      </c>
    </row>
    <row r="1265" spans="6:9">
      <c r="F1265">
        <v>0.11838787794113159</v>
      </c>
      <c r="G1265">
        <v>1</v>
      </c>
      <c r="H1265">
        <v>-4.2330811962030181E-2</v>
      </c>
      <c r="I1265">
        <v>0.38160654345446704</v>
      </c>
    </row>
    <row r="1266" spans="6:9">
      <c r="F1266">
        <v>0.30125057697296143</v>
      </c>
      <c r="G1266">
        <v>1</v>
      </c>
      <c r="H1266">
        <v>-1.8597870888260679E-2</v>
      </c>
      <c r="I1266">
        <v>0.48988562605426378</v>
      </c>
    </row>
    <row r="1267" spans="6:9">
      <c r="F1267">
        <v>0.75699597597122192</v>
      </c>
      <c r="G1267">
        <v>2</v>
      </c>
      <c r="H1267">
        <v>0.15056775886363241</v>
      </c>
      <c r="I1267">
        <v>0.19045731626539647</v>
      </c>
    </row>
    <row r="1268" spans="6:9">
      <c r="F1268">
        <v>0.81425929069519043</v>
      </c>
      <c r="G1268">
        <v>2</v>
      </c>
      <c r="H1268">
        <v>3.6288055512377564E-2</v>
      </c>
      <c r="I1268">
        <v>0.19932594477023791</v>
      </c>
    </row>
    <row r="1269" spans="6:9">
      <c r="F1269">
        <v>5.6470811367034912E-2</v>
      </c>
      <c r="G1269">
        <v>1</v>
      </c>
      <c r="H1269">
        <v>3.9107155978238106E-2</v>
      </c>
      <c r="I1269">
        <v>0.33403981538537431</v>
      </c>
    </row>
    <row r="1270" spans="6:9">
      <c r="F1270">
        <v>2.5331854820251465E-2</v>
      </c>
      <c r="G1270">
        <v>1</v>
      </c>
      <c r="H1270">
        <v>4.7391334274763525E-2</v>
      </c>
      <c r="I1270">
        <v>0.44653657079913045</v>
      </c>
    </row>
    <row r="1271" spans="6:9">
      <c r="F1271">
        <v>0.21976190805435181</v>
      </c>
      <c r="G1271">
        <v>1</v>
      </c>
      <c r="H1271">
        <v>5.9266764568864046E-2</v>
      </c>
      <c r="I1271">
        <v>0.54021935447998348</v>
      </c>
    </row>
    <row r="1272" spans="6:9">
      <c r="F1272">
        <v>0.77093219757080078</v>
      </c>
      <c r="G1272">
        <v>2</v>
      </c>
      <c r="H1272">
        <v>0.15478963124874517</v>
      </c>
      <c r="I1272">
        <v>0.22106949188147462</v>
      </c>
    </row>
    <row r="1273" spans="6:9">
      <c r="F1273">
        <v>0.40153998136520386</v>
      </c>
      <c r="G1273">
        <v>1</v>
      </c>
      <c r="H1273">
        <v>0.13913118936673585</v>
      </c>
      <c r="I1273">
        <v>0.34700335143796801</v>
      </c>
    </row>
    <row r="1274" spans="6:9">
      <c r="F1274">
        <v>0.59486067295074463</v>
      </c>
      <c r="G1274">
        <v>1</v>
      </c>
      <c r="H1274">
        <v>0.13158182177386177</v>
      </c>
      <c r="I1274">
        <v>0.45297302947000484</v>
      </c>
    </row>
    <row r="1275" spans="6:9">
      <c r="F1275">
        <v>0.94696646928787231</v>
      </c>
      <c r="G1275">
        <v>3</v>
      </c>
      <c r="H1275">
        <v>-0.11824481802982695</v>
      </c>
      <c r="I1275">
        <v>0.27260690733097692</v>
      </c>
    </row>
    <row r="1276" spans="6:9">
      <c r="F1276">
        <v>0.53194546699523926</v>
      </c>
      <c r="G1276">
        <v>1</v>
      </c>
      <c r="H1276">
        <v>-8.6857963950372347E-2</v>
      </c>
      <c r="I1276">
        <v>0.40210214652200904</v>
      </c>
    </row>
    <row r="1277" spans="6:9">
      <c r="F1277">
        <v>0.54061931371688843</v>
      </c>
      <c r="G1277">
        <v>1</v>
      </c>
      <c r="H1277">
        <v>-5.4920763415542889E-2</v>
      </c>
      <c r="I1277">
        <v>0.50897914490621599</v>
      </c>
    </row>
    <row r="1278" spans="6:9">
      <c r="F1278">
        <v>0.16126525402069092</v>
      </c>
      <c r="G1278">
        <v>1</v>
      </c>
      <c r="H1278">
        <v>-2.3518675839520352E-2</v>
      </c>
      <c r="I1278">
        <v>0.59692307873188044</v>
      </c>
    </row>
    <row r="1279" spans="6:9">
      <c r="F1279">
        <v>0.54682499170303345</v>
      </c>
      <c r="G1279">
        <v>1</v>
      </c>
      <c r="H1279">
        <v>6.6030024623637239E-3</v>
      </c>
      <c r="I1279">
        <v>0.66906251555679097</v>
      </c>
    </row>
    <row r="1280" spans="6:9">
      <c r="F1280">
        <v>8.5153102874755859E-2</v>
      </c>
      <c r="G1280">
        <v>1</v>
      </c>
      <c r="H1280">
        <v>3.4958860743034871E-2</v>
      </c>
      <c r="I1280">
        <v>0.72804573089713331</v>
      </c>
    </row>
    <row r="1281" spans="6:9">
      <c r="F1281">
        <v>7.2646796703338623E-2</v>
      </c>
      <c r="G1281">
        <v>1</v>
      </c>
      <c r="H1281">
        <v>6.1259619740651014E-2</v>
      </c>
      <c r="I1281">
        <v>0.77610804115730991</v>
      </c>
    </row>
    <row r="1282" spans="6:9">
      <c r="F1282">
        <v>0.24023163318634033</v>
      </c>
      <c r="G1282">
        <v>1</v>
      </c>
      <c r="H1282">
        <v>8.5361795914105879E-2</v>
      </c>
      <c r="I1282">
        <v>0.81513089913892245</v>
      </c>
    </row>
    <row r="1283" spans="6:9">
      <c r="F1283">
        <v>0.53477936983108521</v>
      </c>
      <c r="G1283">
        <v>1</v>
      </c>
      <c r="H1283">
        <v>0.1072282209463051</v>
      </c>
      <c r="I1283">
        <v>0.84669351265991855</v>
      </c>
    </row>
    <row r="1284" spans="6:9">
      <c r="F1284">
        <v>0.69672942161560059</v>
      </c>
      <c r="G1284">
        <v>1</v>
      </c>
      <c r="H1284">
        <v>0.12689730726814746</v>
      </c>
      <c r="I1284">
        <v>0.87211773486205446</v>
      </c>
    </row>
    <row r="1285" spans="6:9">
      <c r="F1285">
        <v>0.76159948110580444</v>
      </c>
      <c r="G1285">
        <v>2</v>
      </c>
      <c r="H1285">
        <v>0.24548703560353166</v>
      </c>
      <c r="I1285">
        <v>0.28829158741053018</v>
      </c>
    </row>
    <row r="1286" spans="6:9">
      <c r="F1286">
        <v>0.85232865810394287</v>
      </c>
      <c r="G1286">
        <v>2</v>
      </c>
      <c r="H1286">
        <v>5.2450387377882143E-2</v>
      </c>
      <c r="I1286">
        <v>0.24178619857715131</v>
      </c>
    </row>
    <row r="1287" spans="6:9">
      <c r="F1287">
        <v>0.91162306070327759</v>
      </c>
      <c r="G1287">
        <v>3</v>
      </c>
      <c r="H1287">
        <v>-6.5623927350018318E-2</v>
      </c>
      <c r="I1287">
        <v>0.21893187098749875</v>
      </c>
    </row>
    <row r="1288" spans="6:9">
      <c r="F1288">
        <v>0.17679405212402344</v>
      </c>
      <c r="G1288">
        <v>1</v>
      </c>
      <c r="H1288">
        <v>-4.5228600941165369E-2</v>
      </c>
      <c r="I1288">
        <v>0.35491449694894972</v>
      </c>
    </row>
    <row r="1289" spans="6:9">
      <c r="F1289">
        <v>0.73961848020553589</v>
      </c>
      <c r="G1289">
        <v>2</v>
      </c>
      <c r="H1289">
        <v>0.11356141081128712</v>
      </c>
      <c r="I1289">
        <v>0.16338390658556995</v>
      </c>
    </row>
    <row r="1290" spans="6:9">
      <c r="F1290">
        <v>0.91363298892974854</v>
      </c>
      <c r="G1290">
        <v>3</v>
      </c>
      <c r="H1290">
        <v>-3.3329780864450639E-2</v>
      </c>
      <c r="I1290">
        <v>0.22633267689357409</v>
      </c>
    </row>
    <row r="1291" spans="6:9">
      <c r="F1291">
        <v>0.9916260838508606</v>
      </c>
      <c r="G1291">
        <v>4</v>
      </c>
      <c r="H1291">
        <v>0</v>
      </c>
      <c r="I1291">
        <v>3.9691961546826089E-2</v>
      </c>
    </row>
    <row r="1292" spans="6:9">
      <c r="F1292">
        <v>0.39503693580627441</v>
      </c>
      <c r="G1292">
        <v>1</v>
      </c>
      <c r="H1292">
        <v>1.7464463080603479E-3</v>
      </c>
      <c r="I1292">
        <v>0.20218247985314663</v>
      </c>
    </row>
    <row r="1293" spans="6:9">
      <c r="F1293">
        <v>0.96013396978378296</v>
      </c>
      <c r="G1293">
        <v>3</v>
      </c>
      <c r="H1293">
        <v>-6.0812859986213767E-2</v>
      </c>
      <c r="I1293">
        <v>0.1980351564443279</v>
      </c>
    </row>
    <row r="1294" spans="6:9">
      <c r="F1294">
        <v>0.87635409832000732</v>
      </c>
      <c r="G1294">
        <v>3</v>
      </c>
      <c r="H1294">
        <v>-6.8381230504243162E-2</v>
      </c>
      <c r="I1294">
        <v>0.17855747334281369</v>
      </c>
    </row>
    <row r="1295" spans="6:9">
      <c r="F1295">
        <v>0.48066002130508423</v>
      </c>
      <c r="G1295">
        <v>1</v>
      </c>
      <c r="H1295">
        <v>-4.9310179874463483E-2</v>
      </c>
      <c r="I1295">
        <v>0.32128282185677892</v>
      </c>
    </row>
    <row r="1296" spans="6:9">
      <c r="F1296">
        <v>4.6343326568603516E-2</v>
      </c>
      <c r="G1296">
        <v>1</v>
      </c>
      <c r="H1296">
        <v>-2.7086866213353197E-2</v>
      </c>
      <c r="I1296">
        <v>0.43976208698674357</v>
      </c>
    </row>
    <row r="1297" spans="6:9">
      <c r="F1297">
        <v>0.90099018812179565</v>
      </c>
      <c r="G1297">
        <v>3</v>
      </c>
      <c r="H1297">
        <v>-0.13662739840607938</v>
      </c>
      <c r="I1297">
        <v>0.22282622066869817</v>
      </c>
    </row>
    <row r="1298" spans="6:9">
      <c r="F1298">
        <v>0.61945927143096924</v>
      </c>
      <c r="G1298">
        <v>1</v>
      </c>
      <c r="H1298">
        <v>-0.10441615135805964</v>
      </c>
      <c r="I1298">
        <v>0.36129432600889916</v>
      </c>
    </row>
    <row r="1299" spans="6:9">
      <c r="F1299">
        <v>0.80432301759719849</v>
      </c>
      <c r="G1299">
        <v>2</v>
      </c>
      <c r="H1299">
        <v>0.12383356379617395</v>
      </c>
      <c r="I1299">
        <v>0.14640882225712076</v>
      </c>
    </row>
    <row r="1300" spans="6:9">
      <c r="F1300">
        <v>0.66641879081726074</v>
      </c>
      <c r="G1300">
        <v>1</v>
      </c>
      <c r="H1300">
        <v>0.10996684751291473</v>
      </c>
      <c r="I1300">
        <v>0.28594909859992135</v>
      </c>
    </row>
    <row r="1301" spans="6:9">
      <c r="F1301">
        <v>0.51757043600082397</v>
      </c>
      <c r="G1301">
        <v>1</v>
      </c>
      <c r="H1301">
        <v>0.10451404485919326</v>
      </c>
      <c r="I1301">
        <v>0.40321490513896602</v>
      </c>
    </row>
    <row r="1302" spans="6:9">
      <c r="F1302">
        <v>0.58929860591888428</v>
      </c>
      <c r="G1302">
        <v>1</v>
      </c>
      <c r="H1302">
        <v>0.10511519732840006</v>
      </c>
      <c r="I1302">
        <v>0.50148904272237105</v>
      </c>
    </row>
    <row r="1303" spans="6:9">
      <c r="F1303">
        <v>0.68606477975845337</v>
      </c>
      <c r="G1303">
        <v>1</v>
      </c>
      <c r="H1303">
        <v>0.10994182284632677</v>
      </c>
      <c r="I1303">
        <v>0.58361977103345253</v>
      </c>
    </row>
    <row r="1304" spans="6:9">
      <c r="F1304">
        <v>0.89741420745849609</v>
      </c>
      <c r="G1304">
        <v>3</v>
      </c>
      <c r="H1304">
        <v>-0.16075137383077059</v>
      </c>
      <c r="I1304">
        <v>0.28449281821530747</v>
      </c>
    </row>
    <row r="1305" spans="6:9">
      <c r="F1305">
        <v>0.44592207670211792</v>
      </c>
      <c r="G1305">
        <v>1</v>
      </c>
      <c r="H1305">
        <v>-0.12187046452105067</v>
      </c>
      <c r="I1305">
        <v>0.41390905647655096</v>
      </c>
    </row>
    <row r="1306" spans="6:9">
      <c r="F1306">
        <v>0.19023001194000244</v>
      </c>
      <c r="G1306">
        <v>1</v>
      </c>
      <c r="H1306">
        <v>-8.3671709854630114E-2</v>
      </c>
      <c r="I1306">
        <v>0.52039027165332286</v>
      </c>
    </row>
    <row r="1307" spans="6:9">
      <c r="F1307">
        <v>0.97531157732009888</v>
      </c>
      <c r="G1307">
        <v>3</v>
      </c>
      <c r="H1307">
        <v>-0.16895557312880632</v>
      </c>
      <c r="I1307">
        <v>0.21710617192702023</v>
      </c>
    </row>
    <row r="1308" spans="6:9">
      <c r="F1308">
        <v>3.5507678985595703E-3</v>
      </c>
      <c r="G1308">
        <v>1</v>
      </c>
      <c r="H1308">
        <v>-0.13169418757089318</v>
      </c>
      <c r="I1308">
        <v>0.35793480494865637</v>
      </c>
    </row>
    <row r="1309" spans="6:9">
      <c r="F1309">
        <v>0.45588153600692749</v>
      </c>
      <c r="G1309">
        <v>1</v>
      </c>
      <c r="H1309">
        <v>-9.4347209391525813E-2</v>
      </c>
      <c r="I1309">
        <v>0.47402804119019604</v>
      </c>
    </row>
    <row r="1310" spans="6:9">
      <c r="F1310">
        <v>0.42524421215057373</v>
      </c>
      <c r="G1310">
        <v>1</v>
      </c>
      <c r="H1310">
        <v>-5.8017033238946955E-2</v>
      </c>
      <c r="I1310">
        <v>0.56943871964823101</v>
      </c>
    </row>
    <row r="1311" spans="6:9">
      <c r="F1311">
        <v>0.72559124231338501</v>
      </c>
      <c r="G1311">
        <v>1</v>
      </c>
      <c r="H1311">
        <v>-2.3446936123237488E-2</v>
      </c>
      <c r="I1311">
        <v>0.64760351908843472</v>
      </c>
    </row>
    <row r="1312" spans="6:9">
      <c r="F1312">
        <v>0.63674497604370117</v>
      </c>
      <c r="G1312">
        <v>1</v>
      </c>
      <c r="H1312">
        <v>8.8929162408645894E-3</v>
      </c>
      <c r="I1312">
        <v>0.71142820714735389</v>
      </c>
    </row>
    <row r="1313" spans="6:9">
      <c r="F1313">
        <v>0.15419930219650269</v>
      </c>
      <c r="G1313">
        <v>1</v>
      </c>
      <c r="H1313">
        <v>3.8737319091846363E-2</v>
      </c>
      <c r="I1313">
        <v>0.76336269286058989</v>
      </c>
    </row>
    <row r="1314" spans="6:9">
      <c r="F1314">
        <v>0.78658974170684814</v>
      </c>
      <c r="G1314">
        <v>2</v>
      </c>
      <c r="H1314">
        <v>0.2250735712519478</v>
      </c>
      <c r="I1314">
        <v>0.24633281005908075</v>
      </c>
    </row>
    <row r="1315" spans="6:9">
      <c r="F1315">
        <v>0.52265816926956177</v>
      </c>
      <c r="G1315">
        <v>1</v>
      </c>
      <c r="H1315">
        <v>0.19900014920922793</v>
      </c>
      <c r="I1315">
        <v>0.36503099207430578</v>
      </c>
    </row>
    <row r="1316" spans="6:9">
      <c r="F1316">
        <v>0.8522336483001709</v>
      </c>
      <c r="G1316">
        <v>2</v>
      </c>
      <c r="H1316">
        <v>8.2180338567939201E-2</v>
      </c>
      <c r="I1316">
        <v>0.23856741494366396</v>
      </c>
    </row>
    <row r="1317" spans="6:9">
      <c r="F1317">
        <v>0.93766492605209351</v>
      </c>
      <c r="G1317">
        <v>3</v>
      </c>
      <c r="H1317">
        <v>-6.0459931574907089E-2</v>
      </c>
      <c r="I1317">
        <v>0.22745646775457426</v>
      </c>
    </row>
    <row r="1318" spans="6:9">
      <c r="F1318">
        <v>0.39639794826507568</v>
      </c>
      <c r="G1318">
        <v>1</v>
      </c>
      <c r="H1318">
        <v>-4.0536418215421054E-2</v>
      </c>
      <c r="I1318">
        <v>0.36181384403212002</v>
      </c>
    </row>
    <row r="1319" spans="6:9">
      <c r="F1319">
        <v>6.261831521987915E-2</v>
      </c>
      <c r="G1319">
        <v>1</v>
      </c>
      <c r="H1319">
        <v>-1.796863649067872E-2</v>
      </c>
      <c r="I1319">
        <v>0.47325997601233083</v>
      </c>
    </row>
    <row r="1320" spans="6:9">
      <c r="F1320">
        <v>0.37419891357421875</v>
      </c>
      <c r="G1320">
        <v>1</v>
      </c>
      <c r="H1320">
        <v>5.8016588383351456E-3</v>
      </c>
      <c r="I1320">
        <v>0.56543595995189844</v>
      </c>
    </row>
    <row r="1321" spans="6:9">
      <c r="F1321">
        <v>0.19623202085494995</v>
      </c>
      <c r="G1321">
        <v>1</v>
      </c>
      <c r="H1321">
        <v>2.9729369026731709E-2</v>
      </c>
      <c r="I1321">
        <v>0.64144918953090035</v>
      </c>
    </row>
    <row r="1322" spans="6:9">
      <c r="F1322">
        <v>0.39730799198150635</v>
      </c>
      <c r="G1322">
        <v>1</v>
      </c>
      <c r="H1322">
        <v>5.3077516845707322E-2</v>
      </c>
      <c r="I1322">
        <v>0.70394343021065653</v>
      </c>
    </row>
    <row r="1323" spans="6:9">
      <c r="F1323">
        <v>0.98005419969558716</v>
      </c>
      <c r="G1323">
        <v>3</v>
      </c>
      <c r="H1323">
        <v>-0.20510698604837352</v>
      </c>
      <c r="I1323">
        <v>0.28428543374710619</v>
      </c>
    </row>
    <row r="1324" spans="6:9">
      <c r="F1324">
        <v>0.11139321327209473</v>
      </c>
      <c r="G1324">
        <v>1</v>
      </c>
      <c r="H1324">
        <v>-0.1589608812515676</v>
      </c>
      <c r="I1324">
        <v>0.41568732999870917</v>
      </c>
    </row>
    <row r="1325" spans="6:9">
      <c r="F1325">
        <v>0.76614326238632202</v>
      </c>
      <c r="G1325">
        <v>2</v>
      </c>
      <c r="H1325">
        <v>0.14795105791608118</v>
      </c>
      <c r="I1325">
        <v>0.13760572739184457</v>
      </c>
    </row>
    <row r="1326" spans="6:9">
      <c r="F1326">
        <v>0.59309184551239014</v>
      </c>
      <c r="G1326">
        <v>1</v>
      </c>
      <c r="H1326">
        <v>0.12974173642308501</v>
      </c>
      <c r="I1326">
        <v>0.27752854155127449</v>
      </c>
    </row>
    <row r="1327" spans="6:9">
      <c r="F1327">
        <v>0.92614990472793579</v>
      </c>
      <c r="G1327">
        <v>3</v>
      </c>
      <c r="H1327">
        <v>-6.5520034712829911E-2</v>
      </c>
      <c r="I1327">
        <v>0.24731352875850138</v>
      </c>
    </row>
    <row r="1328" spans="6:9">
      <c r="F1328">
        <v>0.92276430130004883</v>
      </c>
      <c r="G1328">
        <v>3</v>
      </c>
      <c r="H1328">
        <v>-8.3927010579576425E-2</v>
      </c>
      <c r="I1328">
        <v>0.18408415707167408</v>
      </c>
    </row>
    <row r="1329" spans="6:9">
      <c r="F1329">
        <v>0.63305538892745972</v>
      </c>
      <c r="G1329">
        <v>1</v>
      </c>
      <c r="H1329">
        <v>-6.2063277933372234E-2</v>
      </c>
      <c r="I1329">
        <v>0.32658714377742093</v>
      </c>
    </row>
    <row r="1330" spans="6:9">
      <c r="F1330">
        <v>0.33927929401397705</v>
      </c>
      <c r="G1330">
        <v>1</v>
      </c>
      <c r="H1330">
        <v>-3.7515066026092669E-2</v>
      </c>
      <c r="I1330">
        <v>0.44475763642699229</v>
      </c>
    </row>
    <row r="1331" spans="6:9">
      <c r="F1331">
        <v>0.89681607484817505</v>
      </c>
      <c r="G1331">
        <v>3</v>
      </c>
      <c r="H1331">
        <v>-0.13960643051063071</v>
      </c>
      <c r="I1331">
        <v>0.22038127679632594</v>
      </c>
    </row>
    <row r="1332" spans="6:9">
      <c r="F1332">
        <v>0.63308024406433105</v>
      </c>
      <c r="G1332">
        <v>1</v>
      </c>
      <c r="H1332">
        <v>-0.10701419972784892</v>
      </c>
      <c r="I1332">
        <v>0.35938143034419623</v>
      </c>
    </row>
    <row r="1333" spans="6:9">
      <c r="F1333">
        <v>0.88516420125961304</v>
      </c>
      <c r="G1333">
        <v>3</v>
      </c>
      <c r="H1333">
        <v>-0.12362219412557396</v>
      </c>
      <c r="I1333">
        <v>0.1873544933607213</v>
      </c>
    </row>
    <row r="1334" spans="6:9">
      <c r="F1334">
        <v>0.68378293514251709</v>
      </c>
      <c r="G1334">
        <v>1</v>
      </c>
      <c r="H1334">
        <v>-9.5104556581108085E-2</v>
      </c>
      <c r="I1334">
        <v>0.33106773299108827</v>
      </c>
    </row>
    <row r="1335" spans="6:9">
      <c r="F1335">
        <v>0.81081491708755493</v>
      </c>
      <c r="G1335">
        <v>2</v>
      </c>
      <c r="H1335">
        <v>0.11339219784124489</v>
      </c>
      <c r="I1335">
        <v>0.14495897426424881</v>
      </c>
    </row>
    <row r="1336" spans="6:9">
      <c r="F1336">
        <v>0.29855442047119141</v>
      </c>
      <c r="G1336">
        <v>1</v>
      </c>
      <c r="H1336">
        <v>0.10117407226290767</v>
      </c>
      <c r="I1336">
        <v>0.28519644577989722</v>
      </c>
    </row>
    <row r="1337" spans="6:9">
      <c r="F1337">
        <v>0.91632956266403198</v>
      </c>
      <c r="G1337">
        <v>3</v>
      </c>
      <c r="H1337">
        <v>-7.1863782436458967E-2</v>
      </c>
      <c r="I1337">
        <v>0.23976726867836362</v>
      </c>
    </row>
    <row r="1338" spans="6:9">
      <c r="F1338">
        <v>0.75752317905426025</v>
      </c>
      <c r="G1338">
        <v>2</v>
      </c>
      <c r="H1338">
        <v>8.2542508464406514E-2</v>
      </c>
      <c r="I1338">
        <v>0.13910432258783867</v>
      </c>
    </row>
    <row r="1339" spans="6:9">
      <c r="F1339">
        <v>0.33788520097732544</v>
      </c>
      <c r="G1339">
        <v>1</v>
      </c>
      <c r="H1339">
        <v>7.5126127270108742E-2</v>
      </c>
      <c r="I1339">
        <v>0.28165934331099923</v>
      </c>
    </row>
    <row r="1340" spans="6:9">
      <c r="F1340">
        <v>0.72247052192687988</v>
      </c>
      <c r="G1340">
        <v>1</v>
      </c>
      <c r="H1340">
        <v>7.5198453503494883E-2</v>
      </c>
      <c r="I1340">
        <v>0.4011616614081106</v>
      </c>
    </row>
    <row r="1341" spans="6:9">
      <c r="F1341">
        <v>0.87920039892196655</v>
      </c>
      <c r="G1341">
        <v>3</v>
      </c>
      <c r="H1341">
        <v>-0.11054783980125663</v>
      </c>
      <c r="I1341">
        <v>0.24827372721659907</v>
      </c>
    </row>
    <row r="1342" spans="6:9">
      <c r="F1342">
        <v>0.41505324840545654</v>
      </c>
      <c r="G1342">
        <v>1</v>
      </c>
      <c r="H1342">
        <v>-8.1493950076320182E-2</v>
      </c>
      <c r="I1342">
        <v>0.3814209409043321</v>
      </c>
    </row>
    <row r="1343" spans="6:9">
      <c r="F1343">
        <v>0.97686725854873657</v>
      </c>
      <c r="G1343">
        <v>3</v>
      </c>
      <c r="H1343">
        <v>-0.12667977111386944</v>
      </c>
      <c r="I1343">
        <v>0.19816917974446213</v>
      </c>
    </row>
    <row r="1344" spans="6:9">
      <c r="F1344">
        <v>0.22080755233764648</v>
      </c>
      <c r="G1344">
        <v>1</v>
      </c>
      <c r="H1344">
        <v>-9.718484474243852E-2</v>
      </c>
      <c r="I1344">
        <v>0.3402433441953806</v>
      </c>
    </row>
    <row r="1345" spans="6:9">
      <c r="F1345">
        <v>0.38833969831466675</v>
      </c>
      <c r="G1345">
        <v>1</v>
      </c>
      <c r="H1345">
        <v>-6.6275823060081854E-2</v>
      </c>
      <c r="I1345">
        <v>0.45771956891600551</v>
      </c>
    </row>
    <row r="1346" spans="6:9">
      <c r="F1346">
        <v>0.12518417835235596</v>
      </c>
      <c r="G1346">
        <v>1</v>
      </c>
      <c r="H1346">
        <v>-3.5266927045924185E-2</v>
      </c>
      <c r="I1346">
        <v>0.55456969582842419</v>
      </c>
    </row>
    <row r="1347" spans="6:9">
      <c r="F1347">
        <v>0.38382798433303833</v>
      </c>
      <c r="G1347">
        <v>1</v>
      </c>
      <c r="H1347">
        <v>-5.0820843939419526E-3</v>
      </c>
      <c r="I1347">
        <v>0.63417201050258332</v>
      </c>
    </row>
    <row r="1348" spans="6:9">
      <c r="F1348">
        <v>0.63786482810974121</v>
      </c>
      <c r="G1348">
        <v>1</v>
      </c>
      <c r="H1348">
        <v>2.3654945908778192E-2</v>
      </c>
      <c r="I1348">
        <v>0.69939141249349313</v>
      </c>
    </row>
    <row r="1349" spans="6:9">
      <c r="F1349">
        <v>0.47334951162338257</v>
      </c>
      <c r="G1349">
        <v>1</v>
      </c>
      <c r="H1349">
        <v>5.0548756929452265E-2</v>
      </c>
      <c r="I1349">
        <v>0.7526504032245741</v>
      </c>
    </row>
    <row r="1350" spans="6:9">
      <c r="F1350">
        <v>0.1116098165512085</v>
      </c>
      <c r="G1350">
        <v>1</v>
      </c>
      <c r="H1350">
        <v>7.5375378534903351E-2</v>
      </c>
      <c r="I1350">
        <v>0.79599159179084811</v>
      </c>
    </row>
    <row r="1351" spans="6:9">
      <c r="F1351">
        <v>0.95018583536148071</v>
      </c>
      <c r="G1351">
        <v>3</v>
      </c>
      <c r="H1351">
        <v>-0.22976153234741475</v>
      </c>
      <c r="I1351">
        <v>0.30399817876005042</v>
      </c>
    </row>
    <row r="1352" spans="6:9">
      <c r="F1352">
        <v>0.61188697814941406</v>
      </c>
      <c r="G1352">
        <v>1</v>
      </c>
      <c r="H1352">
        <v>-0.17870472117699648</v>
      </c>
      <c r="I1352">
        <v>0.43325198486668837</v>
      </c>
    </row>
    <row r="1353" spans="6:9">
      <c r="F1353">
        <v>0.78199595212936401</v>
      </c>
      <c r="G1353">
        <v>2</v>
      </c>
      <c r="H1353">
        <v>0.15603946511569639</v>
      </c>
      <c r="I1353">
        <v>0.13411970407075013</v>
      </c>
    </row>
    <row r="1354" spans="6:9">
      <c r="F1354">
        <v>0.74353182315826416</v>
      </c>
      <c r="G1354">
        <v>2</v>
      </c>
      <c r="H1354">
        <v>1.8502586048053351E-2</v>
      </c>
      <c r="I1354">
        <v>0.19303479673891608</v>
      </c>
    </row>
    <row r="1355" spans="6:9">
      <c r="F1355">
        <v>0.63083583116531372</v>
      </c>
      <c r="G1355">
        <v>1</v>
      </c>
      <c r="H1355">
        <v>2.3961692992684906E-2</v>
      </c>
      <c r="I1355">
        <v>0.32956297628761949</v>
      </c>
    </row>
    <row r="1356" spans="6:9">
      <c r="F1356">
        <v>9.0688943862915039E-2</v>
      </c>
      <c r="G1356">
        <v>1</v>
      </c>
      <c r="H1356">
        <v>3.4532746298539835E-2</v>
      </c>
      <c r="I1356">
        <v>0.44346033368477178</v>
      </c>
    </row>
    <row r="1357" spans="6:9">
      <c r="F1357">
        <v>3.3334195613861084E-2</v>
      </c>
      <c r="G1357">
        <v>1</v>
      </c>
      <c r="H1357">
        <v>4.8381630587709258E-2</v>
      </c>
      <c r="I1357">
        <v>0.53821339812333346</v>
      </c>
    </row>
    <row r="1358" spans="6:9">
      <c r="F1358">
        <v>0.17628467082977295</v>
      </c>
      <c r="G1358">
        <v>1</v>
      </c>
      <c r="H1358">
        <v>6.412843268875161E-2</v>
      </c>
      <c r="I1358">
        <v>0.61681760908524752</v>
      </c>
    </row>
    <row r="1359" spans="6:9">
      <c r="F1359">
        <v>2.2274553775787354E-2</v>
      </c>
      <c r="G1359">
        <v>1</v>
      </c>
      <c r="H1359">
        <v>8.0751344527547231E-2</v>
      </c>
      <c r="I1359">
        <v>0.68183787015696184</v>
      </c>
    </row>
    <row r="1360" spans="6:9">
      <c r="F1360">
        <v>9.7280979156494141E-2</v>
      </c>
      <c r="G1360">
        <v>1</v>
      </c>
      <c r="H1360">
        <v>9.75089903119358E-2</v>
      </c>
      <c r="I1360">
        <v>0.73546340029200796</v>
      </c>
    </row>
    <row r="1361" spans="6:9">
      <c r="F1361">
        <v>0.72083348035812378</v>
      </c>
      <c r="G1361">
        <v>1</v>
      </c>
      <c r="H1361">
        <v>0.11387790551362667</v>
      </c>
      <c r="I1361">
        <v>0.77955700707039355</v>
      </c>
    </row>
    <row r="1362" spans="6:9">
      <c r="F1362">
        <v>0.24196064472198486</v>
      </c>
      <c r="G1362">
        <v>1</v>
      </c>
      <c r="H1362">
        <v>0.12950243732048922</v>
      </c>
      <c r="I1362">
        <v>0.81569903006824951</v>
      </c>
    </row>
    <row r="1363" spans="6:9">
      <c r="F1363">
        <v>0.69072514772415161</v>
      </c>
      <c r="G1363">
        <v>1</v>
      </c>
      <c r="H1363">
        <v>0.14415479492293196</v>
      </c>
      <c r="I1363">
        <v>0.84522628189495508</v>
      </c>
    </row>
    <row r="1364" spans="6:9">
      <c r="F1364">
        <v>0.74549365043640137</v>
      </c>
      <c r="G1364">
        <v>2</v>
      </c>
      <c r="H1364">
        <v>0.234932511048143</v>
      </c>
      <c r="I1364">
        <v>0.28971165381391412</v>
      </c>
    </row>
    <row r="1365" spans="6:9">
      <c r="F1365">
        <v>6.55021071434021E-2</v>
      </c>
      <c r="G1365">
        <v>1</v>
      </c>
      <c r="H1365">
        <v>0.20915089200405976</v>
      </c>
      <c r="I1365">
        <v>0.40086191210231392</v>
      </c>
    </row>
    <row r="1366" spans="6:9">
      <c r="F1366">
        <v>0.5900348424911499</v>
      </c>
      <c r="G1366">
        <v>1</v>
      </c>
      <c r="H1366">
        <v>0.19248806984789577</v>
      </c>
      <c r="I1366">
        <v>0.4949179192693558</v>
      </c>
    </row>
    <row r="1367" spans="6:9">
      <c r="F1367">
        <v>0.75026232004165649</v>
      </c>
      <c r="G1367">
        <v>2</v>
      </c>
      <c r="H1367">
        <v>0.12232439377079216</v>
      </c>
      <c r="I1367">
        <v>0.25491482371104368</v>
      </c>
    </row>
    <row r="1368" spans="6:9">
      <c r="F1368">
        <v>0.50560283660888672</v>
      </c>
      <c r="G1368">
        <v>1</v>
      </c>
      <c r="H1368">
        <v>0.11347944543566815</v>
      </c>
      <c r="I1368">
        <v>0.37672651929651768</v>
      </c>
    </row>
    <row r="1369" spans="6:9">
      <c r="F1369">
        <v>0.21901243925094604</v>
      </c>
      <c r="G1369">
        <v>1</v>
      </c>
      <c r="H1369">
        <v>0.11144478323326534</v>
      </c>
      <c r="I1369">
        <v>0.47895027453271943</v>
      </c>
    </row>
    <row r="1370" spans="6:9">
      <c r="F1370">
        <v>7.7990174293518066E-2</v>
      </c>
      <c r="G1370">
        <v>1</v>
      </c>
      <c r="H1370">
        <v>0.11424165086244947</v>
      </c>
      <c r="I1370">
        <v>0.56449885904708974</v>
      </c>
    </row>
    <row r="1371" spans="6:9">
      <c r="F1371">
        <v>0.690937340259552</v>
      </c>
      <c r="G1371">
        <v>1</v>
      </c>
      <c r="H1371">
        <v>0.1203439699190797</v>
      </c>
      <c r="I1371">
        <v>0.6358944135254192</v>
      </c>
    </row>
    <row r="1372" spans="6:9">
      <c r="F1372">
        <v>0.7199547290802002</v>
      </c>
      <c r="G1372">
        <v>1</v>
      </c>
      <c r="H1372">
        <v>0.12858691304746905</v>
      </c>
      <c r="I1372">
        <v>0.695312595030811</v>
      </c>
    </row>
    <row r="1373" spans="6:9">
      <c r="F1373">
        <v>0.71682590246200562</v>
      </c>
      <c r="G1373">
        <v>1</v>
      </c>
      <c r="H1373">
        <v>0.13809241348903981</v>
      </c>
      <c r="I1373">
        <v>0.74462350527166932</v>
      </c>
    </row>
    <row r="1374" spans="6:9">
      <c r="F1374">
        <v>0.41194236278533936</v>
      </c>
      <c r="G1374">
        <v>1</v>
      </c>
      <c r="H1374">
        <v>0.14820869190879071</v>
      </c>
      <c r="I1374">
        <v>0.78542918421359786</v>
      </c>
    </row>
    <row r="1375" spans="6:9">
      <c r="F1375">
        <v>0.45690304040908813</v>
      </c>
      <c r="G1375">
        <v>1</v>
      </c>
      <c r="H1375">
        <v>0.15846135054114735</v>
      </c>
      <c r="I1375">
        <v>0.81909761555858107</v>
      </c>
    </row>
    <row r="1376" spans="6:9">
      <c r="F1376">
        <v>0.3685908317565918</v>
      </c>
      <c r="G1376">
        <v>1</v>
      </c>
      <c r="H1376">
        <v>0.16851398413697674</v>
      </c>
      <c r="I1376">
        <v>0.84679330718316326</v>
      </c>
    </row>
    <row r="1377" spans="6:9">
      <c r="F1377">
        <v>0.18131798505783081</v>
      </c>
      <c r="G1377">
        <v>1</v>
      </c>
      <c r="H1377">
        <v>0.17813659625457173</v>
      </c>
      <c r="I1377">
        <v>0.8695045895030975</v>
      </c>
    </row>
    <row r="1378" spans="6:9">
      <c r="F1378">
        <v>3.726494312286377E-2</v>
      </c>
      <c r="G1378">
        <v>1</v>
      </c>
      <c r="H1378">
        <v>0.18718039640695824</v>
      </c>
      <c r="I1378">
        <v>0.88806782658938843</v>
      </c>
    </row>
    <row r="1379" spans="6:9">
      <c r="F1379">
        <v>0.77453881502151489</v>
      </c>
      <c r="G1379">
        <v>2</v>
      </c>
      <c r="H1379">
        <v>0.24180404773661421</v>
      </c>
      <c r="I1379">
        <v>0.30874604326400512</v>
      </c>
    </row>
    <row r="1380" spans="6:9">
      <c r="F1380">
        <v>8.4872961044311523E-2</v>
      </c>
      <c r="G1380">
        <v>1</v>
      </c>
      <c r="H1380">
        <v>0.21573300981142571</v>
      </c>
      <c r="I1380">
        <v>0.41647231406829727</v>
      </c>
    </row>
    <row r="1381" spans="6:9">
      <c r="F1381">
        <v>0.27490323781967163</v>
      </c>
      <c r="G1381">
        <v>1</v>
      </c>
      <c r="H1381">
        <v>0.19867757802135697</v>
      </c>
      <c r="I1381">
        <v>0.50767860212939375</v>
      </c>
    </row>
    <row r="1382" spans="6:9">
      <c r="F1382">
        <v>0.27921426296234131</v>
      </c>
      <c r="G1382">
        <v>1</v>
      </c>
      <c r="H1382">
        <v>0.18843231371954774</v>
      </c>
      <c r="I1382">
        <v>0.58467749794723345</v>
      </c>
    </row>
    <row r="1383" spans="6:9">
      <c r="F1383">
        <v>0.73057562112808228</v>
      </c>
      <c r="G1383">
        <v>2</v>
      </c>
      <c r="H1383">
        <v>0.15000364814560826</v>
      </c>
      <c r="I1383">
        <v>0.26634608595386333</v>
      </c>
    </row>
    <row r="1384" spans="6:9">
      <c r="F1384">
        <v>0.42110824584960938</v>
      </c>
      <c r="G1384">
        <v>1</v>
      </c>
      <c r="H1384">
        <v>0.13712227763169849</v>
      </c>
      <c r="I1384">
        <v>0.38506516733902296</v>
      </c>
    </row>
    <row r="1385" spans="6:9">
      <c r="F1385">
        <v>0.90316027402877808</v>
      </c>
      <c r="G1385">
        <v>3</v>
      </c>
      <c r="H1385">
        <v>-9.6955439390315451E-2</v>
      </c>
      <c r="I1385">
        <v>0.26470511643957517</v>
      </c>
    </row>
    <row r="1386" spans="6:9">
      <c r="F1386">
        <v>0.73355448246002197</v>
      </c>
      <c r="G1386">
        <v>2</v>
      </c>
      <c r="H1386">
        <v>9.3611662118786174E-2</v>
      </c>
      <c r="I1386">
        <v>0.13504287872210483</v>
      </c>
    </row>
    <row r="1387" spans="6:9">
      <c r="F1387">
        <v>0.60022097826004028</v>
      </c>
      <c r="G1387">
        <v>1</v>
      </c>
      <c r="H1387">
        <v>8.4201236195077855E-2</v>
      </c>
      <c r="I1387">
        <v>0.27777693347845306</v>
      </c>
    </row>
    <row r="1388" spans="6:9">
      <c r="F1388">
        <v>0.36417412757873535</v>
      </c>
      <c r="G1388">
        <v>1</v>
      </c>
      <c r="H1388">
        <v>8.2614418532137024E-2</v>
      </c>
      <c r="I1388">
        <v>0.39751666199540336</v>
      </c>
    </row>
    <row r="1389" spans="6:9">
      <c r="F1389">
        <v>0.66795676946640015</v>
      </c>
      <c r="G1389">
        <v>1</v>
      </c>
      <c r="H1389">
        <v>8.6556387020664288E-2</v>
      </c>
      <c r="I1389">
        <v>0.49768889501274316</v>
      </c>
    </row>
    <row r="1390" spans="6:9">
      <c r="F1390">
        <v>0.90718257427215576</v>
      </c>
      <c r="G1390">
        <v>3</v>
      </c>
      <c r="H1390">
        <v>-0.13809759572393476</v>
      </c>
      <c r="I1390">
        <v>0.26531416307703737</v>
      </c>
    </row>
    <row r="1391" spans="6:9">
      <c r="F1391">
        <v>0.92528396844863892</v>
      </c>
      <c r="G1391">
        <v>3</v>
      </c>
      <c r="H1391">
        <v>-9.9596638246340088E-2</v>
      </c>
      <c r="I1391">
        <v>0.16470382308523399</v>
      </c>
    </row>
    <row r="1392" spans="6:9">
      <c r="F1392">
        <v>0.10114336013793945</v>
      </c>
      <c r="G1392">
        <v>1</v>
      </c>
      <c r="H1392">
        <v>-7.6015821358190017E-2</v>
      </c>
      <c r="I1392">
        <v>0.31107464818209457</v>
      </c>
    </row>
    <row r="1393" spans="6:9">
      <c r="F1393">
        <v>0.57057446241378784</v>
      </c>
      <c r="G1393">
        <v>1</v>
      </c>
      <c r="H1393">
        <v>-4.9861942135434691E-2</v>
      </c>
      <c r="I1393">
        <v>0.43240310201999144</v>
      </c>
    </row>
    <row r="1394" spans="6:9">
      <c r="F1394">
        <v>0.10875332355499268</v>
      </c>
      <c r="G1394">
        <v>1</v>
      </c>
      <c r="H1394">
        <v>-2.2658847136343776E-2</v>
      </c>
      <c r="I1394">
        <v>0.53268291874267193</v>
      </c>
    </row>
    <row r="1395" spans="6:9">
      <c r="F1395">
        <v>0.84230023622512817</v>
      </c>
      <c r="G1395">
        <v>2</v>
      </c>
      <c r="H1395">
        <v>0.16406513890651139</v>
      </c>
      <c r="I1395">
        <v>0.19526531970754091</v>
      </c>
    </row>
    <row r="1396" spans="6:9">
      <c r="F1396">
        <v>3.490900993347168E-2</v>
      </c>
      <c r="G1396">
        <v>1</v>
      </c>
      <c r="H1396">
        <v>0.14575013019297531</v>
      </c>
      <c r="I1396">
        <v>0.32502294116361774</v>
      </c>
    </row>
    <row r="1397" spans="6:9">
      <c r="F1397">
        <v>0.96483415365219116</v>
      </c>
      <c r="G1397">
        <v>3</v>
      </c>
      <c r="H1397">
        <v>-7.7606159874203051E-2</v>
      </c>
      <c r="I1397">
        <v>0.25884477402234862</v>
      </c>
    </row>
    <row r="1398" spans="6:9">
      <c r="F1398">
        <v>0.58930432796478271</v>
      </c>
      <c r="G1398">
        <v>1</v>
      </c>
      <c r="H1398">
        <v>-5.3489579597850404E-2</v>
      </c>
      <c r="I1398">
        <v>0.38880890211714836</v>
      </c>
    </row>
    <row r="1399" spans="6:9">
      <c r="F1399">
        <v>0.66065698862075806</v>
      </c>
      <c r="G1399">
        <v>1</v>
      </c>
      <c r="H1399">
        <v>-2.7609696850648409E-2</v>
      </c>
      <c r="I1399">
        <v>0.49639778367224141</v>
      </c>
    </row>
    <row r="1400" spans="6:9">
      <c r="F1400">
        <v>4.9809455871582031E-2</v>
      </c>
      <c r="G1400">
        <v>1</v>
      </c>
      <c r="H1400">
        <v>-1.2402040855634504E-3</v>
      </c>
      <c r="I1400">
        <v>0.58520337381142229</v>
      </c>
    </row>
    <row r="1401" spans="6:9">
      <c r="F1401">
        <v>0.76022070646286011</v>
      </c>
      <c r="G1401">
        <v>2</v>
      </c>
      <c r="H1401">
        <v>0.17690628766711397</v>
      </c>
      <c r="I1401">
        <v>0.20913913407357038</v>
      </c>
    </row>
    <row r="1402" spans="6:9">
      <c r="F1402">
        <v>0.93288099765777588</v>
      </c>
      <c r="G1402">
        <v>3</v>
      </c>
      <c r="H1402">
        <v>-3.8216231929155187E-2</v>
      </c>
      <c r="I1402">
        <v>0.25191431677984188</v>
      </c>
    </row>
    <row r="1403" spans="6:9">
      <c r="F1403">
        <v>0.69071799516677856</v>
      </c>
      <c r="G1403">
        <v>1</v>
      </c>
      <c r="H1403">
        <v>-2.0864539954460689E-2</v>
      </c>
      <c r="I1403">
        <v>0.38128188303283062</v>
      </c>
    </row>
    <row r="1404" spans="6:9">
      <c r="F1404">
        <v>2.7253389358520508E-2</v>
      </c>
      <c r="G1404">
        <v>1</v>
      </c>
      <c r="H1404">
        <v>-6.6635254848458961E-4</v>
      </c>
      <c r="I1404">
        <v>0.48866969397344262</v>
      </c>
    </row>
    <row r="1405" spans="6:9">
      <c r="F1405">
        <v>0.87500804662704468</v>
      </c>
      <c r="G1405">
        <v>3</v>
      </c>
      <c r="H1405">
        <v>-0.14767220328931599</v>
      </c>
      <c r="I1405">
        <v>0.23770118838061305</v>
      </c>
    </row>
    <row r="1406" spans="6:9">
      <c r="F1406">
        <v>0.69716155529022217</v>
      </c>
      <c r="G1406">
        <v>1</v>
      </c>
      <c r="H1406">
        <v>-0.11299510966112118</v>
      </c>
      <c r="I1406">
        <v>0.37421577043092241</v>
      </c>
    </row>
    <row r="1407" spans="6:9">
      <c r="F1407">
        <v>0.3219485878944397</v>
      </c>
      <c r="G1407">
        <v>1</v>
      </c>
      <c r="H1407">
        <v>-7.7998417777736723E-2</v>
      </c>
      <c r="I1407">
        <v>0.48681616890534041</v>
      </c>
    </row>
    <row r="1408" spans="6:9">
      <c r="F1408">
        <v>0.61134481430053711</v>
      </c>
      <c r="G1408">
        <v>1</v>
      </c>
      <c r="H1408">
        <v>-4.3786765830352924E-2</v>
      </c>
      <c r="I1408">
        <v>0.57941024758708493</v>
      </c>
    </row>
    <row r="1409" spans="6:9">
      <c r="F1409">
        <v>0.93938416242599487</v>
      </c>
      <c r="G1409">
        <v>3</v>
      </c>
      <c r="H1409">
        <v>-0.18115582875337941</v>
      </c>
      <c r="I1409">
        <v>0.2374732416290124</v>
      </c>
    </row>
    <row r="1410" spans="6:9">
      <c r="F1410">
        <v>0.30408203601837158</v>
      </c>
      <c r="G1410">
        <v>1</v>
      </c>
      <c r="H1410">
        <v>-0.14099745020614862</v>
      </c>
      <c r="I1410">
        <v>0.37549848646700307</v>
      </c>
    </row>
    <row r="1411" spans="6:9">
      <c r="F1411">
        <v>0.35104066133499146</v>
      </c>
      <c r="G1411">
        <v>1</v>
      </c>
      <c r="H1411">
        <v>-0.10135193496779211</v>
      </c>
      <c r="I1411">
        <v>0.48912062249548516</v>
      </c>
    </row>
    <row r="1412" spans="6:9">
      <c r="F1412">
        <v>0.22450804710388184</v>
      </c>
      <c r="G1412">
        <v>1</v>
      </c>
      <c r="H1412">
        <v>-6.3208910243272853E-2</v>
      </c>
      <c r="I1412">
        <v>0.58236432554480844</v>
      </c>
    </row>
    <row r="1413" spans="6:9">
      <c r="F1413">
        <v>0.24857610464096069</v>
      </c>
      <c r="G1413">
        <v>1</v>
      </c>
      <c r="H1413">
        <v>-2.7218618639404529E-2</v>
      </c>
      <c r="I1413">
        <v>0.65863776820616382</v>
      </c>
    </row>
    <row r="1414" spans="6:9">
      <c r="F1414">
        <v>0.18046128749847412</v>
      </c>
      <c r="G1414">
        <v>1</v>
      </c>
      <c r="H1414">
        <v>6.2252966185290214E-3</v>
      </c>
      <c r="I1414">
        <v>0.72081879344048683</v>
      </c>
    </row>
    <row r="1415" spans="6:9">
      <c r="F1415">
        <v>0.56003767251968384</v>
      </c>
      <c r="G1415">
        <v>1</v>
      </c>
      <c r="H1415">
        <v>3.6920374884471675E-2</v>
      </c>
      <c r="I1415">
        <v>0.7713305982650317</v>
      </c>
    </row>
    <row r="1416" spans="6:9">
      <c r="F1416">
        <v>0.33311271667480469</v>
      </c>
      <c r="G1416">
        <v>1</v>
      </c>
      <c r="H1416">
        <v>6.4803979727079714E-2</v>
      </c>
      <c r="I1416">
        <v>0.81220788365464969</v>
      </c>
    </row>
    <row r="1417" spans="6:9">
      <c r="F1417">
        <v>0.96597498655319214</v>
      </c>
      <c r="G1417">
        <v>3</v>
      </c>
      <c r="H1417">
        <v>-0.23614941972218595</v>
      </c>
      <c r="I1417">
        <v>0.30309211347288367</v>
      </c>
    </row>
    <row r="1418" spans="6:9">
      <c r="F1418">
        <v>0.14862596988677979</v>
      </c>
      <c r="G1418">
        <v>1</v>
      </c>
      <c r="H1418">
        <v>-0.18408486189494055</v>
      </c>
      <c r="I1418">
        <v>0.43277558133110694</v>
      </c>
    </row>
    <row r="1419" spans="6:9">
      <c r="F1419">
        <v>0.54445964097976685</v>
      </c>
      <c r="G1419">
        <v>1</v>
      </c>
      <c r="H1419">
        <v>-0.13485281896560158</v>
      </c>
      <c r="I1419">
        <v>0.53890011991618281</v>
      </c>
    </row>
    <row r="1420" spans="6:9">
      <c r="F1420">
        <v>0.96309876441955566</v>
      </c>
      <c r="G1420">
        <v>3</v>
      </c>
      <c r="H1420">
        <v>-0.18176208368883701</v>
      </c>
      <c r="I1420">
        <v>0.20425936558057009</v>
      </c>
    </row>
    <row r="1421" spans="6:9">
      <c r="F1421">
        <v>0.57626098394393921</v>
      </c>
      <c r="G1421">
        <v>1</v>
      </c>
      <c r="H1421">
        <v>-0.14296568987832267</v>
      </c>
      <c r="I1421">
        <v>0.34775836130766541</v>
      </c>
    </row>
    <row r="1422" spans="6:9">
      <c r="F1422">
        <v>6.7035555839538574E-2</v>
      </c>
      <c r="G1422">
        <v>1</v>
      </c>
      <c r="H1422">
        <v>-0.10421794884074047</v>
      </c>
      <c r="I1422">
        <v>0.46601648040785448</v>
      </c>
    </row>
    <row r="1423" spans="6:9">
      <c r="F1423">
        <v>0.79142814874649048</v>
      </c>
      <c r="G1423">
        <v>2</v>
      </c>
      <c r="H1423">
        <v>0.15543170786971644</v>
      </c>
      <c r="I1423">
        <v>0.16123450318760385</v>
      </c>
    </row>
    <row r="1424" spans="6:9">
      <c r="F1424">
        <v>0.46560144424438477</v>
      </c>
      <c r="G1424">
        <v>1</v>
      </c>
      <c r="H1424">
        <v>0.13703522591933751</v>
      </c>
      <c r="I1424">
        <v>0.29695304951856932</v>
      </c>
    </row>
    <row r="1425" spans="6:9">
      <c r="F1425">
        <v>0.5885283350944519</v>
      </c>
      <c r="G1425">
        <v>1</v>
      </c>
      <c r="H1425">
        <v>0.12762738304738319</v>
      </c>
      <c r="I1425">
        <v>0.41122319945707309</v>
      </c>
    </row>
    <row r="1426" spans="6:9">
      <c r="F1426">
        <v>0.72090733051300049</v>
      </c>
      <c r="G1426">
        <v>1</v>
      </c>
      <c r="H1426">
        <v>0.12479031300372356</v>
      </c>
      <c r="I1426">
        <v>0.50716698989202824</v>
      </c>
    </row>
    <row r="1427" spans="6:9">
      <c r="F1427">
        <v>7.7913403511047363E-3</v>
      </c>
      <c r="G1427">
        <v>1</v>
      </c>
      <c r="H1427">
        <v>0.12664004922636213</v>
      </c>
      <c r="I1427">
        <v>0.58750082977757179</v>
      </c>
    </row>
    <row r="1428" spans="6:9">
      <c r="F1428">
        <v>0.53257632255554199</v>
      </c>
      <c r="G1428">
        <v>1</v>
      </c>
      <c r="H1428">
        <v>0.1317211176634519</v>
      </c>
      <c r="I1428">
        <v>0.65457853152809009</v>
      </c>
    </row>
    <row r="1429" spans="6:9">
      <c r="F1429">
        <v>0.48941034078598022</v>
      </c>
      <c r="G1429">
        <v>1</v>
      </c>
      <c r="H1429">
        <v>0.13892030975388175</v>
      </c>
      <c r="I1429">
        <v>0.71043192318029147</v>
      </c>
    </row>
    <row r="1430" spans="6:9">
      <c r="F1430">
        <v>0.96284139156341553</v>
      </c>
      <c r="G1430">
        <v>3</v>
      </c>
      <c r="H1430">
        <v>-0.1949626771251507</v>
      </c>
      <c r="I1430">
        <v>0.31112483471409336</v>
      </c>
    </row>
    <row r="1431" spans="6:9">
      <c r="F1431">
        <v>0.69824892282485962</v>
      </c>
      <c r="G1431">
        <v>1</v>
      </c>
      <c r="H1431">
        <v>-0.14929930534920588</v>
      </c>
      <c r="I1431">
        <v>0.43767871961448868</v>
      </c>
    </row>
    <row r="1432" spans="6:9">
      <c r="F1432">
        <v>0.46242427825927734</v>
      </c>
      <c r="G1432">
        <v>1</v>
      </c>
      <c r="H1432">
        <v>-0.10555635560889862</v>
      </c>
      <c r="I1432">
        <v>0.54146857903307755</v>
      </c>
    </row>
    <row r="1433" spans="6:9">
      <c r="F1433">
        <v>0.94620436429977417</v>
      </c>
      <c r="G1433">
        <v>3</v>
      </c>
      <c r="H1433">
        <v>-0.17840695700884412</v>
      </c>
      <c r="I1433">
        <v>0.21346905024977655</v>
      </c>
    </row>
    <row r="1434" spans="6:9">
      <c r="F1434">
        <v>0.10344564914703369</v>
      </c>
      <c r="G1434">
        <v>1</v>
      </c>
      <c r="H1434">
        <v>-0.13975557784840351</v>
      </c>
      <c r="I1434">
        <v>0.35531003211720236</v>
      </c>
    </row>
    <row r="1435" spans="6:9">
      <c r="F1435">
        <v>0.99347716569900513</v>
      </c>
      <c r="G1435">
        <v>4</v>
      </c>
      <c r="H1435">
        <v>0</v>
      </c>
      <c r="I1435">
        <v>6.2310720332393779E-2</v>
      </c>
    </row>
    <row r="1436" spans="6:9">
      <c r="F1436">
        <v>0.67561650276184082</v>
      </c>
      <c r="G1436">
        <v>1</v>
      </c>
      <c r="H1436">
        <v>2.7416716946253262E-3</v>
      </c>
      <c r="I1436">
        <v>0.22109176219788121</v>
      </c>
    </row>
    <row r="1437" spans="6:9">
      <c r="F1437">
        <v>0.25999683141708374</v>
      </c>
      <c r="G1437">
        <v>1</v>
      </c>
      <c r="H1437">
        <v>1.2020075073413546E-2</v>
      </c>
      <c r="I1437">
        <v>0.35371207964286522</v>
      </c>
    </row>
    <row r="1438" spans="6:9">
      <c r="F1438">
        <v>0.55196082592010498</v>
      </c>
      <c r="G1438">
        <v>1</v>
      </c>
      <c r="H1438">
        <v>2.5612114265659791E-2</v>
      </c>
      <c r="I1438">
        <v>0.46417441527820513</v>
      </c>
    </row>
    <row r="1439" spans="6:9">
      <c r="F1439">
        <v>0.72825390100479126</v>
      </c>
      <c r="G1439">
        <v>1</v>
      </c>
      <c r="H1439">
        <v>4.183540179833261E-2</v>
      </c>
      <c r="I1439">
        <v>0.5559228781448905</v>
      </c>
    </row>
    <row r="1440" spans="6:9">
      <c r="F1440">
        <v>0.48031949996948242</v>
      </c>
      <c r="G1440">
        <v>1</v>
      </c>
      <c r="H1440">
        <v>5.9435002541781239E-2</v>
      </c>
      <c r="I1440">
        <v>0.63191076845000183</v>
      </c>
    </row>
    <row r="1441" spans="6:9">
      <c r="F1441">
        <v>6.8788230419158936E-2</v>
      </c>
      <c r="G1441">
        <v>1</v>
      </c>
      <c r="H1441">
        <v>7.74917359367292E-2</v>
      </c>
      <c r="I1441">
        <v>0.69466226231236317</v>
      </c>
    </row>
    <row r="1442" spans="6:9">
      <c r="F1442">
        <v>0.70688545703887939</v>
      </c>
      <c r="G1442">
        <v>1</v>
      </c>
      <c r="H1442">
        <v>9.534823078484958E-2</v>
      </c>
      <c r="I1442">
        <v>0.74632801491191958</v>
      </c>
    </row>
    <row r="1443" spans="6:9">
      <c r="F1443">
        <v>0.76958352327346802</v>
      </c>
      <c r="G1443">
        <v>2</v>
      </c>
      <c r="H1443">
        <v>0.21194695996273594</v>
      </c>
      <c r="I1443">
        <v>0.2610274157996052</v>
      </c>
    </row>
    <row r="1444" spans="6:9">
      <c r="F1444">
        <v>8.8020086288452148E-2</v>
      </c>
      <c r="G1444">
        <v>1</v>
      </c>
      <c r="H1444">
        <v>0.18867286482402987</v>
      </c>
      <c r="I1444">
        <v>0.37789325337010959</v>
      </c>
    </row>
    <row r="1445" spans="6:9">
      <c r="F1445">
        <v>0.30061811208724976</v>
      </c>
      <c r="G1445">
        <v>1</v>
      </c>
      <c r="H1445">
        <v>0.17435781814117376</v>
      </c>
      <c r="I1445">
        <v>0.47661715376515434</v>
      </c>
    </row>
    <row r="1446" spans="6:9">
      <c r="F1446">
        <v>9.6600890159606934E-2</v>
      </c>
      <c r="G1446">
        <v>1</v>
      </c>
      <c r="H1446">
        <v>0.16673429073168805</v>
      </c>
      <c r="I1446">
        <v>0.55978019654945743</v>
      </c>
    </row>
    <row r="1447" spans="6:9">
      <c r="F1447">
        <v>0.5948219895362854</v>
      </c>
      <c r="G1447">
        <v>1</v>
      </c>
      <c r="H1447">
        <v>0.16402019569986734</v>
      </c>
      <c r="I1447">
        <v>0.62963993552315212</v>
      </c>
    </row>
    <row r="1448" spans="6:9">
      <c r="F1448">
        <v>0.879150390625</v>
      </c>
      <c r="G1448">
        <v>3</v>
      </c>
      <c r="H1448">
        <v>-0.16702441293431064</v>
      </c>
      <c r="I1448">
        <v>0.3073133300101244</v>
      </c>
    </row>
    <row r="1449" spans="6:9">
      <c r="F1449">
        <v>0.3766900897026062</v>
      </c>
      <c r="G1449">
        <v>1</v>
      </c>
      <c r="H1449">
        <v>-0.12611062269263823</v>
      </c>
      <c r="I1449">
        <v>0.43326301805757372</v>
      </c>
    </row>
    <row r="1450" spans="6:9">
      <c r="F1450">
        <v>0.7699962854385376</v>
      </c>
      <c r="G1450">
        <v>2</v>
      </c>
      <c r="H1450">
        <v>0.14862702925304924</v>
      </c>
      <c r="I1450">
        <v>0.15000467749294116</v>
      </c>
    </row>
    <row r="1451" spans="6:9">
      <c r="F1451">
        <v>0.11980181932449341</v>
      </c>
      <c r="G1451">
        <v>1</v>
      </c>
      <c r="H1451">
        <v>0.13085240226523859</v>
      </c>
      <c r="I1451">
        <v>0.28786432109696469</v>
      </c>
    </row>
    <row r="1452" spans="6:9">
      <c r="F1452">
        <v>0.91871285438537598</v>
      </c>
      <c r="G1452">
        <v>3</v>
      </c>
      <c r="H1452">
        <v>-6.8484836251884687E-2</v>
      </c>
      <c r="I1452">
        <v>0.24910629475877408</v>
      </c>
    </row>
    <row r="1453" spans="6:9">
      <c r="F1453">
        <v>0.66449683904647827</v>
      </c>
      <c r="G1453">
        <v>1</v>
      </c>
      <c r="H1453">
        <v>-4.6292646137189537E-2</v>
      </c>
      <c r="I1453">
        <v>0.38026619521341809</v>
      </c>
    </row>
    <row r="1454" spans="6:9">
      <c r="F1454">
        <v>0.93709361553192139</v>
      </c>
      <c r="G1454">
        <v>3</v>
      </c>
      <c r="H1454">
        <v>-0.12136765405979598</v>
      </c>
      <c r="I1454">
        <v>0.20863715439166072</v>
      </c>
    </row>
    <row r="1455" spans="6:9">
      <c r="F1455">
        <v>0.77695709466934204</v>
      </c>
      <c r="G1455">
        <v>2</v>
      </c>
      <c r="H1455">
        <v>8.0121259848712767E-2</v>
      </c>
      <c r="I1455">
        <v>0.11976480724316577</v>
      </c>
    </row>
    <row r="1456" spans="6:9">
      <c r="F1456">
        <v>0.72190523147583008</v>
      </c>
      <c r="G1456">
        <v>1</v>
      </c>
      <c r="H1456">
        <v>7.2251024752223156E-2</v>
      </c>
      <c r="I1456">
        <v>0.26559804342194321</v>
      </c>
    </row>
    <row r="1457" spans="6:9">
      <c r="F1457">
        <v>0.18094509840011597</v>
      </c>
      <c r="G1457">
        <v>1</v>
      </c>
      <c r="H1457">
        <v>7.2088170603424054E-2</v>
      </c>
      <c r="I1457">
        <v>0.38786091921164667</v>
      </c>
    </row>
    <row r="1458" spans="6:9">
      <c r="F1458">
        <v>0.8596726655960083</v>
      </c>
      <c r="G1458">
        <v>2</v>
      </c>
      <c r="H1458">
        <v>0.10696956554683451</v>
      </c>
      <c r="I1458">
        <v>0.20345901713107623</v>
      </c>
    </row>
    <row r="1459" spans="6:9">
      <c r="F1459">
        <v>0.8434484601020813</v>
      </c>
      <c r="G1459">
        <v>2</v>
      </c>
      <c r="H1459">
        <v>4.6361914431481355E-2</v>
      </c>
      <c r="I1459">
        <v>0.18799253021062579</v>
      </c>
    </row>
    <row r="1460" spans="6:9">
      <c r="F1460">
        <v>0.2697455883026123</v>
      </c>
      <c r="G1460">
        <v>1</v>
      </c>
      <c r="H1460">
        <v>4.7030231793985952E-2</v>
      </c>
      <c r="I1460">
        <v>0.32412183102109798</v>
      </c>
    </row>
    <row r="1461" spans="6:9">
      <c r="F1461">
        <v>0.54548066854476929</v>
      </c>
      <c r="G1461">
        <v>1</v>
      </c>
      <c r="H1461">
        <v>5.357863434470056E-2</v>
      </c>
      <c r="I1461">
        <v>0.43789652053470252</v>
      </c>
    </row>
    <row r="1462" spans="6:9">
      <c r="F1462">
        <v>0.99189603328704834</v>
      </c>
      <c r="G1462">
        <v>4</v>
      </c>
      <c r="H1462">
        <v>0</v>
      </c>
      <c r="I1462">
        <v>7.6793912806170775E-2</v>
      </c>
    </row>
    <row r="1463" spans="6:9">
      <c r="F1463">
        <v>1.9288122653961182E-2</v>
      </c>
      <c r="G1463">
        <v>1</v>
      </c>
      <c r="H1463">
        <v>3.378932163471514E-3</v>
      </c>
      <c r="I1463">
        <v>0.23319971110595877</v>
      </c>
    </row>
    <row r="1464" spans="6:9">
      <c r="F1464">
        <v>0.27469730377197266</v>
      </c>
      <c r="G1464">
        <v>1</v>
      </c>
      <c r="H1464">
        <v>1.308557457732437E-2</v>
      </c>
      <c r="I1464">
        <v>0.36380628546938876</v>
      </c>
    </row>
    <row r="1465" spans="6:9">
      <c r="F1465">
        <v>0.18321341276168823</v>
      </c>
      <c r="G1465">
        <v>1</v>
      </c>
      <c r="H1465">
        <v>2.6947016907296277E-2</v>
      </c>
      <c r="I1465">
        <v>0.47256628937100675</v>
      </c>
    </row>
    <row r="1466" spans="6:9">
      <c r="F1466">
        <v>0.3709341287612915</v>
      </c>
      <c r="G1466">
        <v>1</v>
      </c>
      <c r="H1466">
        <v>4.3320622866823984E-2</v>
      </c>
      <c r="I1466">
        <v>0.56287974917024064</v>
      </c>
    </row>
    <row r="1467" spans="6:9">
      <c r="F1467">
        <v>0.25546485185623169</v>
      </c>
      <c r="G1467">
        <v>1</v>
      </c>
      <c r="H1467">
        <v>6.0982749680155435E-2</v>
      </c>
      <c r="I1467">
        <v>0.63766136290018094</v>
      </c>
    </row>
    <row r="1468" spans="6:9">
      <c r="F1468">
        <v>0.69629406929016113</v>
      </c>
      <c r="G1468">
        <v>1</v>
      </c>
      <c r="H1468">
        <v>7.9038678700217913E-2</v>
      </c>
      <c r="I1468">
        <v>0.69940165839862445</v>
      </c>
    </row>
    <row r="1469" spans="6:9">
      <c r="F1469">
        <v>0.7780422568321228</v>
      </c>
      <c r="G1469">
        <v>2</v>
      </c>
      <c r="H1469">
        <v>0.20007484713965384</v>
      </c>
      <c r="I1469">
        <v>0.24948531480167185</v>
      </c>
    </row>
    <row r="1470" spans="6:9">
      <c r="F1470">
        <v>0.25759017467498779</v>
      </c>
      <c r="G1470">
        <v>1</v>
      </c>
      <c r="H1470">
        <v>0.17823992606002415</v>
      </c>
      <c r="I1470">
        <v>0.36876642990005293</v>
      </c>
    </row>
    <row r="1471" spans="6:9">
      <c r="F1471">
        <v>0.83206897974014282</v>
      </c>
      <c r="G1471">
        <v>2</v>
      </c>
      <c r="H1471">
        <v>8.6235632255352579E-2</v>
      </c>
      <c r="I1471">
        <v>0.23282452428603476</v>
      </c>
    </row>
    <row r="1472" spans="6:9">
      <c r="F1472">
        <v>0.50676488876342773</v>
      </c>
      <c r="G1472">
        <v>1</v>
      </c>
      <c r="H1472">
        <v>8.2337267634060268E-2</v>
      </c>
      <c r="I1472">
        <v>0.35984693448388955</v>
      </c>
    </row>
    <row r="1473" spans="6:9">
      <c r="F1473">
        <v>0.975780189037323</v>
      </c>
      <c r="G1473">
        <v>3</v>
      </c>
      <c r="H1473">
        <v>-9.7064219477732139E-2</v>
      </c>
      <c r="I1473">
        <v>0.24460427258771464</v>
      </c>
    </row>
    <row r="1474" spans="6:9">
      <c r="F1474">
        <v>2.6925206184387207E-2</v>
      </c>
      <c r="G1474">
        <v>1</v>
      </c>
      <c r="H1474">
        <v>-7.038309948952462E-2</v>
      </c>
      <c r="I1474">
        <v>0.37775999754034967</v>
      </c>
    </row>
    <row r="1475" spans="6:9">
      <c r="F1475">
        <v>0.68641740083694458</v>
      </c>
      <c r="G1475">
        <v>1</v>
      </c>
      <c r="H1475">
        <v>-4.2218831281467195E-2</v>
      </c>
      <c r="I1475">
        <v>0.4879042143212714</v>
      </c>
    </row>
    <row r="1476" spans="6:9">
      <c r="F1476">
        <v>0.70665907859802246</v>
      </c>
      <c r="G1476">
        <v>1</v>
      </c>
      <c r="H1476">
        <v>-1.3827157521170631E-2</v>
      </c>
      <c r="I1476">
        <v>0.57874555174896747</v>
      </c>
    </row>
    <row r="1477" spans="6:9">
      <c r="F1477">
        <v>0.33727926015853882</v>
      </c>
      <c r="G1477">
        <v>1</v>
      </c>
      <c r="H1477">
        <v>1.3905300589255921E-2</v>
      </c>
      <c r="I1477">
        <v>0.65343967619306831</v>
      </c>
    </row>
    <row r="1478" spans="6:9">
      <c r="F1478">
        <v>0.30888307094573975</v>
      </c>
      <c r="G1478">
        <v>1</v>
      </c>
      <c r="H1478">
        <v>4.0376177045112954E-2</v>
      </c>
      <c r="I1478">
        <v>0.71466373607147782</v>
      </c>
    </row>
    <row r="1479" spans="6:9">
      <c r="F1479">
        <v>0.99117857217788696</v>
      </c>
      <c r="G1479">
        <v>4</v>
      </c>
      <c r="H1479">
        <v>0</v>
      </c>
      <c r="I1479">
        <v>0.12533057939485506</v>
      </c>
    </row>
    <row r="1480" spans="6:9">
      <c r="F1480">
        <v>0.59047126770019531</v>
      </c>
      <c r="G1480">
        <v>1</v>
      </c>
      <c r="H1480">
        <v>5.5145454933736224E-3</v>
      </c>
      <c r="I1480">
        <v>0.27377636437409886</v>
      </c>
    </row>
    <row r="1481" spans="6:9">
      <c r="F1481">
        <v>0.54155558347702026</v>
      </c>
      <c r="G1481">
        <v>1</v>
      </c>
      <c r="H1481">
        <v>1.6656320064920696E-2</v>
      </c>
      <c r="I1481">
        <v>0.39763440061503819</v>
      </c>
    </row>
    <row r="1482" spans="6:9">
      <c r="F1482">
        <v>0.37891542911529541</v>
      </c>
      <c r="G1482">
        <v>1</v>
      </c>
      <c r="H1482">
        <v>3.142059720133538E-2</v>
      </c>
      <c r="I1482">
        <v>0.50068948083131548</v>
      </c>
    </row>
    <row r="1483" spans="6:9">
      <c r="F1483">
        <v>0.98249751329421997</v>
      </c>
      <c r="G1483">
        <v>3</v>
      </c>
      <c r="H1483">
        <v>-0.14677791900566897</v>
      </c>
      <c r="I1483">
        <v>0.24908623715201877</v>
      </c>
    </row>
    <row r="1484" spans="6:9">
      <c r="F1484">
        <v>0.26226639747619629</v>
      </c>
      <c r="G1484">
        <v>1</v>
      </c>
      <c r="H1484">
        <v>-0.11174654585405043</v>
      </c>
      <c r="I1484">
        <v>0.3836943226953371</v>
      </c>
    </row>
    <row r="1485" spans="6:9">
      <c r="F1485">
        <v>0.83891433477401733</v>
      </c>
      <c r="G1485">
        <v>2</v>
      </c>
      <c r="H1485">
        <v>0.13163194841941289</v>
      </c>
      <c r="I1485">
        <v>0.1473534426521193</v>
      </c>
    </row>
    <row r="1486" spans="6:9">
      <c r="F1486">
        <v>0.7986067533493042</v>
      </c>
      <c r="G1486">
        <v>2</v>
      </c>
      <c r="H1486">
        <v>2.5940634953802815E-2</v>
      </c>
      <c r="I1486">
        <v>0.1875296838366115</v>
      </c>
    </row>
    <row r="1487" spans="6:9">
      <c r="F1487">
        <v>3.8120806217193604E-2</v>
      </c>
      <c r="G1487">
        <v>1</v>
      </c>
      <c r="H1487">
        <v>2.9937676910190059E-2</v>
      </c>
      <c r="I1487">
        <v>0.32463342774943987</v>
      </c>
    </row>
    <row r="1488" spans="6:9">
      <c r="F1488">
        <v>0.40130472183227539</v>
      </c>
      <c r="G1488">
        <v>1</v>
      </c>
      <c r="H1488">
        <v>3.9311768717894241E-2</v>
      </c>
      <c r="I1488">
        <v>0.43907628781448338</v>
      </c>
    </row>
    <row r="1489" spans="6:9">
      <c r="F1489">
        <v>0.75407475233078003</v>
      </c>
      <c r="G1489">
        <v>2</v>
      </c>
      <c r="H1489">
        <v>0.12705807953075091</v>
      </c>
      <c r="I1489">
        <v>0.20078191073464621</v>
      </c>
    </row>
    <row r="1490" spans="6:9">
      <c r="F1490">
        <v>0.30629932880401611</v>
      </c>
      <c r="G1490">
        <v>1</v>
      </c>
      <c r="H1490">
        <v>0.11505495856003219</v>
      </c>
      <c r="I1490">
        <v>0.33126312187481122</v>
      </c>
    </row>
    <row r="1491" spans="6:9">
      <c r="F1491">
        <v>5.5215954780578613E-3</v>
      </c>
      <c r="G1491">
        <v>1</v>
      </c>
      <c r="H1491">
        <v>0.1107615227186786</v>
      </c>
      <c r="I1491">
        <v>0.44087355171070075</v>
      </c>
    </row>
    <row r="1492" spans="6:9">
      <c r="F1492">
        <v>0.27766680717468262</v>
      </c>
      <c r="G1492">
        <v>1</v>
      </c>
      <c r="H1492">
        <v>0.11199506926808614</v>
      </c>
      <c r="I1492">
        <v>0.53269678223052397</v>
      </c>
    </row>
    <row r="1493" spans="6:9">
      <c r="F1493">
        <v>3.929513692855835E-2</v>
      </c>
      <c r="G1493">
        <v>1</v>
      </c>
      <c r="H1493">
        <v>0.11706653632626306</v>
      </c>
      <c r="I1493">
        <v>0.60940672689692221</v>
      </c>
    </row>
    <row r="1494" spans="6:9">
      <c r="F1494">
        <v>0.95771825313568115</v>
      </c>
      <c r="G1494">
        <v>3</v>
      </c>
      <c r="H1494">
        <v>-0.16753444990086741</v>
      </c>
      <c r="I1494">
        <v>0.29028044246299745</v>
      </c>
    </row>
    <row r="1495" spans="6:9">
      <c r="F1495">
        <v>0.78002458810806274</v>
      </c>
      <c r="G1495">
        <v>2</v>
      </c>
      <c r="H1495">
        <v>0.11128705105984753</v>
      </c>
      <c r="I1495">
        <v>0.11733413851722069</v>
      </c>
    </row>
    <row r="1496" spans="6:9">
      <c r="F1496">
        <v>1.7878532409667969E-2</v>
      </c>
      <c r="G1496">
        <v>1</v>
      </c>
      <c r="H1496">
        <v>9.8198676780790237E-2</v>
      </c>
      <c r="I1496">
        <v>0.26219470955376323</v>
      </c>
    </row>
    <row r="1497" spans="6:9">
      <c r="F1497">
        <v>0.87749785184860229</v>
      </c>
      <c r="G1497">
        <v>3</v>
      </c>
      <c r="H1497">
        <v>-6.5336788859145081E-2</v>
      </c>
      <c r="I1497">
        <v>0.23562545443487926</v>
      </c>
    </row>
    <row r="1498" spans="6:9">
      <c r="F1498">
        <v>0.51659643650054932</v>
      </c>
      <c r="G1498">
        <v>1</v>
      </c>
      <c r="H1498">
        <v>-4.4254035491110594E-2</v>
      </c>
      <c r="I1498">
        <v>0.36885769861736145</v>
      </c>
    </row>
    <row r="1499" spans="6:9">
      <c r="F1499">
        <v>0.13293105363845825</v>
      </c>
      <c r="G1499">
        <v>1</v>
      </c>
      <c r="H1499">
        <v>-2.076663493140455E-2</v>
      </c>
      <c r="I1499">
        <v>0.47931221360572307</v>
      </c>
    </row>
    <row r="1500" spans="6:9">
      <c r="F1500">
        <v>0.12053608894348145</v>
      </c>
      <c r="G1500">
        <v>1</v>
      </c>
      <c r="H1500">
        <v>3.7288305959976113E-3</v>
      </c>
      <c r="I1500">
        <v>0.57061874251136624</v>
      </c>
    </row>
    <row r="1501" spans="6:9">
      <c r="F1501">
        <v>0.33539432287216187</v>
      </c>
      <c r="G1501">
        <v>1</v>
      </c>
      <c r="H1501">
        <v>2.8224527048754118E-2</v>
      </c>
      <c r="I1501">
        <v>0.64587320019327821</v>
      </c>
    </row>
    <row r="1502" spans="6:9">
      <c r="F1502">
        <v>9.5299601554870605E-2</v>
      </c>
      <c r="G1502">
        <v>1</v>
      </c>
      <c r="H1502">
        <v>5.2014125421262686E-2</v>
      </c>
      <c r="I1502">
        <v>0.70770811617143536</v>
      </c>
    </row>
    <row r="1503" spans="6:9">
      <c r="F1503">
        <v>0.78964382410049438</v>
      </c>
      <c r="G1503">
        <v>2</v>
      </c>
      <c r="H1503">
        <v>0.20639385939937543</v>
      </c>
      <c r="I1503">
        <v>0.2424951102573937</v>
      </c>
    </row>
    <row r="1504" spans="6:9">
      <c r="F1504">
        <v>0.22193098068237305</v>
      </c>
      <c r="G1504">
        <v>1</v>
      </c>
      <c r="H1504">
        <v>0.18321505130920318</v>
      </c>
      <c r="I1504">
        <v>0.36264458236160863</v>
      </c>
    </row>
    <row r="1505" spans="6:9">
      <c r="F1505">
        <v>6.6610038280487061E-2</v>
      </c>
      <c r="G1505">
        <v>1</v>
      </c>
      <c r="H1505">
        <v>0.16912414451840463</v>
      </c>
      <c r="I1505">
        <v>0.4641094085966998</v>
      </c>
    </row>
    <row r="1506" spans="6:9">
      <c r="F1506">
        <v>4.545128345489502E-2</v>
      </c>
      <c r="G1506">
        <v>1</v>
      </c>
      <c r="H1506">
        <v>0.16180859879564105</v>
      </c>
      <c r="I1506">
        <v>0.54955400322803116</v>
      </c>
    </row>
    <row r="1507" spans="6:9">
      <c r="F1507">
        <v>0.75779229402542114</v>
      </c>
      <c r="G1507">
        <v>2</v>
      </c>
      <c r="H1507">
        <v>0.14315029654468003</v>
      </c>
      <c r="I1507">
        <v>0.25335331129143601</v>
      </c>
    </row>
    <row r="1508" spans="6:9">
      <c r="F1508">
        <v>0.11167502403259277</v>
      </c>
      <c r="G1508">
        <v>1</v>
      </c>
      <c r="H1508">
        <v>0.13082119360817568</v>
      </c>
      <c r="I1508">
        <v>0.37450475519167459</v>
      </c>
    </row>
    <row r="1509" spans="6:9">
      <c r="F1509">
        <v>0.26480954885482788</v>
      </c>
      <c r="G1509">
        <v>1</v>
      </c>
      <c r="H1509">
        <v>0.12584472708486855</v>
      </c>
      <c r="I1509">
        <v>0.47632984282148028</v>
      </c>
    </row>
    <row r="1510" spans="6:9">
      <c r="F1510">
        <v>9.8557829856872559E-2</v>
      </c>
      <c r="G1510">
        <v>1</v>
      </c>
      <c r="H1510">
        <v>0.12616470492709522</v>
      </c>
      <c r="I1510">
        <v>0.56167458060702335</v>
      </c>
    </row>
    <row r="1511" spans="6:9">
      <c r="F1511">
        <v>0.90535742044448853</v>
      </c>
      <c r="G1511">
        <v>3</v>
      </c>
      <c r="H1511">
        <v>-0.15183649994860063</v>
      </c>
      <c r="I1511">
        <v>0.28629785675357305</v>
      </c>
    </row>
    <row r="1512" spans="6:9">
      <c r="F1512">
        <v>0.99832534790039063</v>
      </c>
      <c r="G1512">
        <v>4</v>
      </c>
      <c r="H1512">
        <v>0</v>
      </c>
      <c r="I1512">
        <v>5.0208055138874108E-2</v>
      </c>
    </row>
    <row r="1513" spans="6:9">
      <c r="F1513">
        <v>0.86682146787643433</v>
      </c>
      <c r="G1513">
        <v>3</v>
      </c>
      <c r="H1513">
        <v>-1.5162832651939981E-2</v>
      </c>
      <c r="I1513">
        <v>0.17607933577458126</v>
      </c>
    </row>
    <row r="1514" spans="6:9">
      <c r="F1514">
        <v>0.75663340091705322</v>
      </c>
      <c r="G1514">
        <v>2</v>
      </c>
      <c r="H1514">
        <v>5.5313918807847078E-2</v>
      </c>
      <c r="I1514">
        <v>0.14724801088333009</v>
      </c>
    </row>
    <row r="1515" spans="6:9">
      <c r="F1515">
        <v>0.78879672288894653</v>
      </c>
      <c r="G1515">
        <v>2</v>
      </c>
      <c r="H1515">
        <v>3.6669636734859248E-2</v>
      </c>
      <c r="I1515">
        <v>0.16446677301451937</v>
      </c>
    </row>
    <row r="1516" spans="6:9">
      <c r="F1516">
        <v>2.5009393692016602E-2</v>
      </c>
      <c r="G1516">
        <v>1</v>
      </c>
      <c r="H1516">
        <v>3.789235432298118E-2</v>
      </c>
      <c r="I1516">
        <v>0.30488075822380439</v>
      </c>
    </row>
    <row r="1517" spans="6:9">
      <c r="F1517">
        <v>5.7634711265563965E-3</v>
      </c>
      <c r="G1517">
        <v>1</v>
      </c>
      <c r="H1517">
        <v>4.5092761575859661E-2</v>
      </c>
      <c r="I1517">
        <v>0.42221305028488931</v>
      </c>
    </row>
    <row r="1518" spans="6:9">
      <c r="F1518">
        <v>0.93282496929168701</v>
      </c>
      <c r="G1518">
        <v>3</v>
      </c>
      <c r="H1518">
        <v>-0.12115026180384036</v>
      </c>
      <c r="I1518">
        <v>0.24215005408607901</v>
      </c>
    </row>
    <row r="1519" spans="6:9">
      <c r="F1519">
        <v>0.73116928339004517</v>
      </c>
      <c r="G1519">
        <v>2</v>
      </c>
      <c r="H1519">
        <v>9.0211503248337349E-2</v>
      </c>
      <c r="I1519">
        <v>0.12455577856137734</v>
      </c>
    </row>
    <row r="1520" spans="6:9">
      <c r="F1520">
        <v>3.5049915313720703E-2</v>
      </c>
      <c r="G1520">
        <v>1</v>
      </c>
      <c r="H1520">
        <v>8.0897270972310628E-2</v>
      </c>
      <c r="I1520">
        <v>0.26915932473438464</v>
      </c>
    </row>
    <row r="1521" spans="6:9">
      <c r="F1521">
        <v>0.71416729688644409</v>
      </c>
      <c r="G1521">
        <v>1</v>
      </c>
      <c r="H1521">
        <v>7.9473128821164613E-2</v>
      </c>
      <c r="I1521">
        <v>0.3904577155551639</v>
      </c>
    </row>
    <row r="1522" spans="6:9">
      <c r="F1522">
        <v>0.84203732013702393</v>
      </c>
      <c r="G1522">
        <v>2</v>
      </c>
      <c r="H1522">
        <v>0.10671251893387529</v>
      </c>
      <c r="I1522">
        <v>0.20605542279726982</v>
      </c>
    </row>
    <row r="1523" spans="6:9">
      <c r="F1523">
        <v>0.15026074647903442</v>
      </c>
      <c r="G1523">
        <v>1</v>
      </c>
      <c r="H1523">
        <v>9.8278104431799615E-2</v>
      </c>
      <c r="I1523">
        <v>0.33656698262542706</v>
      </c>
    </row>
    <row r="1524" spans="6:9">
      <c r="F1524">
        <v>0.58758997917175293</v>
      </c>
      <c r="G1524">
        <v>1</v>
      </c>
      <c r="H1524">
        <v>9.6969442540503256E-2</v>
      </c>
      <c r="I1524">
        <v>0.44604576087985781</v>
      </c>
    </row>
    <row r="1525" spans="6:9">
      <c r="F1525">
        <v>0.87710374593734741</v>
      </c>
      <c r="G1525">
        <v>3</v>
      </c>
      <c r="H1525">
        <v>-0.1210331283875061</v>
      </c>
      <c r="I1525">
        <v>0.26117722393129195</v>
      </c>
    </row>
    <row r="1526" spans="6:9">
      <c r="F1526">
        <v>0.14155805110931396</v>
      </c>
      <c r="G1526">
        <v>1</v>
      </c>
      <c r="H1526">
        <v>-8.9691897478978252E-2</v>
      </c>
      <c r="I1526">
        <v>0.3926696168556103</v>
      </c>
    </row>
    <row r="1527" spans="6:9">
      <c r="F1527">
        <v>0.13670831918716431</v>
      </c>
      <c r="G1527">
        <v>1</v>
      </c>
      <c r="H1527">
        <v>-5.7704963150778957E-2</v>
      </c>
      <c r="I1527">
        <v>0.50121824318036523</v>
      </c>
    </row>
    <row r="1528" spans="6:9">
      <c r="F1528">
        <v>0.22321796417236328</v>
      </c>
      <c r="G1528">
        <v>1</v>
      </c>
      <c r="H1528">
        <v>-2.6187746494115139E-2</v>
      </c>
      <c r="I1528">
        <v>0.59055746967741962</v>
      </c>
    </row>
    <row r="1529" spans="6:9">
      <c r="F1529">
        <v>0.43530768156051636</v>
      </c>
      <c r="G1529">
        <v>1</v>
      </c>
      <c r="H1529">
        <v>4.0915725967262048E-3</v>
      </c>
      <c r="I1529">
        <v>0.66385830549606384</v>
      </c>
    </row>
    <row r="1530" spans="6:9">
      <c r="F1530">
        <v>0.32168257236480713</v>
      </c>
      <c r="G1530">
        <v>1</v>
      </c>
      <c r="H1530">
        <v>3.2630320132689912E-2</v>
      </c>
      <c r="I1530">
        <v>0.72380551420045336</v>
      </c>
    </row>
    <row r="1531" spans="6:9">
      <c r="F1531">
        <v>0.28212577104568481</v>
      </c>
      <c r="G1531">
        <v>1</v>
      </c>
      <c r="H1531">
        <v>5.9126390255748715E-2</v>
      </c>
      <c r="I1531">
        <v>0.77266567578574075</v>
      </c>
    </row>
    <row r="1532" spans="6:9">
      <c r="F1532">
        <v>0.97959256172180176</v>
      </c>
      <c r="G1532">
        <v>3</v>
      </c>
      <c r="H1532">
        <v>-0.22500821306123314</v>
      </c>
      <c r="I1532">
        <v>0.29580203014302553</v>
      </c>
    </row>
    <row r="1533" spans="6:9">
      <c r="F1533">
        <v>0.83830302953720093</v>
      </c>
      <c r="G1533">
        <v>2</v>
      </c>
      <c r="H1533">
        <v>0.12105837114482758</v>
      </c>
      <c r="I1533">
        <v>0.1007556059056742</v>
      </c>
    </row>
    <row r="1534" spans="6:9">
      <c r="F1534">
        <v>0.34633910655975342</v>
      </c>
      <c r="G1534">
        <v>1</v>
      </c>
      <c r="H1534">
        <v>0.10563804493692551</v>
      </c>
      <c r="I1534">
        <v>0.24790511820677122</v>
      </c>
    </row>
    <row r="1535" spans="6:9">
      <c r="F1535">
        <v>0.75722843408584595</v>
      </c>
      <c r="G1535">
        <v>2</v>
      </c>
      <c r="H1535">
        <v>5.9972381362338407E-2</v>
      </c>
      <c r="I1535">
        <v>0.19385731123810623</v>
      </c>
    </row>
    <row r="1536" spans="6:9">
      <c r="F1536">
        <v>0.15706777572631836</v>
      </c>
      <c r="G1536">
        <v>1</v>
      </c>
      <c r="H1536">
        <v>5.8666632513391583E-2</v>
      </c>
      <c r="I1536">
        <v>0.32842592741511389</v>
      </c>
    </row>
    <row r="1537" spans="6:9">
      <c r="F1537">
        <v>0.74752777814865112</v>
      </c>
      <c r="G1537">
        <v>2</v>
      </c>
      <c r="H1537">
        <v>9.0912634894976183E-2</v>
      </c>
      <c r="I1537">
        <v>0.19102537878457532</v>
      </c>
    </row>
    <row r="1538" spans="6:9">
      <c r="F1538">
        <v>0.54371368885040283</v>
      </c>
      <c r="G1538">
        <v>1</v>
      </c>
      <c r="H1538">
        <v>8.4408079438721403E-2</v>
      </c>
      <c r="I1538">
        <v>0.324697060728526</v>
      </c>
    </row>
    <row r="1539" spans="6:9">
      <c r="F1539">
        <v>0.63995820283889771</v>
      </c>
      <c r="G1539">
        <v>1</v>
      </c>
      <c r="H1539">
        <v>8.4851825082826238E-2</v>
      </c>
      <c r="I1539">
        <v>0.43673278727374398</v>
      </c>
    </row>
    <row r="1540" spans="6:9">
      <c r="F1540">
        <v>0.33431792259216309</v>
      </c>
      <c r="G1540">
        <v>1</v>
      </c>
      <c r="H1540">
        <v>9.0152368409287462E-2</v>
      </c>
      <c r="I1540">
        <v>0.53037512985720559</v>
      </c>
    </row>
    <row r="1541" spans="6:9">
      <c r="F1541">
        <v>0.98945897817611694</v>
      </c>
      <c r="G1541">
        <v>3</v>
      </c>
      <c r="H1541">
        <v>-0.14746180527116654</v>
      </c>
      <c r="I1541">
        <v>0.2710089085694708</v>
      </c>
    </row>
    <row r="1542" spans="6:9">
      <c r="F1542">
        <v>0.74687516689300537</v>
      </c>
      <c r="G1542">
        <v>2</v>
      </c>
      <c r="H1542">
        <v>0.10263680493121466</v>
      </c>
      <c r="I1542">
        <v>0.12067879091640309</v>
      </c>
    </row>
    <row r="1543" spans="6:9">
      <c r="F1543">
        <v>0.49360853433609009</v>
      </c>
      <c r="G1543">
        <v>1</v>
      </c>
      <c r="H1543">
        <v>9.1114235722817183E-2</v>
      </c>
      <c r="I1543">
        <v>0.26537144978913951</v>
      </c>
    </row>
    <row r="1544" spans="6:9">
      <c r="F1544">
        <v>0.63396263122558594</v>
      </c>
      <c r="G1544">
        <v>1</v>
      </c>
      <c r="H1544">
        <v>8.784784485499729E-2</v>
      </c>
      <c r="I1544">
        <v>0.38684150565191666</v>
      </c>
    </row>
    <row r="1545" spans="6:9">
      <c r="F1545">
        <v>0.75873774290084839</v>
      </c>
      <c r="G1545">
        <v>2</v>
      </c>
      <c r="H1545">
        <v>0.10443958858232422</v>
      </c>
      <c r="I1545">
        <v>0.20807470144312942</v>
      </c>
    </row>
    <row r="1546" spans="6:9">
      <c r="F1546">
        <v>0.68440020084381104</v>
      </c>
      <c r="G1546">
        <v>1</v>
      </c>
      <c r="H1546">
        <v>9.6466782918320726E-2</v>
      </c>
      <c r="I1546">
        <v>0.33835510850883393</v>
      </c>
    </row>
    <row r="1547" spans="6:9">
      <c r="F1547">
        <v>0.1949494481086731</v>
      </c>
      <c r="G1547">
        <v>1</v>
      </c>
      <c r="H1547">
        <v>9.5533855294104811E-2</v>
      </c>
      <c r="I1547">
        <v>0.4476203322649791</v>
      </c>
    </row>
    <row r="1548" spans="6:9">
      <c r="F1548">
        <v>0.23819184303283691</v>
      </c>
      <c r="G1548">
        <v>1</v>
      </c>
      <c r="H1548">
        <v>9.95615976455307E-2</v>
      </c>
      <c r="I1548">
        <v>0.53900710814058195</v>
      </c>
    </row>
    <row r="1549" spans="6:9">
      <c r="F1549">
        <v>7.1294248104095459E-2</v>
      </c>
      <c r="G1549">
        <v>1</v>
      </c>
      <c r="H1549">
        <v>0.10694980838984926</v>
      </c>
      <c r="I1549">
        <v>0.61522923210912317</v>
      </c>
    </row>
    <row r="1550" spans="6:9">
      <c r="F1550">
        <v>0.62099826335906982</v>
      </c>
      <c r="G1550">
        <v>1</v>
      </c>
      <c r="H1550">
        <v>0.1164801260267154</v>
      </c>
      <c r="I1550">
        <v>0.67862584647407354</v>
      </c>
    </row>
    <row r="1551" spans="6:9">
      <c r="F1551">
        <v>1.2352526187896729E-2</v>
      </c>
      <c r="G1551">
        <v>1</v>
      </c>
      <c r="H1551">
        <v>0.1272369226031933</v>
      </c>
      <c r="I1551">
        <v>0.73120608210714999</v>
      </c>
    </row>
    <row r="1552" spans="6:9">
      <c r="F1552">
        <v>0.15439081192016602</v>
      </c>
      <c r="G1552">
        <v>1</v>
      </c>
      <c r="H1552">
        <v>0.13854313490898418</v>
      </c>
      <c r="I1552">
        <v>0.77468986004703688</v>
      </c>
    </row>
    <row r="1553" spans="6:9">
      <c r="F1553">
        <v>0.46747273206710815</v>
      </c>
      <c r="G1553">
        <v>1</v>
      </c>
      <c r="H1553">
        <v>0.1499084146259804</v>
      </c>
      <c r="I1553">
        <v>0.81054482506332759</v>
      </c>
    </row>
    <row r="1554" spans="6:9">
      <c r="F1554">
        <v>0.24813663959503174</v>
      </c>
      <c r="G1554">
        <v>1</v>
      </c>
      <c r="H1554">
        <v>0.16098740693010599</v>
      </c>
      <c r="I1554">
        <v>0.84001950350939869</v>
      </c>
    </row>
    <row r="1555" spans="6:9">
      <c r="F1555">
        <v>0.93391591310501099</v>
      </c>
      <c r="G1555">
        <v>3</v>
      </c>
      <c r="H1555">
        <v>-0.23098666568269344</v>
      </c>
      <c r="I1555">
        <v>0.33606094688771726</v>
      </c>
    </row>
    <row r="1556" spans="6:9">
      <c r="F1556">
        <v>0.23076510429382324</v>
      </c>
      <c r="G1556">
        <v>1</v>
      </c>
      <c r="H1556">
        <v>-0.17831817084767215</v>
      </c>
      <c r="I1556">
        <v>0.46011036488817014</v>
      </c>
    </row>
    <row r="1557" spans="6:9">
      <c r="F1557">
        <v>0.96515649557113647</v>
      </c>
      <c r="G1557">
        <v>3</v>
      </c>
      <c r="H1557">
        <v>-0.16409619228574915</v>
      </c>
      <c r="I1557">
        <v>0.180023473853235</v>
      </c>
    </row>
    <row r="1558" spans="6:9">
      <c r="F1558">
        <v>0.82466542720794678</v>
      </c>
      <c r="G1558">
        <v>2</v>
      </c>
      <c r="H1558">
        <v>7.7504652215967598E-2</v>
      </c>
      <c r="I1558">
        <v>0.10282625974300989</v>
      </c>
    </row>
    <row r="1559" spans="6:9">
      <c r="F1559">
        <v>0.24558931589126587</v>
      </c>
      <c r="G1559">
        <v>1</v>
      </c>
      <c r="H1559">
        <v>6.9318244681241342E-2</v>
      </c>
      <c r="I1559">
        <v>0.25155254844765373</v>
      </c>
    </row>
    <row r="1560" spans="6:9">
      <c r="F1560">
        <v>0.42196559906005859</v>
      </c>
      <c r="G1560">
        <v>1</v>
      </c>
      <c r="H1560">
        <v>6.9018364685214523E-2</v>
      </c>
      <c r="I1560">
        <v>0.37624792773626392</v>
      </c>
    </row>
    <row r="1561" spans="6:9">
      <c r="F1561">
        <v>0.26289290189743042</v>
      </c>
      <c r="G1561">
        <v>1</v>
      </c>
      <c r="H1561">
        <v>7.4254261697234952E-2</v>
      </c>
      <c r="I1561">
        <v>0.48050645954136717</v>
      </c>
    </row>
    <row r="1562" spans="6:9">
      <c r="F1562">
        <v>0.56744253635406494</v>
      </c>
      <c r="G1562">
        <v>1</v>
      </c>
      <c r="H1562">
        <v>8.3218846998708573E-2</v>
      </c>
      <c r="I1562">
        <v>0.56743621266190458</v>
      </c>
    </row>
    <row r="1563" spans="6:9">
      <c r="F1563">
        <v>0.35929900407791138</v>
      </c>
      <c r="G1563">
        <v>1</v>
      </c>
      <c r="H1563">
        <v>9.4538149448044159E-2</v>
      </c>
      <c r="I1563">
        <v>0.63971504451740901</v>
      </c>
    </row>
    <row r="1564" spans="6:9">
      <c r="F1564">
        <v>0.30471348762512207</v>
      </c>
      <c r="G1564">
        <v>1</v>
      </c>
      <c r="H1564">
        <v>0.10718135489733091</v>
      </c>
      <c r="I1564">
        <v>0.69964209864083993</v>
      </c>
    </row>
    <row r="1565" spans="6:9">
      <c r="F1565">
        <v>0.19301837682723999</v>
      </c>
      <c r="G1565">
        <v>1</v>
      </c>
      <c r="H1565">
        <v>0.12038786503436559</v>
      </c>
      <c r="I1565">
        <v>0.74918481484825961</v>
      </c>
    </row>
    <row r="1566" spans="6:9">
      <c r="F1566">
        <v>0.29195868968963623</v>
      </c>
      <c r="G1566">
        <v>1</v>
      </c>
      <c r="H1566">
        <v>0.13360838702205305</v>
      </c>
      <c r="I1566">
        <v>0.79002143915163303</v>
      </c>
    </row>
    <row r="1567" spans="6:9">
      <c r="F1567">
        <v>0.89107280969619751</v>
      </c>
      <c r="G1567">
        <v>3</v>
      </c>
      <c r="H1567">
        <v>-0.21974769205368369</v>
      </c>
      <c r="I1567">
        <v>0.32074275580104028</v>
      </c>
    </row>
    <row r="1568" spans="6:9">
      <c r="F1568">
        <v>0.84342527389526367</v>
      </c>
      <c r="G1568">
        <v>2</v>
      </c>
      <c r="H1568">
        <v>0.12784873683148357</v>
      </c>
      <c r="I1568">
        <v>0.10586092556773422</v>
      </c>
    </row>
    <row r="1569" spans="6:9">
      <c r="F1569">
        <v>0.42478340864181519</v>
      </c>
      <c r="G1569">
        <v>1</v>
      </c>
      <c r="H1569">
        <v>0.11153942471610055</v>
      </c>
      <c r="I1569">
        <v>0.25187438935404055</v>
      </c>
    </row>
    <row r="1570" spans="6:9">
      <c r="F1570">
        <v>0.30296242237091064</v>
      </c>
      <c r="G1570">
        <v>1</v>
      </c>
      <c r="H1570">
        <v>0.10432943219423785</v>
      </c>
      <c r="I1570">
        <v>0.37465925481246948</v>
      </c>
    </row>
    <row r="1571" spans="6:9">
      <c r="F1571">
        <v>0.98916512727737427</v>
      </c>
      <c r="G1571">
        <v>3</v>
      </c>
      <c r="H1571">
        <v>-9.8436645013978238E-2</v>
      </c>
      <c r="I1571">
        <v>0.25333444345121803</v>
      </c>
    </row>
    <row r="1572" spans="6:9">
      <c r="F1572">
        <v>0.4058377742767334</v>
      </c>
      <c r="G1572">
        <v>1</v>
      </c>
      <c r="H1572">
        <v>-7.1146319719832221E-2</v>
      </c>
      <c r="I1572">
        <v>0.38511880710583335</v>
      </c>
    </row>
    <row r="1573" spans="6:9">
      <c r="F1573">
        <v>0.41747754812240601</v>
      </c>
      <c r="G1573">
        <v>1</v>
      </c>
      <c r="H1573">
        <v>-4.2533095773123065E-2</v>
      </c>
      <c r="I1573">
        <v>0.49408976080814926</v>
      </c>
    </row>
    <row r="1574" spans="6:9">
      <c r="F1574">
        <v>0.53508508205413818</v>
      </c>
      <c r="G1574">
        <v>1</v>
      </c>
      <c r="H1574">
        <v>-1.3817718590772313E-2</v>
      </c>
      <c r="I1574">
        <v>0.58393049624963023</v>
      </c>
    </row>
    <row r="1575" spans="6:9">
      <c r="F1575">
        <v>0.91218191385269165</v>
      </c>
      <c r="G1575">
        <v>3</v>
      </c>
      <c r="H1575">
        <v>-0.17829530818868722</v>
      </c>
      <c r="I1575">
        <v>0.24716124895678462</v>
      </c>
    </row>
    <row r="1576" spans="6:9">
      <c r="F1576">
        <v>2.863311767578125E-2</v>
      </c>
      <c r="G1576">
        <v>1</v>
      </c>
      <c r="H1576">
        <v>-0.13817978269164399</v>
      </c>
      <c r="I1576">
        <v>0.38347179768817419</v>
      </c>
    </row>
    <row r="1577" spans="6:9">
      <c r="F1577">
        <v>0.62355440855026245</v>
      </c>
      <c r="G1577">
        <v>1</v>
      </c>
      <c r="H1577">
        <v>-9.8645539231934712E-2</v>
      </c>
      <c r="I1577">
        <v>0.49566233330574594</v>
      </c>
    </row>
    <row r="1578" spans="6:9">
      <c r="F1578">
        <v>0.94346582889556885</v>
      </c>
      <c r="G1578">
        <v>3</v>
      </c>
      <c r="H1578">
        <v>-0.16359904569003808</v>
      </c>
      <c r="I1578">
        <v>0.20909743614806592</v>
      </c>
    </row>
    <row r="1579" spans="6:9">
      <c r="F1579">
        <v>0.85720568895339966</v>
      </c>
      <c r="G1579">
        <v>2</v>
      </c>
      <c r="H1579">
        <v>8.6214891159011264E-2</v>
      </c>
      <c r="I1579">
        <v>0.1070758266984858</v>
      </c>
    </row>
    <row r="1580" spans="6:9">
      <c r="F1580">
        <v>0.93306374549865723</v>
      </c>
      <c r="G1580">
        <v>3</v>
      </c>
      <c r="H1580">
        <v>-2.0180600009522123E-2</v>
      </c>
      <c r="I1580">
        <v>0.21013458869450791</v>
      </c>
    </row>
    <row r="1581" spans="6:9">
      <c r="F1581">
        <v>0.94175666570663452</v>
      </c>
      <c r="G1581">
        <v>3</v>
      </c>
      <c r="H1581">
        <v>-6.6306110387084005E-2</v>
      </c>
      <c r="I1581">
        <v>0.19253443580304994</v>
      </c>
    </row>
    <row r="1582" spans="6:9">
      <c r="F1582">
        <v>0.14437663555145264</v>
      </c>
      <c r="G1582">
        <v>1</v>
      </c>
      <c r="H1582">
        <v>-4.696039310826803E-2</v>
      </c>
      <c r="I1582">
        <v>0.33287625718838143</v>
      </c>
    </row>
    <row r="1583" spans="6:9">
      <c r="F1583">
        <v>3.7920534610748291E-2</v>
      </c>
      <c r="G1583">
        <v>1</v>
      </c>
      <c r="H1583">
        <v>-2.4612333322223286E-2</v>
      </c>
      <c r="I1583">
        <v>0.44935080830625063</v>
      </c>
    </row>
    <row r="1584" spans="6:9">
      <c r="F1584">
        <v>0.29057741165161133</v>
      </c>
      <c r="G1584">
        <v>1</v>
      </c>
      <c r="H1584">
        <v>-8.0447509190364336E-4</v>
      </c>
      <c r="I1584">
        <v>0.54574021841020337</v>
      </c>
    </row>
    <row r="1585" spans="6:9">
      <c r="F1585">
        <v>0.42024105787277222</v>
      </c>
      <c r="G1585">
        <v>1</v>
      </c>
      <c r="H1585">
        <v>2.3340028433217502E-2</v>
      </c>
      <c r="I1585">
        <v>0.62527421949497375</v>
      </c>
    </row>
    <row r="1586" spans="6:9">
      <c r="F1586">
        <v>0.30584728717803955</v>
      </c>
      <c r="G1586">
        <v>1</v>
      </c>
      <c r="H1586">
        <v>4.702432942794868E-2</v>
      </c>
      <c r="I1586">
        <v>0.69070228624673646</v>
      </c>
    </row>
    <row r="1587" spans="6:9">
      <c r="F1587">
        <v>1.2737095355987549E-2</v>
      </c>
      <c r="G1587">
        <v>1</v>
      </c>
      <c r="H1587">
        <v>6.9703239996621494E-2</v>
      </c>
      <c r="I1587">
        <v>0.74435804080744195</v>
      </c>
    </row>
    <row r="1588" spans="6:9">
      <c r="F1588">
        <v>0.23844218254089355</v>
      </c>
      <c r="G1588">
        <v>1</v>
      </c>
      <c r="H1588">
        <v>9.1023662432703017E-2</v>
      </c>
      <c r="I1588">
        <v>0.78821637955517021</v>
      </c>
    </row>
    <row r="1589" spans="6:9">
      <c r="F1589">
        <v>0.20970338582992554</v>
      </c>
      <c r="G1589">
        <v>1</v>
      </c>
      <c r="H1589">
        <v>0.1107773024941672</v>
      </c>
      <c r="I1589">
        <v>0.82394385216108335</v>
      </c>
    </row>
    <row r="1590" spans="6:9">
      <c r="F1590">
        <v>0.28829038143157959</v>
      </c>
      <c r="G1590">
        <v>1</v>
      </c>
      <c r="H1590">
        <v>0.12886335438021143</v>
      </c>
      <c r="I1590">
        <v>0.85294285909692236</v>
      </c>
    </row>
    <row r="1591" spans="6:9">
      <c r="F1591">
        <v>0.26291757822036743</v>
      </c>
      <c r="G1591">
        <v>1</v>
      </c>
      <c r="H1591">
        <v>0.14525925006212131</v>
      </c>
      <c r="I1591">
        <v>0.87639024261229781</v>
      </c>
    </row>
    <row r="1592" spans="6:9">
      <c r="F1592">
        <v>0.14537143707275391</v>
      </c>
      <c r="G1592">
        <v>1</v>
      </c>
      <c r="H1592">
        <v>0.1599979037268745</v>
      </c>
      <c r="I1592">
        <v>0.89527083582114764</v>
      </c>
    </row>
    <row r="1593" spans="6:9">
      <c r="F1593">
        <v>0.76650351285934448</v>
      </c>
      <c r="G1593">
        <v>2</v>
      </c>
      <c r="H1593">
        <v>0.24781208799249729</v>
      </c>
      <c r="I1593">
        <v>0.30155255477629789</v>
      </c>
    </row>
    <row r="1594" spans="6:9">
      <c r="F1594">
        <v>3.5126328468322754E-2</v>
      </c>
      <c r="G1594">
        <v>1</v>
      </c>
      <c r="H1594">
        <v>0.22043921797188484</v>
      </c>
      <c r="I1594">
        <v>0.41019420392131511</v>
      </c>
    </row>
    <row r="1595" spans="6:9">
      <c r="F1595">
        <v>2.0700752735137939E-2</v>
      </c>
      <c r="G1595">
        <v>1</v>
      </c>
      <c r="H1595">
        <v>0.20233573119703357</v>
      </c>
      <c r="I1595">
        <v>0.50222302888745651</v>
      </c>
    </row>
    <row r="1596" spans="6:9">
      <c r="F1596">
        <v>0.12714886665344238</v>
      </c>
      <c r="G1596">
        <v>1</v>
      </c>
      <c r="H1596">
        <v>0.19125048455176816</v>
      </c>
      <c r="I1596">
        <v>0.57995567997724418</v>
      </c>
    </row>
    <row r="1597" spans="6:9">
      <c r="F1597">
        <v>0.30579036474227905</v>
      </c>
      <c r="G1597">
        <v>1</v>
      </c>
      <c r="H1597">
        <v>0.18540345500427693</v>
      </c>
      <c r="I1597">
        <v>0.6454279271406983</v>
      </c>
    </row>
    <row r="1598" spans="6:9">
      <c r="F1598">
        <v>0.21340835094451904</v>
      </c>
      <c r="G1598">
        <v>1</v>
      </c>
      <c r="H1598">
        <v>0.18339611717776624</v>
      </c>
      <c r="I1598">
        <v>0.70041999506943564</v>
      </c>
    </row>
    <row r="1599" spans="6:9">
      <c r="F1599">
        <v>0.34742695093154907</v>
      </c>
      <c r="G1599">
        <v>1</v>
      </c>
      <c r="H1599">
        <v>0.18413763374366773</v>
      </c>
      <c r="I1599">
        <v>0.74648168672222648</v>
      </c>
    </row>
    <row r="1600" spans="6:9">
      <c r="F1600">
        <v>0.81225347518920898</v>
      </c>
      <c r="G1600">
        <v>2</v>
      </c>
      <c r="H1600">
        <v>0.19947406303225523</v>
      </c>
      <c r="I1600">
        <v>0.28786348321842159</v>
      </c>
    </row>
    <row r="1601" spans="6:9">
      <c r="F1601">
        <v>0.50462692975997925</v>
      </c>
      <c r="G1601">
        <v>1</v>
      </c>
      <c r="H1601">
        <v>0.17942630995657591</v>
      </c>
      <c r="I1601">
        <v>0.40087701319718128</v>
      </c>
    </row>
    <row r="1602" spans="6:9">
      <c r="F1602">
        <v>0.10444748401641846</v>
      </c>
      <c r="G1602">
        <v>1</v>
      </c>
      <c r="H1602">
        <v>0.16763898370437341</v>
      </c>
      <c r="I1602">
        <v>0.49623842539475416</v>
      </c>
    </row>
    <row r="1603" spans="6:9">
      <c r="F1603">
        <v>0.46166306734085083</v>
      </c>
      <c r="G1603">
        <v>1</v>
      </c>
      <c r="H1603">
        <v>0.16198068109422534</v>
      </c>
      <c r="I1603">
        <v>0.57647920834702204</v>
      </c>
    </row>
    <row r="1604" spans="6:9">
      <c r="F1604">
        <v>0.35748457908630371</v>
      </c>
      <c r="G1604">
        <v>1</v>
      </c>
      <c r="H1604">
        <v>0.16078093456204134</v>
      </c>
      <c r="I1604">
        <v>0.64380946820996454</v>
      </c>
    </row>
    <row r="1605" spans="6:9">
      <c r="F1605">
        <v>0.45511525869369507</v>
      </c>
      <c r="G1605">
        <v>1</v>
      </c>
      <c r="H1605">
        <v>0.16274047789510501</v>
      </c>
      <c r="I1605">
        <v>0.70015035430280059</v>
      </c>
    </row>
    <row r="1606" spans="6:9">
      <c r="F1606">
        <v>0.744437575340271</v>
      </c>
      <c r="G1606">
        <v>2</v>
      </c>
      <c r="H1606">
        <v>0.18849899961623598</v>
      </c>
      <c r="I1606">
        <v>0.27486882428101655</v>
      </c>
    </row>
    <row r="1607" spans="6:9">
      <c r="F1607">
        <v>0.31732755899429321</v>
      </c>
      <c r="G1607">
        <v>1</v>
      </c>
      <c r="H1607">
        <v>0.16967939194753801</v>
      </c>
      <c r="I1607">
        <v>0.39049638111581542</v>
      </c>
    </row>
    <row r="1608" spans="6:9">
      <c r="F1608">
        <v>0.71358680725097656</v>
      </c>
      <c r="G1608">
        <v>1</v>
      </c>
      <c r="H1608">
        <v>0.15903381243723763</v>
      </c>
      <c r="I1608">
        <v>0.48798908136713004</v>
      </c>
    </row>
    <row r="1609" spans="6:9">
      <c r="F1609">
        <v>0.86752146482467651</v>
      </c>
      <c r="G1609">
        <v>3</v>
      </c>
      <c r="H1609">
        <v>-0.12494893501922277</v>
      </c>
      <c r="I1609">
        <v>0.28583467182881112</v>
      </c>
    </row>
    <row r="1610" spans="6:9">
      <c r="F1610">
        <v>0.31508028507232666</v>
      </c>
      <c r="G1610">
        <v>1</v>
      </c>
      <c r="H1610">
        <v>-9.1880584115602557E-2</v>
      </c>
      <c r="I1610">
        <v>0.4134555387897319</v>
      </c>
    </row>
    <row r="1611" spans="6:9">
      <c r="F1611">
        <v>0.43181544542312622</v>
      </c>
      <c r="G1611">
        <v>1</v>
      </c>
      <c r="H1611">
        <v>-5.8620124613895527E-2</v>
      </c>
      <c r="I1611">
        <v>0.51869157612930239</v>
      </c>
    </row>
    <row r="1612" spans="6:9">
      <c r="F1612">
        <v>0.14087510108947754</v>
      </c>
      <c r="G1612">
        <v>1</v>
      </c>
      <c r="H1612">
        <v>-2.6183994827527354E-2</v>
      </c>
      <c r="I1612">
        <v>0.60520544312710822</v>
      </c>
    </row>
    <row r="1613" spans="6:9">
      <c r="F1613">
        <v>0.52340072393417358</v>
      </c>
      <c r="G1613">
        <v>1</v>
      </c>
      <c r="H1613">
        <v>4.73921982177989E-3</v>
      </c>
      <c r="I1613">
        <v>0.67610384622667363</v>
      </c>
    </row>
    <row r="1614" spans="6:9">
      <c r="F1614">
        <v>0.78421008586883545</v>
      </c>
      <c r="G1614">
        <v>2</v>
      </c>
      <c r="H1614">
        <v>0.20351513156558448</v>
      </c>
      <c r="I1614">
        <v>0.22376188670413849</v>
      </c>
    </row>
    <row r="1615" spans="6:9">
      <c r="F1615">
        <v>0.96412330865859985</v>
      </c>
      <c r="G1615">
        <v>3</v>
      </c>
      <c r="H1615">
        <v>-3.8880456233902412E-2</v>
      </c>
      <c r="I1615">
        <v>0.26201199575809003</v>
      </c>
    </row>
    <row r="1616" spans="6:9">
      <c r="F1616">
        <v>0.97485971450805664</v>
      </c>
      <c r="G1616">
        <v>3</v>
      </c>
      <c r="H1616">
        <v>-8.4609767047923432E-2</v>
      </c>
      <c r="I1616">
        <v>0.19420179361925216</v>
      </c>
    </row>
    <row r="1617" spans="6:9">
      <c r="F1617">
        <v>0.97872227430343628</v>
      </c>
      <c r="G1617">
        <v>3</v>
      </c>
      <c r="H1617">
        <v>-7.057891882677135E-2</v>
      </c>
      <c r="I1617">
        <v>0.17083030325184168</v>
      </c>
    </row>
    <row r="1618" spans="6:9">
      <c r="F1618">
        <v>0.79641926288604736</v>
      </c>
      <c r="G1618">
        <v>2</v>
      </c>
      <c r="H1618">
        <v>6.1542379136630944E-2</v>
      </c>
      <c r="I1618">
        <v>0.12977223927282472</v>
      </c>
    </row>
    <row r="1619" spans="6:9">
      <c r="F1619">
        <v>4.2974293231964111E-2</v>
      </c>
      <c r="G1619">
        <v>1</v>
      </c>
      <c r="H1619">
        <v>5.7159407486227748E-2</v>
      </c>
      <c r="I1619">
        <v>0.27478172735006973</v>
      </c>
    </row>
    <row r="1620" spans="6:9">
      <c r="F1620">
        <v>0.64187121391296387</v>
      </c>
      <c r="G1620">
        <v>1</v>
      </c>
      <c r="H1620">
        <v>5.9875660661889464E-2</v>
      </c>
      <c r="I1620">
        <v>0.39620251013526431</v>
      </c>
    </row>
    <row r="1621" spans="6:9">
      <c r="F1621">
        <v>0.5169944167137146</v>
      </c>
      <c r="G1621">
        <v>1</v>
      </c>
      <c r="H1621">
        <v>6.7488962759291213E-2</v>
      </c>
      <c r="I1621">
        <v>0.49759076940395786</v>
      </c>
    </row>
    <row r="1622" spans="6:9">
      <c r="F1622">
        <v>0.8136829137802124</v>
      </c>
      <c r="G1622">
        <v>2</v>
      </c>
      <c r="H1622">
        <v>0.14075646861093521</v>
      </c>
      <c r="I1622">
        <v>0.217541965239264</v>
      </c>
    </row>
    <row r="1623" spans="6:9">
      <c r="F1623">
        <v>0.34494310617446899</v>
      </c>
      <c r="G1623">
        <v>1</v>
      </c>
      <c r="H1623">
        <v>0.12724425422926947</v>
      </c>
      <c r="I1623">
        <v>0.34467179832114359</v>
      </c>
    </row>
    <row r="1624" spans="6:9">
      <c r="F1624">
        <v>0.92468547821044922</v>
      </c>
      <c r="G1624">
        <v>3</v>
      </c>
      <c r="H1624">
        <v>-8.6149443246658367E-2</v>
      </c>
      <c r="I1624">
        <v>0.25602648834052066</v>
      </c>
    </row>
    <row r="1625" spans="6:9">
      <c r="F1625">
        <v>0.35238951444625854</v>
      </c>
      <c r="G1625">
        <v>1</v>
      </c>
      <c r="H1625">
        <v>-6.0755769067223492E-2</v>
      </c>
      <c r="I1625">
        <v>0.38682871975552824</v>
      </c>
    </row>
    <row r="1626" spans="6:9">
      <c r="F1626">
        <v>0.50598394870758057</v>
      </c>
      <c r="G1626">
        <v>1</v>
      </c>
      <c r="H1626">
        <v>-3.3771359270955592E-2</v>
      </c>
      <c r="I1626">
        <v>0.49506206355457949</v>
      </c>
    </row>
    <row r="1627" spans="6:9">
      <c r="F1627">
        <v>0.9225810170173645</v>
      </c>
      <c r="G1627">
        <v>3</v>
      </c>
      <c r="H1627">
        <v>-0.15427050485068775</v>
      </c>
      <c r="I1627">
        <v>0.22860480046136714</v>
      </c>
    </row>
    <row r="1628" spans="6:9">
      <c r="F1628">
        <v>0.4781486988067627</v>
      </c>
      <c r="G1628">
        <v>1</v>
      </c>
      <c r="H1628">
        <v>-0.11891153083487481</v>
      </c>
      <c r="I1628">
        <v>0.36690151539913318</v>
      </c>
    </row>
    <row r="1629" spans="6:9">
      <c r="F1629">
        <v>8.2868993282318115E-2</v>
      </c>
      <c r="G1629">
        <v>1</v>
      </c>
      <c r="H1629">
        <v>-8.3266373100393476E-2</v>
      </c>
      <c r="I1629">
        <v>0.48096177423040987</v>
      </c>
    </row>
    <row r="1630" spans="6:9">
      <c r="F1630">
        <v>0.39193809032440186</v>
      </c>
      <c r="G1630">
        <v>1</v>
      </c>
      <c r="H1630">
        <v>-4.8448369845790908E-2</v>
      </c>
      <c r="I1630">
        <v>0.57474776367303992</v>
      </c>
    </row>
    <row r="1631" spans="6:9">
      <c r="F1631">
        <v>0.28254085779190063</v>
      </c>
      <c r="G1631">
        <v>1</v>
      </c>
      <c r="H1631">
        <v>-1.5213935589467445E-2</v>
      </c>
      <c r="I1631">
        <v>0.6516208587038762</v>
      </c>
    </row>
    <row r="1632" spans="6:9">
      <c r="F1632">
        <v>0.5948023796081543</v>
      </c>
      <c r="G1632">
        <v>1</v>
      </c>
      <c r="H1632">
        <v>1.5952467630175767E-2</v>
      </c>
      <c r="I1632">
        <v>0.71442445104237717</v>
      </c>
    </row>
    <row r="1633" spans="6:9">
      <c r="F1633">
        <v>0.39330834150314331</v>
      </c>
      <c r="G1633">
        <v>1</v>
      </c>
      <c r="H1633">
        <v>4.4770938784691537E-2</v>
      </c>
      <c r="I1633">
        <v>0.76555693249569956</v>
      </c>
    </row>
    <row r="1634" spans="6:9">
      <c r="F1634">
        <v>0.72941887378692627</v>
      </c>
      <c r="G1634">
        <v>1</v>
      </c>
      <c r="H1634">
        <v>7.11130098538129E-2</v>
      </c>
      <c r="I1634">
        <v>0.80703567425987843</v>
      </c>
    </row>
    <row r="1635" spans="6:9">
      <c r="F1635">
        <v>0.71370202302932739</v>
      </c>
      <c r="G1635">
        <v>1</v>
      </c>
      <c r="H1635">
        <v>9.4960045905222223E-2</v>
      </c>
      <c r="I1635">
        <v>0.84055285124769064</v>
      </c>
    </row>
    <row r="1636" spans="6:9">
      <c r="F1636">
        <v>0.22050833702087402</v>
      </c>
      <c r="G1636">
        <v>1</v>
      </c>
      <c r="H1636">
        <v>0.11637092383166417</v>
      </c>
      <c r="I1636">
        <v>0.86752394162323965</v>
      </c>
    </row>
    <row r="1637" spans="6:9">
      <c r="F1637">
        <v>8.6221098899841309E-3</v>
      </c>
      <c r="G1637">
        <v>1</v>
      </c>
      <c r="H1637">
        <v>0.13545714575469378</v>
      </c>
      <c r="I1637">
        <v>0.88912969454843516</v>
      </c>
    </row>
    <row r="1638" spans="6:9">
      <c r="F1638">
        <v>0.65618264675140381</v>
      </c>
      <c r="G1638">
        <v>1</v>
      </c>
      <c r="H1638">
        <v>0.15236388041105514</v>
      </c>
      <c r="I1638">
        <v>0.90635231022928531</v>
      </c>
    </row>
    <row r="1639" spans="6:9">
      <c r="F1639">
        <v>0.86529546976089478</v>
      </c>
      <c r="G1639">
        <v>3</v>
      </c>
      <c r="H1639">
        <v>-0.2522350905512854</v>
      </c>
      <c r="I1639">
        <v>0.34280956762646786</v>
      </c>
    </row>
    <row r="1640" spans="6:9">
      <c r="F1640">
        <v>0.22007369995117188</v>
      </c>
      <c r="G1640">
        <v>1</v>
      </c>
      <c r="H1640">
        <v>-0.19578491472530998</v>
      </c>
      <c r="I1640">
        <v>0.46668714251998367</v>
      </c>
    </row>
    <row r="1641" spans="6:9">
      <c r="F1641">
        <v>0.89688891172409058</v>
      </c>
      <c r="G1641">
        <v>3</v>
      </c>
      <c r="H1641">
        <v>-0.16854519001730375</v>
      </c>
      <c r="I1641">
        <v>0.17567584284827409</v>
      </c>
    </row>
    <row r="1642" spans="6:9">
      <c r="F1642">
        <v>0.58049356937408447</v>
      </c>
      <c r="G1642">
        <v>1</v>
      </c>
      <c r="H1642">
        <v>-0.13317404176914185</v>
      </c>
      <c r="I1642">
        <v>0.32328099298191848</v>
      </c>
    </row>
    <row r="1643" spans="6:9">
      <c r="F1643">
        <v>0.57502871751785278</v>
      </c>
      <c r="G1643">
        <v>1</v>
      </c>
      <c r="H1643">
        <v>-9.7109135227798168E-2</v>
      </c>
      <c r="I1643">
        <v>0.44512256797072614</v>
      </c>
    </row>
    <row r="1644" spans="6:9">
      <c r="F1644">
        <v>0.89287590980529785</v>
      </c>
      <c r="G1644">
        <v>3</v>
      </c>
      <c r="H1644">
        <v>-0.14811940359427883</v>
      </c>
      <c r="I1644">
        <v>0.20243532324507735</v>
      </c>
    </row>
    <row r="1645" spans="6:9">
      <c r="F1645">
        <v>0.72247642278671265</v>
      </c>
      <c r="G1645">
        <v>1</v>
      </c>
      <c r="H1645">
        <v>-0.1149206671820337</v>
      </c>
      <c r="I1645">
        <v>0.34475318399103294</v>
      </c>
    </row>
    <row r="1646" spans="6:9">
      <c r="F1646">
        <v>0.82174861431121826</v>
      </c>
      <c r="G1646">
        <v>2</v>
      </c>
      <c r="H1646">
        <v>0.12031927563795869</v>
      </c>
      <c r="I1646">
        <v>0.14090415745376147</v>
      </c>
    </row>
    <row r="1647" spans="6:9">
      <c r="F1647">
        <v>0.94721084833145142</v>
      </c>
      <c r="G1647">
        <v>3</v>
      </c>
      <c r="H1647">
        <v>-2.5588037686083791E-2</v>
      </c>
      <c r="I1647">
        <v>0.22520390744364388</v>
      </c>
    </row>
    <row r="1648" spans="6:9">
      <c r="F1648">
        <v>0.73848772048950195</v>
      </c>
      <c r="G1648">
        <v>2</v>
      </c>
      <c r="H1648">
        <v>7.1619493361718273E-2</v>
      </c>
      <c r="I1648">
        <v>0.15102616356835649</v>
      </c>
    </row>
    <row r="1649" spans="6:9">
      <c r="F1649">
        <v>0.54916638135910034</v>
      </c>
      <c r="G1649">
        <v>1</v>
      </c>
      <c r="H1649">
        <v>6.6519047647404156E-2</v>
      </c>
      <c r="I1649">
        <v>0.29210661503523039</v>
      </c>
    </row>
    <row r="1650" spans="6:9">
      <c r="F1650">
        <v>0.50110256671905518</v>
      </c>
      <c r="G1650">
        <v>1</v>
      </c>
      <c r="H1650">
        <v>6.8462614894780005E-2</v>
      </c>
      <c r="I1650">
        <v>0.41027429207296684</v>
      </c>
    </row>
    <row r="1651" spans="6:9">
      <c r="F1651">
        <v>0.68087750673294067</v>
      </c>
      <c r="G1651">
        <v>1</v>
      </c>
      <c r="H1651">
        <v>7.5286814903246624E-2</v>
      </c>
      <c r="I1651">
        <v>0.50897695311762992</v>
      </c>
    </row>
    <row r="1652" spans="6:9">
      <c r="F1652">
        <v>0.47230219841003418</v>
      </c>
      <c r="G1652">
        <v>1</v>
      </c>
      <c r="H1652">
        <v>8.5334763196289895E-2</v>
      </c>
      <c r="I1652">
        <v>0.59119211295059582</v>
      </c>
    </row>
    <row r="1653" spans="6:9">
      <c r="F1653">
        <v>0.79327958822250366</v>
      </c>
      <c r="G1653">
        <v>2</v>
      </c>
      <c r="H1653">
        <v>0.16650781650040306</v>
      </c>
      <c r="I1653">
        <v>0.23612918641131353</v>
      </c>
    </row>
    <row r="1654" spans="6:9">
      <c r="F1654">
        <v>0.68209302425384521</v>
      </c>
      <c r="G1654">
        <v>1</v>
      </c>
      <c r="H1654">
        <v>0.14959021879643475</v>
      </c>
      <c r="I1654">
        <v>0.35907765591384033</v>
      </c>
    </row>
    <row r="1655" spans="6:9">
      <c r="F1655">
        <v>0.64791589975357056</v>
      </c>
      <c r="G1655">
        <v>1</v>
      </c>
      <c r="H1655">
        <v>0.14085683977402841</v>
      </c>
      <c r="I1655">
        <v>0.46260695071692737</v>
      </c>
    </row>
    <row r="1656" spans="6:9">
      <c r="F1656">
        <v>0.29115772247314453</v>
      </c>
      <c r="G1656">
        <v>1</v>
      </c>
      <c r="H1656">
        <v>0.13811102388263255</v>
      </c>
      <c r="I1656">
        <v>0.54954170984929407</v>
      </c>
    </row>
    <row r="1657" spans="6:9">
      <c r="F1657">
        <v>0.42680090665817261</v>
      </c>
      <c r="G1657">
        <v>1</v>
      </c>
      <c r="H1657">
        <v>0.13964065119924973</v>
      </c>
      <c r="I1657">
        <v>0.62233998438317406</v>
      </c>
    </row>
    <row r="1658" spans="6:9">
      <c r="F1658">
        <v>0.76126539707183838</v>
      </c>
      <c r="G1658">
        <v>2</v>
      </c>
      <c r="H1658">
        <v>0.16825734346462434</v>
      </c>
      <c r="I1658">
        <v>0.25692141446020095</v>
      </c>
    </row>
    <row r="1659" spans="6:9">
      <c r="F1659">
        <v>0.72118979692459106</v>
      </c>
      <c r="G1659">
        <v>1</v>
      </c>
      <c r="H1659">
        <v>0.1519676813726748</v>
      </c>
      <c r="I1659">
        <v>0.37638297937628451</v>
      </c>
    </row>
    <row r="1660" spans="6:9">
      <c r="F1660">
        <v>0.38896298408508301</v>
      </c>
      <c r="G1660">
        <v>1</v>
      </c>
      <c r="H1660">
        <v>0.14360583272011263</v>
      </c>
      <c r="I1660">
        <v>0.47696959277817619</v>
      </c>
    </row>
    <row r="1661" spans="6:9">
      <c r="F1661">
        <v>0.43050426244735718</v>
      </c>
      <c r="G1661">
        <v>1</v>
      </c>
      <c r="H1661">
        <v>0.14104113823625392</v>
      </c>
      <c r="I1661">
        <v>0.56142792292287036</v>
      </c>
    </row>
    <row r="1662" spans="6:9">
      <c r="F1662">
        <v>0.10879790782928467</v>
      </c>
      <c r="G1662">
        <v>1</v>
      </c>
      <c r="H1662">
        <v>0.14261322017411457</v>
      </c>
      <c r="I1662">
        <v>0.63214793348112441</v>
      </c>
    </row>
    <row r="1663" spans="6:9">
      <c r="F1663">
        <v>0.8526645302772522</v>
      </c>
      <c r="G1663">
        <v>2</v>
      </c>
      <c r="H1663">
        <v>0.1708002118667494</v>
      </c>
      <c r="I1663">
        <v>0.25920205111342109</v>
      </c>
    </row>
    <row r="1664" spans="6:9">
      <c r="F1664">
        <v>0.72232198715209961</v>
      </c>
      <c r="G1664">
        <v>1</v>
      </c>
      <c r="H1664">
        <v>0.15419386736959301</v>
      </c>
      <c r="I1664">
        <v>0.37817770540868306</v>
      </c>
    </row>
    <row r="1665" spans="6:9">
      <c r="F1665">
        <v>0.49707764387130737</v>
      </c>
      <c r="G1665">
        <v>1</v>
      </c>
      <c r="H1665">
        <v>0.1455458921589618</v>
      </c>
      <c r="I1665">
        <v>0.47837203155739694</v>
      </c>
    </row>
    <row r="1666" spans="6:9">
      <c r="F1666">
        <v>0.95912659168243408</v>
      </c>
      <c r="G1666">
        <v>3</v>
      </c>
      <c r="H1666">
        <v>-0.12394638273592026</v>
      </c>
      <c r="I1666">
        <v>0.28040531588159945</v>
      </c>
    </row>
    <row r="1667" spans="6:9">
      <c r="F1667">
        <v>0.40153199434280396</v>
      </c>
      <c r="G1667">
        <v>1</v>
      </c>
      <c r="H1667">
        <v>-9.1281342068438964E-2</v>
      </c>
      <c r="I1667">
        <v>0.40887248491739764</v>
      </c>
    </row>
    <row r="1668" spans="6:9">
      <c r="F1668">
        <v>2.6159048080444336E-2</v>
      </c>
      <c r="G1668">
        <v>1</v>
      </c>
      <c r="H1668">
        <v>-5.8320812632849474E-2</v>
      </c>
      <c r="I1668">
        <v>0.51483377644195571</v>
      </c>
    </row>
    <row r="1669" spans="6:9">
      <c r="F1669">
        <v>0.98424810171127319</v>
      </c>
      <c r="G1669">
        <v>3</v>
      </c>
      <c r="H1669">
        <v>-0.16370303506670239</v>
      </c>
      <c r="I1669">
        <v>0.22397867706319521</v>
      </c>
    </row>
    <row r="1670" spans="6:9">
      <c r="F1670">
        <v>0.55157029628753662</v>
      </c>
      <c r="G1670">
        <v>1</v>
      </c>
      <c r="H1670">
        <v>-0.12700067552498262</v>
      </c>
      <c r="I1670">
        <v>0.36344910756776611</v>
      </c>
    </row>
    <row r="1671" spans="6:9">
      <c r="F1671">
        <v>0.71233564615249634</v>
      </c>
      <c r="G1671">
        <v>1</v>
      </c>
      <c r="H1671">
        <v>-9.0180804005903753E-2</v>
      </c>
      <c r="I1671">
        <v>0.47843148364975174</v>
      </c>
    </row>
    <row r="1672" spans="6:9">
      <c r="F1672">
        <v>7.9343795776367188E-2</v>
      </c>
      <c r="G1672">
        <v>1</v>
      </c>
      <c r="H1672">
        <v>-5.4340166868346459E-2</v>
      </c>
      <c r="I1672">
        <v>0.57293667570745221</v>
      </c>
    </row>
    <row r="1673" spans="6:9">
      <c r="F1673">
        <v>0.11790674924850464</v>
      </c>
      <c r="G1673">
        <v>1</v>
      </c>
      <c r="H1673">
        <v>-2.021916577080974E-2</v>
      </c>
      <c r="I1673">
        <v>0.65036602823363732</v>
      </c>
    </row>
    <row r="1674" spans="6:9">
      <c r="F1674">
        <v>0.52095568180084229</v>
      </c>
      <c r="G1674">
        <v>1</v>
      </c>
      <c r="H1674">
        <v>1.1712882657883096E-2</v>
      </c>
      <c r="I1674">
        <v>0.71359564289723643</v>
      </c>
    </row>
    <row r="1675" spans="6:9">
      <c r="F1675">
        <v>0.94309550523757935</v>
      </c>
      <c r="G1675">
        <v>3</v>
      </c>
      <c r="H1675">
        <v>-0.21385436770020386</v>
      </c>
      <c r="I1675">
        <v>0.27315427621119104</v>
      </c>
    </row>
    <row r="1676" spans="6:9">
      <c r="F1676">
        <v>0.22031617164611816</v>
      </c>
      <c r="G1676">
        <v>1</v>
      </c>
      <c r="H1676">
        <v>-0.16676346324407801</v>
      </c>
      <c r="I1676">
        <v>0.40676656709136466</v>
      </c>
    </row>
    <row r="1677" spans="6:9">
      <c r="F1677">
        <v>0.44523376226425171</v>
      </c>
      <c r="G1677">
        <v>1</v>
      </c>
      <c r="H1677">
        <v>-0.12151652632002916</v>
      </c>
      <c r="I1677">
        <v>0.51639444247112032</v>
      </c>
    </row>
    <row r="1678" spans="6:9">
      <c r="F1678">
        <v>0.53824222087860107</v>
      </c>
      <c r="G1678">
        <v>1</v>
      </c>
      <c r="H1678">
        <v>-7.886646053481508E-2</v>
      </c>
      <c r="I1678">
        <v>0.60605248106393783</v>
      </c>
    </row>
    <row r="1679" spans="6:9">
      <c r="F1679">
        <v>0.14343315362930298</v>
      </c>
      <c r="G1679">
        <v>1</v>
      </c>
      <c r="H1679">
        <v>-3.9266051840292145E-2</v>
      </c>
      <c r="I1679">
        <v>0.67912999843298394</v>
      </c>
    </row>
    <row r="1680" spans="6:9">
      <c r="F1680">
        <v>0.11271142959594727</v>
      </c>
      <c r="G1680">
        <v>1</v>
      </c>
      <c r="H1680">
        <v>-2.9446994074329366E-3</v>
      </c>
      <c r="I1680">
        <v>0.73848038497094748</v>
      </c>
    </row>
    <row r="1681" spans="6:9">
      <c r="F1681">
        <v>0.5378233790397644</v>
      </c>
      <c r="G1681">
        <v>1</v>
      </c>
      <c r="H1681">
        <v>3.0031368234107753E-2</v>
      </c>
      <c r="I1681">
        <v>0.7864991686096392</v>
      </c>
    </row>
    <row r="1682" spans="6:9">
      <c r="F1682">
        <v>0.20114719867706299</v>
      </c>
      <c r="G1682">
        <v>1</v>
      </c>
      <c r="H1682">
        <v>5.9712187262538206E-2</v>
      </c>
      <c r="I1682">
        <v>0.82519192475535763</v>
      </c>
    </row>
    <row r="1683" spans="6:9">
      <c r="F1683">
        <v>0.58269673585891724</v>
      </c>
      <c r="G1683">
        <v>1</v>
      </c>
      <c r="H1683">
        <v>8.6227833240717672E-2</v>
      </c>
      <c r="I1683">
        <v>0.85623311285592729</v>
      </c>
    </row>
    <row r="1684" spans="6:9">
      <c r="F1684">
        <v>0.76098513603210449</v>
      </c>
      <c r="G1684">
        <v>2</v>
      </c>
      <c r="H1684">
        <v>0.24642427559554886</v>
      </c>
      <c r="I1684">
        <v>0.27376967455138246</v>
      </c>
    </row>
    <row r="1685" spans="6:9">
      <c r="F1685">
        <v>0.94480890035629272</v>
      </c>
      <c r="G1685">
        <v>3</v>
      </c>
      <c r="H1685">
        <v>-4.7932618855545117E-2</v>
      </c>
      <c r="I1685">
        <v>0.28202165534160067</v>
      </c>
    </row>
    <row r="1686" spans="6:9">
      <c r="F1686">
        <v>0.17477071285247803</v>
      </c>
      <c r="G1686">
        <v>1</v>
      </c>
      <c r="H1686">
        <v>-2.7662716528205289E-2</v>
      </c>
      <c r="I1686">
        <v>0.40687913909522211</v>
      </c>
    </row>
    <row r="1687" spans="6:9">
      <c r="F1687">
        <v>0.32808595895767212</v>
      </c>
      <c r="G1687">
        <v>1</v>
      </c>
      <c r="H1687">
        <v>-5.2233488973898491E-3</v>
      </c>
      <c r="I1687">
        <v>0.51036811981084673</v>
      </c>
    </row>
    <row r="1688" spans="6:9">
      <c r="F1688">
        <v>0.77603816986083984</v>
      </c>
      <c r="G1688">
        <v>2</v>
      </c>
      <c r="H1688">
        <v>0.15486766437740768</v>
      </c>
      <c r="I1688">
        <v>0.19738445352631764</v>
      </c>
    </row>
    <row r="1689" spans="6:9">
      <c r="F1689">
        <v>0.39598768949508667</v>
      </c>
      <c r="G1689">
        <v>1</v>
      </c>
      <c r="H1689">
        <v>0.13815428337467078</v>
      </c>
      <c r="I1689">
        <v>0.32719922591539563</v>
      </c>
    </row>
    <row r="1690" spans="6:9">
      <c r="F1690">
        <v>0.58222067356109619</v>
      </c>
      <c r="G1690">
        <v>1</v>
      </c>
      <c r="H1690">
        <v>0.12989374684150218</v>
      </c>
      <c r="I1690">
        <v>0.43645976439678524</v>
      </c>
    </row>
    <row r="1691" spans="6:9">
      <c r="F1691">
        <v>7.2777092456817627E-2</v>
      </c>
      <c r="G1691">
        <v>1</v>
      </c>
      <c r="H1691">
        <v>0.12779540199295436</v>
      </c>
      <c r="I1691">
        <v>0.52816503817468641</v>
      </c>
    </row>
    <row r="1692" spans="6:9">
      <c r="F1692">
        <v>0.89084172248840332</v>
      </c>
      <c r="G1692">
        <v>3</v>
      </c>
      <c r="H1692">
        <v>-0.14148668984774873</v>
      </c>
      <c r="I1692">
        <v>0.28206548178450297</v>
      </c>
    </row>
    <row r="1693" spans="6:9">
      <c r="F1693">
        <v>0.25494617223739624</v>
      </c>
      <c r="G1693">
        <v>1</v>
      </c>
      <c r="H1693">
        <v>-0.10587199151419981</v>
      </c>
      <c r="I1693">
        <v>0.4110321571251454</v>
      </c>
    </row>
    <row r="1694" spans="6:9">
      <c r="F1694">
        <v>0.64523780345916748</v>
      </c>
      <c r="G1694">
        <v>1</v>
      </c>
      <c r="H1694">
        <v>-7.0423569992364626E-2</v>
      </c>
      <c r="I1694">
        <v>0.5172812509832464</v>
      </c>
    </row>
    <row r="1695" spans="6:9">
      <c r="F1695">
        <v>0.21404796838760376</v>
      </c>
      <c r="G1695">
        <v>1</v>
      </c>
      <c r="H1695">
        <v>-3.6113729470353989E-2</v>
      </c>
      <c r="I1695">
        <v>0.60454576290165807</v>
      </c>
    </row>
    <row r="1696" spans="6:9">
      <c r="F1696">
        <v>0.72606229782104492</v>
      </c>
      <c r="G1696">
        <v>1</v>
      </c>
      <c r="H1696">
        <v>-3.5910642695429797E-3</v>
      </c>
      <c r="I1696">
        <v>0.67598926188248176</v>
      </c>
    </row>
    <row r="1697" spans="6:9">
      <c r="F1697">
        <v>0.22218483686447144</v>
      </c>
      <c r="G1697">
        <v>1</v>
      </c>
      <c r="H1697">
        <v>2.6741397793491266E-2</v>
      </c>
      <c r="I1697">
        <v>0.73428502976161469</v>
      </c>
    </row>
    <row r="1698" spans="6:9">
      <c r="F1698">
        <v>0.57482063770294189</v>
      </c>
      <c r="G1698">
        <v>1</v>
      </c>
      <c r="H1698">
        <v>5.4664349864869746E-2</v>
      </c>
      <c r="I1698">
        <v>0.78168566337779621</v>
      </c>
    </row>
    <row r="1699" spans="6:9">
      <c r="F1699">
        <v>0.18140298128128052</v>
      </c>
      <c r="G1699">
        <v>1</v>
      </c>
      <c r="H1699">
        <v>8.0093565675654135E-2</v>
      </c>
      <c r="I1699">
        <v>0.82008398318978337</v>
      </c>
    </row>
    <row r="1700" spans="6:9">
      <c r="F1700">
        <v>0.80568671226501465</v>
      </c>
      <c r="G1700">
        <v>2</v>
      </c>
      <c r="H1700">
        <v>0.23637217016304735</v>
      </c>
      <c r="I1700">
        <v>0.266820098463807</v>
      </c>
    </row>
    <row r="1701" spans="6:9">
      <c r="F1701">
        <v>0.28824323415756226</v>
      </c>
      <c r="G1701">
        <v>1</v>
      </c>
      <c r="H1701">
        <v>0.20934721858871508</v>
      </c>
      <c r="I1701">
        <v>0.38166122682856862</v>
      </c>
    </row>
    <row r="1702" spans="6:9">
      <c r="F1702">
        <v>0.71185052394866943</v>
      </c>
      <c r="G1702">
        <v>1</v>
      </c>
      <c r="H1702">
        <v>0.19180736872062282</v>
      </c>
      <c r="I1702">
        <v>0.47885750801077986</v>
      </c>
    </row>
    <row r="1703" spans="6:9">
      <c r="F1703">
        <v>1.46980881690979E-2</v>
      </c>
      <c r="G1703">
        <v>1</v>
      </c>
      <c r="H1703">
        <v>0.18142069060291496</v>
      </c>
      <c r="I1703">
        <v>0.56088535247330451</v>
      </c>
    </row>
    <row r="1704" spans="6:9">
      <c r="F1704">
        <v>0.8226470947265625</v>
      </c>
      <c r="G1704">
        <v>2</v>
      </c>
      <c r="H1704">
        <v>0.14380705907192695</v>
      </c>
      <c r="I1704">
        <v>0.26087388326081623</v>
      </c>
    </row>
    <row r="1705" spans="6:9">
      <c r="F1705">
        <v>0.9368249773979187</v>
      </c>
      <c r="G1705">
        <v>3</v>
      </c>
      <c r="H1705">
        <v>-5.8507117415624796E-2</v>
      </c>
      <c r="I1705">
        <v>0.24921294937949703</v>
      </c>
    </row>
    <row r="1706" spans="6:9">
      <c r="F1706">
        <v>0.9177166223526001</v>
      </c>
      <c r="G1706">
        <v>3</v>
      </c>
      <c r="H1706">
        <v>-8.3511814268211193E-2</v>
      </c>
      <c r="I1706">
        <v>0.1864698764029904</v>
      </c>
    </row>
    <row r="1707" spans="6:9">
      <c r="F1707">
        <v>0.19226580858230591</v>
      </c>
      <c r="G1707">
        <v>1</v>
      </c>
      <c r="H1707">
        <v>-6.1611202166492976E-2</v>
      </c>
      <c r="I1707">
        <v>0.32856333650070124</v>
      </c>
    </row>
    <row r="1708" spans="6:9">
      <c r="F1708">
        <v>0.15444588661193848</v>
      </c>
      <c r="G1708">
        <v>1</v>
      </c>
      <c r="H1708">
        <v>-3.7050178205157276E-2</v>
      </c>
      <c r="I1708">
        <v>0.44638984220991196</v>
      </c>
    </row>
    <row r="1709" spans="6:9">
      <c r="F1709">
        <v>0.59792274236679077</v>
      </c>
      <c r="G1709">
        <v>1</v>
      </c>
      <c r="H1709">
        <v>-1.1332795922275356E-2</v>
      </c>
      <c r="I1709">
        <v>0.54381211592851331</v>
      </c>
    </row>
    <row r="1710" spans="6:9">
      <c r="F1710">
        <v>0.21494090557098389</v>
      </c>
      <c r="G1710">
        <v>1</v>
      </c>
      <c r="H1710">
        <v>1.4453515709832387E-2</v>
      </c>
      <c r="I1710">
        <v>0.62412557193681728</v>
      </c>
    </row>
    <row r="1711" spans="6:9">
      <c r="F1711">
        <v>0.70904022455215454</v>
      </c>
      <c r="G1711">
        <v>1</v>
      </c>
      <c r="H1711">
        <v>3.9544664298639835E-2</v>
      </c>
      <c r="I1711">
        <v>0.69013302344794658</v>
      </c>
    </row>
    <row r="1712" spans="6:9">
      <c r="F1712">
        <v>0.62878084182739258</v>
      </c>
      <c r="G1712">
        <v>1</v>
      </c>
      <c r="H1712">
        <v>6.3425192385372545E-2</v>
      </c>
      <c r="I1712">
        <v>0.74421124237334324</v>
      </c>
    </row>
    <row r="1713" spans="6:9">
      <c r="F1713">
        <v>0.35094326734542847</v>
      </c>
      <c r="G1713">
        <v>1</v>
      </c>
      <c r="H1713">
        <v>8.576875549859854E-2</v>
      </c>
      <c r="I1713">
        <v>0.78836989015915848</v>
      </c>
    </row>
    <row r="1714" spans="6:9">
      <c r="F1714">
        <v>0.6778031587600708</v>
      </c>
      <c r="G1714">
        <v>1</v>
      </c>
      <c r="H1714">
        <v>0.10639095476383134</v>
      </c>
      <c r="I1714">
        <v>0.82430340293111815</v>
      </c>
    </row>
    <row r="1715" spans="6:9">
      <c r="F1715">
        <v>0.4046819806098938</v>
      </c>
      <c r="G1715">
        <v>1</v>
      </c>
      <c r="H1715">
        <v>0.12521218791153221</v>
      </c>
      <c r="I1715">
        <v>0.85343644284080622</v>
      </c>
    </row>
    <row r="1716" spans="6:9">
      <c r="F1716">
        <v>0.5391700267791748</v>
      </c>
      <c r="G1716">
        <v>1</v>
      </c>
      <c r="H1716">
        <v>0.14222859257903639</v>
      </c>
      <c r="I1716">
        <v>0.8769635299468066</v>
      </c>
    </row>
    <row r="1717" spans="6:9">
      <c r="F1717">
        <v>0.87783235311508179</v>
      </c>
      <c r="G1717">
        <v>3</v>
      </c>
      <c r="H1717">
        <v>-0.24478875449029144</v>
      </c>
      <c r="I1717">
        <v>0.33560489268136873</v>
      </c>
    </row>
    <row r="1718" spans="6:9">
      <c r="F1718">
        <v>0.57296597957611084</v>
      </c>
      <c r="G1718">
        <v>1</v>
      </c>
      <c r="H1718">
        <v>-0.18987678347590339</v>
      </c>
      <c r="I1718">
        <v>0.46033639547919714</v>
      </c>
    </row>
    <row r="1719" spans="6:9">
      <c r="F1719">
        <v>0.54170328378677368</v>
      </c>
      <c r="G1719">
        <v>1</v>
      </c>
      <c r="H1719">
        <v>-0.13848218958477054</v>
      </c>
      <c r="I1719">
        <v>0.5621958050935485</v>
      </c>
    </row>
    <row r="1720" spans="6:9">
      <c r="F1720">
        <v>0.91057682037353516</v>
      </c>
      <c r="G1720">
        <v>3</v>
      </c>
      <c r="H1720">
        <v>-0.18930912186970428</v>
      </c>
      <c r="I1720">
        <v>0.20644798726358965</v>
      </c>
    </row>
    <row r="1721" spans="6:9">
      <c r="F1721">
        <v>0.66619986295700073</v>
      </c>
      <c r="G1721">
        <v>1</v>
      </c>
      <c r="H1721">
        <v>-0.14917871444347483</v>
      </c>
      <c r="I1721">
        <v>0.34992011871462791</v>
      </c>
    </row>
    <row r="1722" spans="6:9">
      <c r="F1722">
        <v>0.750099778175354</v>
      </c>
      <c r="G1722">
        <v>2</v>
      </c>
      <c r="H1722">
        <v>0.12671007458834757</v>
      </c>
      <c r="I1722">
        <v>0.13128676497683314</v>
      </c>
    </row>
    <row r="1723" spans="6:9">
      <c r="F1723">
        <v>0.63359290361404419</v>
      </c>
      <c r="G1723">
        <v>1</v>
      </c>
      <c r="H1723">
        <v>0.11170624001483923</v>
      </c>
      <c r="I1723">
        <v>0.27318049223874519</v>
      </c>
    </row>
    <row r="1724" spans="6:9">
      <c r="F1724">
        <v>1.5034914016723633E-2</v>
      </c>
      <c r="G1724">
        <v>1</v>
      </c>
      <c r="H1724">
        <v>0.10540635831091037</v>
      </c>
      <c r="I1724">
        <v>0.39246381695093802</v>
      </c>
    </row>
    <row r="1725" spans="6:9">
      <c r="F1725">
        <v>0.4624447226524353</v>
      </c>
      <c r="G1725">
        <v>1</v>
      </c>
      <c r="H1725">
        <v>0.10538812349376234</v>
      </c>
      <c r="I1725">
        <v>0.49246187120530416</v>
      </c>
    </row>
    <row r="1726" spans="6:9">
      <c r="F1726">
        <v>0.28250777721405029</v>
      </c>
      <c r="G1726">
        <v>1</v>
      </c>
      <c r="H1726">
        <v>0.10977279357381869</v>
      </c>
      <c r="I1726">
        <v>0.57606104689390869</v>
      </c>
    </row>
    <row r="1727" spans="6:9">
      <c r="F1727">
        <v>0.52294117212295532</v>
      </c>
      <c r="G1727">
        <v>1</v>
      </c>
      <c r="H1727">
        <v>0.11711674149104441</v>
      </c>
      <c r="I1727">
        <v>0.64575703228605963</v>
      </c>
    </row>
    <row r="1728" spans="6:9">
      <c r="F1728">
        <v>0.13727331161499023</v>
      </c>
      <c r="G1728">
        <v>1</v>
      </c>
      <c r="H1728">
        <v>0.12632290530709975</v>
      </c>
      <c r="I1728">
        <v>0.70369974236554</v>
      </c>
    </row>
    <row r="1729" spans="6:9">
      <c r="F1729">
        <v>0.9748799204826355</v>
      </c>
      <c r="G1729">
        <v>3</v>
      </c>
      <c r="H1729">
        <v>-0.19470579254609199</v>
      </c>
      <c r="I1729">
        <v>0.30637118107628525</v>
      </c>
    </row>
    <row r="1730" spans="6:9">
      <c r="F1730">
        <v>0.35775101184844971</v>
      </c>
      <c r="G1730">
        <v>1</v>
      </c>
      <c r="H1730">
        <v>-0.14929371060117635</v>
      </c>
      <c r="I1730">
        <v>0.43369336225180244</v>
      </c>
    </row>
    <row r="1731" spans="6:9">
      <c r="F1731">
        <v>0.70956498384475708</v>
      </c>
      <c r="G1731">
        <v>1</v>
      </c>
      <c r="H1731">
        <v>-0.10572703412350412</v>
      </c>
      <c r="I1731">
        <v>0.53813657410895854</v>
      </c>
    </row>
    <row r="1732" spans="6:9">
      <c r="F1732">
        <v>0.59034132957458496</v>
      </c>
      <c r="G1732">
        <v>1</v>
      </c>
      <c r="H1732">
        <v>-6.4709791266455263E-2</v>
      </c>
      <c r="I1732">
        <v>0.62353416545652351</v>
      </c>
    </row>
    <row r="1733" spans="6:9">
      <c r="F1733">
        <v>0.82685750722885132</v>
      </c>
      <c r="G1733">
        <v>2</v>
      </c>
      <c r="H1733">
        <v>0.19743139853644029</v>
      </c>
      <c r="I1733">
        <v>0.1953759603669003</v>
      </c>
    </row>
    <row r="1734" spans="6:9">
      <c r="F1734">
        <v>0.41827332973480225</v>
      </c>
      <c r="G1734">
        <v>1</v>
      </c>
      <c r="H1734">
        <v>0.17364919143260768</v>
      </c>
      <c r="I1734">
        <v>0.32364732133112528</v>
      </c>
    </row>
    <row r="1735" spans="6:9">
      <c r="F1735">
        <v>0.92863279581069946</v>
      </c>
      <c r="G1735">
        <v>3</v>
      </c>
      <c r="H1735">
        <v>-7.3256955050002154E-2</v>
      </c>
      <c r="I1735">
        <v>0.26707632812033621</v>
      </c>
    </row>
    <row r="1736" spans="6:9">
      <c r="F1736">
        <v>0.98123359680175781</v>
      </c>
      <c r="G1736">
        <v>3</v>
      </c>
      <c r="H1736">
        <v>-9.0986281754391829E-2</v>
      </c>
      <c r="I1736">
        <v>0.18453416183986676</v>
      </c>
    </row>
    <row r="1737" spans="6:9">
      <c r="F1737">
        <v>0.75989359617233276</v>
      </c>
      <c r="G1737">
        <v>2</v>
      </c>
      <c r="H1737">
        <v>6.8558382603009005E-2</v>
      </c>
      <c r="I1737">
        <v>0.12554145972959488</v>
      </c>
    </row>
    <row r="1738" spans="6:9">
      <c r="F1738">
        <v>0.55202639102935791</v>
      </c>
      <c r="G1738">
        <v>1</v>
      </c>
      <c r="H1738">
        <v>6.2838632084217708E-2</v>
      </c>
      <c r="I1738">
        <v>0.27093609149940889</v>
      </c>
    </row>
    <row r="1739" spans="6:9">
      <c r="F1739">
        <v>0.97878962755203247</v>
      </c>
      <c r="G1739">
        <v>3</v>
      </c>
      <c r="H1739">
        <v>-7.2962452508946798E-2</v>
      </c>
      <c r="I1739">
        <v>0.22617925579085041</v>
      </c>
    </row>
    <row r="1740" spans="6:9">
      <c r="F1740">
        <v>0.72651505470275879</v>
      </c>
      <c r="G1740">
        <v>1</v>
      </c>
      <c r="H1740">
        <v>-5.1044723042682101E-2</v>
      </c>
      <c r="I1740">
        <v>0.36129620575154459</v>
      </c>
    </row>
    <row r="1741" spans="6:9">
      <c r="F1741">
        <v>8.6793363094329834E-2</v>
      </c>
      <c r="G1741">
        <v>1</v>
      </c>
      <c r="H1741">
        <v>-2.6776355410614277E-2</v>
      </c>
      <c r="I1741">
        <v>0.47328959582216934</v>
      </c>
    </row>
    <row r="1742" spans="6:9">
      <c r="F1742">
        <v>0.1330946683883667</v>
      </c>
      <c r="G1742">
        <v>1</v>
      </c>
      <c r="H1742">
        <v>-1.5602909070980865E-3</v>
      </c>
      <c r="I1742">
        <v>0.56584826174540059</v>
      </c>
    </row>
    <row r="1743" spans="6:9">
      <c r="F1743">
        <v>0.8002820611000061</v>
      </c>
      <c r="G1743">
        <v>2</v>
      </c>
      <c r="H1743">
        <v>0.1711061760650118</v>
      </c>
      <c r="I1743">
        <v>0.20631339705215784</v>
      </c>
    </row>
    <row r="1744" spans="6:9">
      <c r="F1744">
        <v>0.81794595718383789</v>
      </c>
      <c r="G1744">
        <v>2</v>
      </c>
      <c r="H1744">
        <v>3.8180675084585003E-2</v>
      </c>
      <c r="I1744">
        <v>0.20776425415598782</v>
      </c>
    </row>
    <row r="1745" spans="6:9">
      <c r="F1745">
        <v>0.39477604627609253</v>
      </c>
      <c r="G1745">
        <v>1</v>
      </c>
      <c r="H1745">
        <v>4.1060671553576525E-2</v>
      </c>
      <c r="I1745">
        <v>0.3410109667706841</v>
      </c>
    </row>
    <row r="1746" spans="6:9">
      <c r="F1746">
        <v>0.71232044696807861</v>
      </c>
      <c r="G1746">
        <v>1</v>
      </c>
      <c r="H1746">
        <v>4.933120395670007E-2</v>
      </c>
      <c r="I1746">
        <v>0.45227849867193459</v>
      </c>
    </row>
    <row r="1747" spans="6:9">
      <c r="F1747">
        <v>0.80308324098587036</v>
      </c>
      <c r="G1747">
        <v>2</v>
      </c>
      <c r="H1747">
        <v>0.12963240684102953</v>
      </c>
      <c r="I1747">
        <v>0.2056692919076662</v>
      </c>
    </row>
    <row r="1748" spans="6:9">
      <c r="F1748">
        <v>0.83810687065124512</v>
      </c>
      <c r="G1748">
        <v>2</v>
      </c>
      <c r="H1748">
        <v>4.3833956791530029E-2</v>
      </c>
      <c r="I1748">
        <v>0.19514835702497185</v>
      </c>
    </row>
    <row r="1749" spans="6:9">
      <c r="F1749">
        <v>0.49859994649887085</v>
      </c>
      <c r="G1749">
        <v>1</v>
      </c>
      <c r="H1749">
        <v>4.5231715586817864E-2</v>
      </c>
      <c r="I1749">
        <v>0.33021533237404915</v>
      </c>
    </row>
    <row r="1750" spans="6:9">
      <c r="F1750">
        <v>0.15792882442474365</v>
      </c>
      <c r="G1750">
        <v>1</v>
      </c>
      <c r="H1750">
        <v>5.2343188855037893E-2</v>
      </c>
      <c r="I1750">
        <v>0.44306982237888515</v>
      </c>
    </row>
    <row r="1751" spans="6:9">
      <c r="F1751">
        <v>0.44501787424087524</v>
      </c>
      <c r="G1751">
        <v>1</v>
      </c>
      <c r="H1751">
        <v>6.3253978067482619E-2</v>
      </c>
      <c r="I1751">
        <v>0.53710327119912626</v>
      </c>
    </row>
    <row r="1752" spans="6:9">
      <c r="F1752">
        <v>0.22602367401123047</v>
      </c>
      <c r="G1752">
        <v>1</v>
      </c>
      <c r="H1752">
        <v>7.6512869597177013E-2</v>
      </c>
      <c r="I1752">
        <v>0.61523515968750031</v>
      </c>
    </row>
    <row r="1753" spans="6:9">
      <c r="F1753">
        <v>0.64368742704391479</v>
      </c>
      <c r="G1753">
        <v>1</v>
      </c>
      <c r="H1753">
        <v>9.1035106009489997E-2</v>
      </c>
      <c r="I1753">
        <v>0.67997002723647448</v>
      </c>
    </row>
    <row r="1754" spans="6:9">
      <c r="F1754">
        <v>4.6152710914611816E-2</v>
      </c>
      <c r="G1754">
        <v>1</v>
      </c>
      <c r="H1754">
        <v>0.10602402982233851</v>
      </c>
      <c r="I1754">
        <v>0.7334493981052751</v>
      </c>
    </row>
    <row r="1755" spans="6:9">
      <c r="F1755">
        <v>5.9887230396270752E-2</v>
      </c>
      <c r="G1755">
        <v>1</v>
      </c>
      <c r="H1755">
        <v>0.1209078624481071</v>
      </c>
      <c r="I1755">
        <v>0.77749863950382703</v>
      </c>
    </row>
    <row r="1756" spans="6:9">
      <c r="F1756">
        <v>0.79279255867004395</v>
      </c>
      <c r="G1756">
        <v>2</v>
      </c>
      <c r="H1756">
        <v>0.21775658052497265</v>
      </c>
      <c r="I1756">
        <v>0.27314148262936794</v>
      </c>
    </row>
    <row r="1757" spans="6:9">
      <c r="F1757">
        <v>0.95924991369247437</v>
      </c>
      <c r="G1757">
        <v>3</v>
      </c>
      <c r="H1757">
        <v>-5.1785049900047966E-2</v>
      </c>
      <c r="I1757">
        <v>0.27327543636928264</v>
      </c>
    </row>
    <row r="1758" spans="6:9">
      <c r="F1758">
        <v>0.30185782909393311</v>
      </c>
      <c r="G1758">
        <v>1</v>
      </c>
      <c r="H1758">
        <v>-3.1268182516191664E-2</v>
      </c>
      <c r="I1758">
        <v>0.39973680700032244</v>
      </c>
    </row>
    <row r="1759" spans="6:9">
      <c r="F1759">
        <v>0.93559414148330688</v>
      </c>
      <c r="G1759">
        <v>3</v>
      </c>
      <c r="H1759">
        <v>-0.12512932944888039</v>
      </c>
      <c r="I1759">
        <v>0.21591989866715558</v>
      </c>
    </row>
    <row r="1760" spans="6:9">
      <c r="F1760">
        <v>0.48720502853393555</v>
      </c>
      <c r="G1760">
        <v>1</v>
      </c>
      <c r="H1760">
        <v>-9.5107643877909154E-2</v>
      </c>
      <c r="I1760">
        <v>0.35501472578149279</v>
      </c>
    </row>
    <row r="1761" spans="6:9">
      <c r="F1761">
        <v>0.16141289472579956</v>
      </c>
      <c r="G1761">
        <v>1</v>
      </c>
      <c r="H1761">
        <v>-6.3889342347546368E-2</v>
      </c>
      <c r="I1761">
        <v>0.46997704708395593</v>
      </c>
    </row>
    <row r="1762" spans="6:9">
      <c r="F1762">
        <v>8.916771411895752E-2</v>
      </c>
      <c r="G1762">
        <v>1</v>
      </c>
      <c r="H1762">
        <v>-3.27325001308547E-2</v>
      </c>
      <c r="I1762">
        <v>0.56471194242547917</v>
      </c>
    </row>
    <row r="1763" spans="6:9">
      <c r="F1763">
        <v>0.64226800203323364</v>
      </c>
      <c r="G1763">
        <v>1</v>
      </c>
      <c r="H1763">
        <v>-2.5170446426734452E-3</v>
      </c>
      <c r="I1763">
        <v>0.64253941387345814</v>
      </c>
    </row>
    <row r="1764" spans="6:9">
      <c r="F1764">
        <v>0.41137290000915527</v>
      </c>
      <c r="G1764">
        <v>1</v>
      </c>
      <c r="H1764">
        <v>2.6167484889157159E-2</v>
      </c>
      <c r="I1764">
        <v>0.70627369996248868</v>
      </c>
    </row>
    <row r="1765" spans="6:9">
      <c r="F1765">
        <v>0.50634092092514038</v>
      </c>
      <c r="G1765">
        <v>1</v>
      </c>
      <c r="H1765">
        <v>5.2952060165684885E-2</v>
      </c>
      <c r="I1765">
        <v>0.7582934438335176</v>
      </c>
    </row>
    <row r="1766" spans="6:9">
      <c r="F1766">
        <v>0.95208871364593506</v>
      </c>
      <c r="G1766">
        <v>3</v>
      </c>
      <c r="H1766">
        <v>-0.22153837955436076</v>
      </c>
      <c r="I1766">
        <v>0.29191089775056284</v>
      </c>
    </row>
    <row r="1767" spans="6:9">
      <c r="F1767">
        <v>0.61038976907730103</v>
      </c>
      <c r="G1767">
        <v>1</v>
      </c>
      <c r="H1767">
        <v>-0.17236200580642083</v>
      </c>
      <c r="I1767">
        <v>0.42278519921986235</v>
      </c>
    </row>
    <row r="1768" spans="6:9">
      <c r="F1768">
        <v>8.6353302001953125E-2</v>
      </c>
      <c r="G1768">
        <v>1</v>
      </c>
      <c r="H1768">
        <v>-0.12549208808849388</v>
      </c>
      <c r="I1768">
        <v>0.53003235480328748</v>
      </c>
    </row>
    <row r="1769" spans="6:9">
      <c r="F1769">
        <v>0.99336260557174683</v>
      </c>
      <c r="G1769">
        <v>4</v>
      </c>
      <c r="H1769">
        <v>0</v>
      </c>
      <c r="I1769">
        <v>9.2951774061852524E-2</v>
      </c>
    </row>
    <row r="1770" spans="6:9">
      <c r="F1770">
        <v>0.20513498783111572</v>
      </c>
      <c r="G1770">
        <v>1</v>
      </c>
      <c r="H1770">
        <v>4.0898780587215111E-3</v>
      </c>
      <c r="I1770">
        <v>0.24670768311570873</v>
      </c>
    </row>
    <row r="1771" spans="6:9">
      <c r="F1771">
        <v>0.95891696214675903</v>
      </c>
      <c r="G1771">
        <v>3</v>
      </c>
      <c r="H1771">
        <v>-7.3929047494664293E-2</v>
      </c>
      <c r="I1771">
        <v>0.20502092649304884</v>
      </c>
    </row>
    <row r="1772" spans="6:9">
      <c r="F1772">
        <v>0.9677736759185791</v>
      </c>
      <c r="G1772">
        <v>3</v>
      </c>
      <c r="H1772">
        <v>-7.2340315497648411E-2</v>
      </c>
      <c r="I1772">
        <v>0.17558137829213127</v>
      </c>
    </row>
    <row r="1773" spans="6:9">
      <c r="F1773">
        <v>0.8180956244468689</v>
      </c>
      <c r="G1773">
        <v>2</v>
      </c>
      <c r="H1773">
        <v>6.3225560729392075E-2</v>
      </c>
      <c r="I1773">
        <v>0.12991019905890069</v>
      </c>
    </row>
    <row r="1774" spans="6:9">
      <c r="F1774">
        <v>0.57395350933074951</v>
      </c>
      <c r="G1774">
        <v>1</v>
      </c>
      <c r="H1774">
        <v>5.8572617528363402E-2</v>
      </c>
      <c r="I1774">
        <v>0.27482300174114771</v>
      </c>
    </row>
    <row r="1775" spans="6:9">
      <c r="F1775">
        <v>0.57340866327285767</v>
      </c>
      <c r="G1775">
        <v>1</v>
      </c>
      <c r="H1775">
        <v>6.10589203303223E-2</v>
      </c>
      <c r="I1775">
        <v>0.39617483428435152</v>
      </c>
    </row>
    <row r="1776" spans="6:9">
      <c r="F1776">
        <v>0.2114567756652832</v>
      </c>
      <c r="G1776">
        <v>1</v>
      </c>
      <c r="H1776">
        <v>6.8476950104660914E-2</v>
      </c>
      <c r="I1776">
        <v>0.49751556896718374</v>
      </c>
    </row>
    <row r="1777" spans="6:9">
      <c r="F1777">
        <v>7.5571715831756592E-2</v>
      </c>
      <c r="G1777">
        <v>1</v>
      </c>
      <c r="H1777">
        <v>7.9137415322052609E-2</v>
      </c>
      <c r="I1777">
        <v>0.5819100298519605</v>
      </c>
    </row>
    <row r="1778" spans="6:9">
      <c r="F1778">
        <v>8.5949063301086426E-2</v>
      </c>
      <c r="G1778">
        <v>1</v>
      </c>
      <c r="H1778">
        <v>9.1762920522722238E-2</v>
      </c>
      <c r="I1778">
        <v>0.6519947386820687</v>
      </c>
    </row>
    <row r="1779" spans="6:9">
      <c r="F1779">
        <v>0.43415051698684692</v>
      </c>
      <c r="G1779">
        <v>1</v>
      </c>
      <c r="H1779">
        <v>0.10540157005900681</v>
      </c>
      <c r="I1779">
        <v>0.71003003303520973</v>
      </c>
    </row>
    <row r="1780" spans="6:9">
      <c r="F1780">
        <v>0.68904566764831543</v>
      </c>
      <c r="G1780">
        <v>1</v>
      </c>
      <c r="H1780">
        <v>0.11935703402287892</v>
      </c>
      <c r="I1780">
        <v>0.75794743853483904</v>
      </c>
    </row>
    <row r="1781" spans="6:9">
      <c r="F1781">
        <v>0.71336168050765991</v>
      </c>
      <c r="G1781">
        <v>1</v>
      </c>
      <c r="H1781">
        <v>0.13313216773865968</v>
      </c>
      <c r="I1781">
        <v>0.79739234911811874</v>
      </c>
    </row>
    <row r="1782" spans="6:9">
      <c r="F1782">
        <v>0.21090924739837646</v>
      </c>
      <c r="G1782">
        <v>1</v>
      </c>
      <c r="H1782">
        <v>0.1463837555907167</v>
      </c>
      <c r="I1782">
        <v>0.82976218848224625</v>
      </c>
    </row>
    <row r="1783" spans="6:9">
      <c r="F1783">
        <v>0.19427973031997681</v>
      </c>
      <c r="G1783">
        <v>1</v>
      </c>
      <c r="H1783">
        <v>0.158886355967058</v>
      </c>
      <c r="I1783">
        <v>0.8562403043251664</v>
      </c>
    </row>
    <row r="1784" spans="6:9">
      <c r="F1784">
        <v>0.25362873077392578</v>
      </c>
      <c r="G1784">
        <v>1</v>
      </c>
      <c r="H1784">
        <v>0.17050356697876778</v>
      </c>
      <c r="I1784">
        <v>0.87782589475328854</v>
      </c>
    </row>
    <row r="1785" spans="6:9">
      <c r="F1785">
        <v>0.73470038175582886</v>
      </c>
      <c r="G1785">
        <v>2</v>
      </c>
      <c r="H1785">
        <v>0.24106241727148692</v>
      </c>
      <c r="I1785">
        <v>0.30226552838780152</v>
      </c>
    </row>
    <row r="1786" spans="6:9">
      <c r="F1786">
        <v>0.25162947177886963</v>
      </c>
      <c r="G1786">
        <v>1</v>
      </c>
      <c r="H1786">
        <v>0.21482786408802634</v>
      </c>
      <c r="I1786">
        <v>0.41108723537225661</v>
      </c>
    </row>
    <row r="1787" spans="6:9">
      <c r="F1787">
        <v>7.9100728034973145E-3</v>
      </c>
      <c r="G1787">
        <v>1</v>
      </c>
      <c r="H1787">
        <v>0.19768393273396931</v>
      </c>
      <c r="I1787">
        <v>0.50321650275133334</v>
      </c>
    </row>
    <row r="1788" spans="6:9">
      <c r="F1788">
        <v>0.25536465644836426</v>
      </c>
      <c r="G1788">
        <v>1</v>
      </c>
      <c r="H1788">
        <v>0.187405293886657</v>
      </c>
      <c r="I1788">
        <v>0.58099090325981995</v>
      </c>
    </row>
    <row r="1789" spans="6:9">
      <c r="F1789">
        <v>0.65161174535751343</v>
      </c>
      <c r="G1789">
        <v>1</v>
      </c>
      <c r="H1789">
        <v>0.18223442543267734</v>
      </c>
      <c r="I1789">
        <v>0.64646256219419662</v>
      </c>
    </row>
    <row r="1790" spans="6:9">
      <c r="F1790">
        <v>0.98453795909881592</v>
      </c>
      <c r="G1790">
        <v>3</v>
      </c>
      <c r="H1790">
        <v>-0.16953663979663988</v>
      </c>
      <c r="I1790">
        <v>0.31518601775005028</v>
      </c>
    </row>
    <row r="1791" spans="6:9">
      <c r="F1791">
        <v>0.60825687646865845</v>
      </c>
      <c r="G1791">
        <v>1</v>
      </c>
      <c r="H1791">
        <v>-0.12786444608898873</v>
      </c>
      <c r="I1791">
        <v>0.43995512299009421</v>
      </c>
    </row>
    <row r="1792" spans="6:9">
      <c r="F1792">
        <v>0.30710744857788086</v>
      </c>
      <c r="G1792">
        <v>1</v>
      </c>
      <c r="H1792">
        <v>-8.753665151883043E-2</v>
      </c>
      <c r="I1792">
        <v>0.54242851844763429</v>
      </c>
    </row>
    <row r="1793" spans="6:9">
      <c r="F1793">
        <v>0.18803375959396362</v>
      </c>
      <c r="G1793">
        <v>1</v>
      </c>
      <c r="H1793">
        <v>-4.9313785858046327E-2</v>
      </c>
      <c r="I1793">
        <v>0.62632185408905083</v>
      </c>
    </row>
    <row r="1794" spans="6:9">
      <c r="F1794">
        <v>0.55032074451446533</v>
      </c>
      <c r="G1794">
        <v>1</v>
      </c>
      <c r="H1794">
        <v>-1.3668163397408492E-2</v>
      </c>
      <c r="I1794">
        <v>0.69477487659620052</v>
      </c>
    </row>
    <row r="1795" spans="6:9">
      <c r="F1795">
        <v>0.63576203584671021</v>
      </c>
      <c r="G1795">
        <v>1</v>
      </c>
      <c r="H1795">
        <v>1.9143509969999323E-2</v>
      </c>
      <c r="I1795">
        <v>0.75043319602390968</v>
      </c>
    </row>
    <row r="1796" spans="6:9">
      <c r="F1796">
        <v>0.30003142356872559</v>
      </c>
      <c r="G1796">
        <v>1</v>
      </c>
      <c r="H1796">
        <v>4.9023034959971457E-2</v>
      </c>
      <c r="I1796">
        <v>0.79551983743730847</v>
      </c>
    </row>
    <row r="1797" spans="6:9">
      <c r="F1797">
        <v>0.23294347524642944</v>
      </c>
      <c r="G1797">
        <v>1</v>
      </c>
      <c r="H1797">
        <v>7.5986130073777719E-2</v>
      </c>
      <c r="I1797">
        <v>0.83189757055935121</v>
      </c>
    </row>
    <row r="1798" spans="6:9">
      <c r="F1798">
        <v>0.59454667568206787</v>
      </c>
      <c r="G1798">
        <v>1</v>
      </c>
      <c r="H1798">
        <v>0.10012789784628962</v>
      </c>
      <c r="I1798">
        <v>0.86112297926437142</v>
      </c>
    </row>
    <row r="1799" spans="6:9">
      <c r="F1799">
        <v>0.21621900796890259</v>
      </c>
      <c r="G1799">
        <v>1</v>
      </c>
      <c r="H1799">
        <v>0.12159633368713046</v>
      </c>
      <c r="I1799">
        <v>0.88449318315977776</v>
      </c>
    </row>
    <row r="1800" spans="6:9">
      <c r="F1800">
        <v>0.66925621032714844</v>
      </c>
      <c r="G1800">
        <v>1</v>
      </c>
      <c r="H1800">
        <v>0.14057223502147129</v>
      </c>
      <c r="I1800">
        <v>0.90308606243934053</v>
      </c>
    </row>
    <row r="1801" spans="6:9">
      <c r="F1801">
        <v>4.3482005596160889E-2</v>
      </c>
      <c r="G1801">
        <v>1</v>
      </c>
      <c r="H1801">
        <v>0.15725417522528096</v>
      </c>
      <c r="I1801">
        <v>0.91779476985834385</v>
      </c>
    </row>
    <row r="1802" spans="6:9">
      <c r="F1802">
        <v>0.65829241275787354</v>
      </c>
      <c r="G1802">
        <v>1</v>
      </c>
      <c r="H1802">
        <v>0.17184746036210199</v>
      </c>
      <c r="I1802">
        <v>0.92935724389166308</v>
      </c>
    </row>
    <row r="1803" spans="6:9">
      <c r="F1803">
        <v>0.7888978123664856</v>
      </c>
      <c r="G1803">
        <v>2</v>
      </c>
      <c r="H1803">
        <v>0.25643539574422586</v>
      </c>
      <c r="I1803">
        <v>0.30993730441807932</v>
      </c>
    </row>
    <row r="1804" spans="6:9">
      <c r="F1804">
        <v>0.90947175025939941</v>
      </c>
      <c r="G1804">
        <v>3</v>
      </c>
      <c r="H1804">
        <v>-5.74436751343241E-2</v>
      </c>
      <c r="I1804">
        <v>0.2901446494377054</v>
      </c>
    </row>
    <row r="1805" spans="6:9">
      <c r="F1805">
        <v>0.69807952642440796</v>
      </c>
      <c r="G1805">
        <v>1</v>
      </c>
      <c r="H1805">
        <v>-3.5256547837035912E-2</v>
      </c>
      <c r="I1805">
        <v>0.41408844863583194</v>
      </c>
    </row>
    <row r="1806" spans="6:9">
      <c r="F1806">
        <v>0.81876742839813232</v>
      </c>
      <c r="G1806">
        <v>2</v>
      </c>
      <c r="H1806">
        <v>0.1300258847330433</v>
      </c>
      <c r="I1806">
        <v>0.17473899381086744</v>
      </c>
    </row>
    <row r="1807" spans="6:9">
      <c r="F1807">
        <v>0.18467003107070923</v>
      </c>
      <c r="G1807">
        <v>1</v>
      </c>
      <c r="H1807">
        <v>0.11639015536450235</v>
      </c>
      <c r="I1807">
        <v>0.30936065989763128</v>
      </c>
    </row>
    <row r="1808" spans="6:9">
      <c r="F1808">
        <v>0.34056329727172852</v>
      </c>
      <c r="G1808">
        <v>1</v>
      </c>
      <c r="H1808">
        <v>0.11091403892021974</v>
      </c>
      <c r="I1808">
        <v>0.42250434483838162</v>
      </c>
    </row>
    <row r="1809" spans="6:9">
      <c r="F1809">
        <v>0.79958027601242065</v>
      </c>
      <c r="G1809">
        <v>2</v>
      </c>
      <c r="H1809">
        <v>0.11195743265344026</v>
      </c>
      <c r="I1809">
        <v>0.22006915237611815</v>
      </c>
    </row>
    <row r="1810" spans="6:9">
      <c r="F1810">
        <v>0.57993900775909424</v>
      </c>
      <c r="G1810">
        <v>1</v>
      </c>
      <c r="H1810">
        <v>0.10327945640282525</v>
      </c>
      <c r="I1810">
        <v>0.34805168434968337</v>
      </c>
    </row>
    <row r="1811" spans="6:9">
      <c r="F1811">
        <v>0.95413380861282349</v>
      </c>
      <c r="G1811">
        <v>3</v>
      </c>
      <c r="H1811">
        <v>-9.0549205320806014E-2</v>
      </c>
      <c r="I1811">
        <v>0.24926568332695859</v>
      </c>
    </row>
    <row r="1812" spans="6:9">
      <c r="F1812">
        <v>0.12323641777038574</v>
      </c>
      <c r="G1812">
        <v>1</v>
      </c>
      <c r="H1812">
        <v>-6.4731445581807642E-2</v>
      </c>
      <c r="I1812">
        <v>0.38137027629545284</v>
      </c>
    </row>
    <row r="1813" spans="6:9">
      <c r="F1813">
        <v>0.42836755514144897</v>
      </c>
      <c r="G1813">
        <v>1</v>
      </c>
      <c r="H1813">
        <v>-3.7335196349391267E-2</v>
      </c>
      <c r="I1813">
        <v>0.49067373458859809</v>
      </c>
    </row>
    <row r="1814" spans="6:9">
      <c r="F1814">
        <v>1.3157248497009277E-2</v>
      </c>
      <c r="G1814">
        <v>1</v>
      </c>
      <c r="H1814">
        <v>-9.6225798261927835E-3</v>
      </c>
      <c r="I1814">
        <v>0.58084599075544119</v>
      </c>
    </row>
    <row r="1815" spans="6:9">
      <c r="F1815">
        <v>0.94573885202407837</v>
      </c>
      <c r="G1815">
        <v>3</v>
      </c>
      <c r="H1815">
        <v>-0.17677227296363643</v>
      </c>
      <c r="I1815">
        <v>0.24799326558900697</v>
      </c>
    </row>
    <row r="1816" spans="6:9">
      <c r="F1816">
        <v>0.52464199066162109</v>
      </c>
      <c r="G1816">
        <v>1</v>
      </c>
      <c r="H1816">
        <v>-0.13686991651168373</v>
      </c>
      <c r="I1816">
        <v>0.38410035004280985</v>
      </c>
    </row>
    <row r="1817" spans="6:9">
      <c r="F1817">
        <v>0.34548872709274292</v>
      </c>
      <c r="G1817">
        <v>1</v>
      </c>
      <c r="H1817">
        <v>-9.7522834801883951E-2</v>
      </c>
      <c r="I1817">
        <v>0.49613016896230311</v>
      </c>
    </row>
    <row r="1818" spans="6:9">
      <c r="F1818">
        <v>0.14778006076812744</v>
      </c>
      <c r="G1818">
        <v>1</v>
      </c>
      <c r="H1818">
        <v>-5.9699362460033642E-2</v>
      </c>
      <c r="I1818">
        <v>0.58805582598376827</v>
      </c>
    </row>
    <row r="1819" spans="6:9">
      <c r="F1819">
        <v>0.13391143083572388</v>
      </c>
      <c r="G1819">
        <v>1</v>
      </c>
      <c r="H1819">
        <v>-2.403421067330232E-2</v>
      </c>
      <c r="I1819">
        <v>0.66324144247067174</v>
      </c>
    </row>
    <row r="1820" spans="6:9">
      <c r="F1820">
        <v>0.43400120735168457</v>
      </c>
      <c r="G1820">
        <v>1</v>
      </c>
      <c r="H1820">
        <v>9.0900233458288161E-3</v>
      </c>
      <c r="I1820">
        <v>0.72452735117510692</v>
      </c>
    </row>
    <row r="1821" spans="6:9">
      <c r="F1821">
        <v>0.44578021764755249</v>
      </c>
      <c r="G1821">
        <v>1</v>
      </c>
      <c r="H1821">
        <v>3.9478462968817594E-2</v>
      </c>
      <c r="I1821">
        <v>0.77430490455517287</v>
      </c>
    </row>
    <row r="1822" spans="6:9">
      <c r="F1822">
        <v>0.61179816722869873</v>
      </c>
      <c r="G1822">
        <v>1</v>
      </c>
      <c r="H1822">
        <v>6.7073410842359113E-2</v>
      </c>
      <c r="I1822">
        <v>0.81458184783749654</v>
      </c>
    </row>
    <row r="1823" spans="6:9">
      <c r="F1823">
        <v>0.69717937707901001</v>
      </c>
      <c r="G1823">
        <v>1</v>
      </c>
      <c r="H1823">
        <v>9.1914972769062062E-2</v>
      </c>
      <c r="I1823">
        <v>0.84703919471508338</v>
      </c>
    </row>
    <row r="1824" spans="6:9">
      <c r="F1824">
        <v>0.12823057174682617</v>
      </c>
      <c r="G1824">
        <v>1</v>
      </c>
      <c r="H1824">
        <v>0.11411064180239955</v>
      </c>
      <c r="I1824">
        <v>0.87308050797997094</v>
      </c>
    </row>
    <row r="1825" spans="6:9">
      <c r="F1825">
        <v>0.46099251508712769</v>
      </c>
      <c r="G1825">
        <v>1</v>
      </c>
      <c r="H1825">
        <v>0.13381203889792473</v>
      </c>
      <c r="I1825">
        <v>0.89387443643195008</v>
      </c>
    </row>
    <row r="1826" spans="6:9">
      <c r="F1826">
        <v>0.52246010303497314</v>
      </c>
      <c r="G1826">
        <v>1</v>
      </c>
      <c r="H1826">
        <v>0.15119733972167088</v>
      </c>
      <c r="I1826">
        <v>0.91039129914560168</v>
      </c>
    </row>
    <row r="1827" spans="6:9">
      <c r="F1827">
        <v>0.34629708528518677</v>
      </c>
      <c r="G1827">
        <v>1</v>
      </c>
      <c r="H1827">
        <v>0.16645819316972332</v>
      </c>
      <c r="I1827">
        <v>0.92343444313796941</v>
      </c>
    </row>
    <row r="1828" spans="6:9">
      <c r="F1828">
        <v>0.2875669002532959</v>
      </c>
      <c r="G1828">
        <v>1</v>
      </c>
      <c r="H1828">
        <v>0.17979016498795936</v>
      </c>
      <c r="I1828">
        <v>0.93366703396387463</v>
      </c>
    </row>
    <row r="1829" spans="6:9">
      <c r="F1829">
        <v>0.91291517019271851</v>
      </c>
      <c r="G1829">
        <v>3</v>
      </c>
      <c r="H1829">
        <v>-0.25661703099378785</v>
      </c>
      <c r="I1829">
        <v>0.35494368161527001</v>
      </c>
    </row>
    <row r="1830" spans="6:9">
      <c r="F1830">
        <v>0.62689721584320068</v>
      </c>
      <c r="G1830">
        <v>1</v>
      </c>
      <c r="H1830">
        <v>-0.19891431591973474</v>
      </c>
      <c r="I1830">
        <v>0.4770240671940924</v>
      </c>
    </row>
    <row r="1831" spans="6:9">
      <c r="F1831">
        <v>0.90237051248550415</v>
      </c>
      <c r="G1831">
        <v>3</v>
      </c>
      <c r="H1831">
        <v>-0.1721081868372985</v>
      </c>
      <c r="I1831">
        <v>0.17618827006660714</v>
      </c>
    </row>
    <row r="1832" spans="6:9">
      <c r="F1832">
        <v>0.26119232177734375</v>
      </c>
      <c r="G1832">
        <v>1</v>
      </c>
      <c r="H1832">
        <v>-0.13613016031305081</v>
      </c>
      <c r="I1832">
        <v>0.32386615399652474</v>
      </c>
    </row>
    <row r="1833" spans="6:9">
      <c r="F1833">
        <v>0.31650179624557495</v>
      </c>
      <c r="G1833">
        <v>1</v>
      </c>
      <c r="H1833">
        <v>-9.955470324586338E-2</v>
      </c>
      <c r="I1833">
        <v>0.44574183179486893</v>
      </c>
    </row>
    <row r="1834" spans="6:9">
      <c r="F1834">
        <v>0.69274866580963135</v>
      </c>
      <c r="G1834">
        <v>1</v>
      </c>
      <c r="H1834">
        <v>-6.3615091314567551E-2</v>
      </c>
      <c r="I1834">
        <v>0.5460205783233284</v>
      </c>
    </row>
    <row r="1835" spans="6:9">
      <c r="F1835">
        <v>0.12498217821121216</v>
      </c>
      <c r="G1835">
        <v>1</v>
      </c>
      <c r="H1835">
        <v>-2.915731089275202E-2</v>
      </c>
      <c r="I1835">
        <v>0.62827226749614351</v>
      </c>
    </row>
    <row r="1836" spans="6:9">
      <c r="F1836">
        <v>0.58285927772521973</v>
      </c>
      <c r="G1836">
        <v>1</v>
      </c>
      <c r="H1836">
        <v>3.2684678634896241E-3</v>
      </c>
      <c r="I1836">
        <v>0.69551853730605706</v>
      </c>
    </row>
    <row r="1837" spans="6:9">
      <c r="F1837">
        <v>0.63299506902694702</v>
      </c>
      <c r="G1837">
        <v>1</v>
      </c>
      <c r="H1837">
        <v>3.3335254775343839E-2</v>
      </c>
      <c r="I1837">
        <v>0.7503096846018702</v>
      </c>
    </row>
    <row r="1838" spans="6:9">
      <c r="F1838">
        <v>0.14878642559051514</v>
      </c>
      <c r="G1838">
        <v>1</v>
      </c>
      <c r="H1838">
        <v>6.0881899114669735E-2</v>
      </c>
      <c r="I1838">
        <v>0.79479214511704843</v>
      </c>
    </row>
    <row r="1839" spans="6:9">
      <c r="F1839">
        <v>0.79031616449356079</v>
      </c>
      <c r="G1839">
        <v>2</v>
      </c>
      <c r="H1839">
        <v>0.23144288005018021</v>
      </c>
      <c r="I1839">
        <v>0.25745202599413408</v>
      </c>
    </row>
    <row r="1840" spans="6:9">
      <c r="F1840">
        <v>0.73651552200317383</v>
      </c>
      <c r="G1840">
        <v>2</v>
      </c>
      <c r="H1840">
        <v>4.5117065763153087E-2</v>
      </c>
      <c r="I1840">
        <v>0.23319648544032734</v>
      </c>
    </row>
    <row r="1841" spans="6:9">
      <c r="F1841">
        <v>0.97305172681808472</v>
      </c>
      <c r="G1841">
        <v>3</v>
      </c>
      <c r="H1841">
        <v>-6.4063832330374271E-2</v>
      </c>
      <c r="I1841">
        <v>0.2155060583075584</v>
      </c>
    </row>
    <row r="1842" spans="6:9">
      <c r="F1842">
        <v>0.97554028034210205</v>
      </c>
      <c r="G1842">
        <v>3</v>
      </c>
      <c r="H1842">
        <v>-7.4115829967465408E-2</v>
      </c>
      <c r="I1842">
        <v>0.18003907685759271</v>
      </c>
    </row>
    <row r="1843" spans="6:9">
      <c r="F1843">
        <v>1.9283115863800049E-2</v>
      </c>
      <c r="G1843">
        <v>1</v>
      </c>
      <c r="H1843">
        <v>-5.4039114471067004E-2</v>
      </c>
      <c r="I1843">
        <v>0.32277376477151598</v>
      </c>
    </row>
    <row r="1844" spans="6:9">
      <c r="F1844">
        <v>0.17192912101745605</v>
      </c>
      <c r="G1844">
        <v>1</v>
      </c>
      <c r="H1844">
        <v>-3.0974654047865306E-2</v>
      </c>
      <c r="I1844">
        <v>0.44121658838571431</v>
      </c>
    </row>
    <row r="1845" spans="6:9">
      <c r="F1845">
        <v>0.54986757040023804</v>
      </c>
      <c r="G1845">
        <v>1</v>
      </c>
      <c r="H1845">
        <v>-6.481280895043965E-3</v>
      </c>
      <c r="I1845">
        <v>0.53921995266856326</v>
      </c>
    </row>
    <row r="1846" spans="6:9">
      <c r="F1846">
        <v>0.84592282772064209</v>
      </c>
      <c r="G1846">
        <v>2</v>
      </c>
      <c r="H1846">
        <v>0.16375828631210729</v>
      </c>
      <c r="I1846">
        <v>0.20107266649596411</v>
      </c>
    </row>
    <row r="1847" spans="6:9">
      <c r="F1847">
        <v>0.85564523935317993</v>
      </c>
      <c r="G1847">
        <v>2</v>
      </c>
      <c r="H1847">
        <v>3.7634026911774032E-2</v>
      </c>
      <c r="I1847">
        <v>0.20480624844218734</v>
      </c>
    </row>
    <row r="1848" spans="6:9">
      <c r="F1848">
        <v>0.57031345367431641</v>
      </c>
      <c r="G1848">
        <v>1</v>
      </c>
      <c r="H1848">
        <v>4.0473521429699337E-2</v>
      </c>
      <c r="I1848">
        <v>0.33856212651355055</v>
      </c>
    </row>
    <row r="1849" spans="6:9">
      <c r="F1849">
        <v>0.88230246305465698</v>
      </c>
      <c r="G1849">
        <v>3</v>
      </c>
      <c r="H1849">
        <v>-9.6538995685504655E-2</v>
      </c>
      <c r="I1849">
        <v>0.22896026331017982</v>
      </c>
    </row>
    <row r="1850" spans="6:9">
      <c r="F1850">
        <v>0.51585447788238525</v>
      </c>
      <c r="G1850">
        <v>1</v>
      </c>
      <c r="H1850">
        <v>-7.0632348807433978E-2</v>
      </c>
      <c r="I1850">
        <v>0.36465849593747257</v>
      </c>
    </row>
    <row r="1851" spans="6:9">
      <c r="F1851">
        <v>9.4141304492950439E-2</v>
      </c>
      <c r="G1851">
        <v>1</v>
      </c>
      <c r="H1851">
        <v>-4.3003669781766007E-2</v>
      </c>
      <c r="I1851">
        <v>0.4769623259512541</v>
      </c>
    </row>
    <row r="1852" spans="6:9">
      <c r="F1852">
        <v>0.35995221138000488</v>
      </c>
      <c r="G1852">
        <v>1</v>
      </c>
      <c r="H1852">
        <v>-1.4964725595701205E-2</v>
      </c>
      <c r="I1852">
        <v>0.5696326659656461</v>
      </c>
    </row>
    <row r="1853" spans="6:9">
      <c r="F1853">
        <v>0.24800533056259155</v>
      </c>
      <c r="G1853">
        <v>1</v>
      </c>
      <c r="H1853">
        <v>1.2553326704482221E-2</v>
      </c>
      <c r="I1853">
        <v>0.64587135667349094</v>
      </c>
    </row>
    <row r="1854" spans="6:9">
      <c r="F1854">
        <v>0.46488845348358154</v>
      </c>
      <c r="G1854">
        <v>1</v>
      </c>
      <c r="H1854">
        <v>3.8912920818580735E-2</v>
      </c>
      <c r="I1854">
        <v>0.70839610780404116</v>
      </c>
    </row>
    <row r="1855" spans="6:9">
      <c r="F1855">
        <v>0.35861164331436157</v>
      </c>
      <c r="G1855">
        <v>1</v>
      </c>
      <c r="H1855">
        <v>6.3700630547711301E-2</v>
      </c>
      <c r="I1855">
        <v>0.75950697760816088</v>
      </c>
    </row>
    <row r="1856" spans="6:9">
      <c r="F1856">
        <v>0.48182439804077148</v>
      </c>
      <c r="G1856">
        <v>1</v>
      </c>
      <c r="H1856">
        <v>8.6672034152645724E-2</v>
      </c>
      <c r="I1856">
        <v>0.80114500553632317</v>
      </c>
    </row>
    <row r="1857" spans="6:9">
      <c r="F1857">
        <v>0.38653916120529175</v>
      </c>
      <c r="G1857">
        <v>1</v>
      </c>
      <c r="H1857">
        <v>0.10770820079521004</v>
      </c>
      <c r="I1857">
        <v>0.83494365512564983</v>
      </c>
    </row>
    <row r="1858" spans="6:9">
      <c r="F1858">
        <v>0.78683578968048096</v>
      </c>
      <c r="G1858">
        <v>2</v>
      </c>
      <c r="H1858">
        <v>0.23696612753582166</v>
      </c>
      <c r="I1858">
        <v>0.27725493201287005</v>
      </c>
    </row>
    <row r="1859" spans="6:9">
      <c r="F1859">
        <v>0.43012315034866333</v>
      </c>
      <c r="G1859">
        <v>1</v>
      </c>
      <c r="H1859">
        <v>0.21030289962851317</v>
      </c>
      <c r="I1859">
        <v>0.39035861355118318</v>
      </c>
    </row>
    <row r="1860" spans="6:9">
      <c r="F1860">
        <v>0.40522933006286621</v>
      </c>
      <c r="G1860">
        <v>1</v>
      </c>
      <c r="H1860">
        <v>0.19298900308568906</v>
      </c>
      <c r="I1860">
        <v>0.48608647334513455</v>
      </c>
    </row>
    <row r="1861" spans="6:9">
      <c r="F1861">
        <v>0.45250600576400757</v>
      </c>
      <c r="G1861">
        <v>1</v>
      </c>
      <c r="H1861">
        <v>0.18272661140682195</v>
      </c>
      <c r="I1861">
        <v>0.56687677558076222</v>
      </c>
    </row>
    <row r="1862" spans="6:9">
      <c r="F1862">
        <v>0.3303903341293335</v>
      </c>
      <c r="G1862">
        <v>1</v>
      </c>
      <c r="H1862">
        <v>0.17770202526165668</v>
      </c>
      <c r="I1862">
        <v>0.63486901348361702</v>
      </c>
    </row>
    <row r="1863" spans="6:9">
      <c r="F1863">
        <v>0.82509428262710571</v>
      </c>
      <c r="G1863">
        <v>2</v>
      </c>
      <c r="H1863">
        <v>0.16667445651015875</v>
      </c>
      <c r="I1863">
        <v>0.27018254253021035</v>
      </c>
    </row>
    <row r="1864" spans="6:9">
      <c r="F1864">
        <v>0.39341163635253906</v>
      </c>
      <c r="G1864">
        <v>1</v>
      </c>
      <c r="H1864">
        <v>0.15122787751382197</v>
      </c>
      <c r="I1864">
        <v>0.38753892946880886</v>
      </c>
    </row>
    <row r="1865" spans="6:9">
      <c r="F1865">
        <v>0.21867197751998901</v>
      </c>
      <c r="G1865">
        <v>1</v>
      </c>
      <c r="H1865">
        <v>0.14347821849818276</v>
      </c>
      <c r="I1865">
        <v>0.4863285184253161</v>
      </c>
    </row>
    <row r="1866" spans="6:9">
      <c r="F1866">
        <v>8.975374698638916E-2</v>
      </c>
      <c r="G1866">
        <v>1</v>
      </c>
      <c r="H1866">
        <v>0.1413462454751947</v>
      </c>
      <c r="I1866">
        <v>0.56925759978964419</v>
      </c>
    </row>
    <row r="1867" spans="6:9">
      <c r="F1867">
        <v>0.62342005968093872</v>
      </c>
      <c r="G1867">
        <v>1</v>
      </c>
      <c r="H1867">
        <v>0.14321279560800709</v>
      </c>
      <c r="I1867">
        <v>0.63868011862323393</v>
      </c>
    </row>
    <row r="1868" spans="6:9">
      <c r="F1868">
        <v>1.9186258316040039E-2</v>
      </c>
      <c r="G1868">
        <v>1</v>
      </c>
      <c r="H1868">
        <v>0.14782782234771621</v>
      </c>
      <c r="I1868">
        <v>0.69663521616227131</v>
      </c>
    </row>
    <row r="1869" spans="6:9">
      <c r="F1869">
        <v>0.52909225225448608</v>
      </c>
      <c r="G1869">
        <v>1</v>
      </c>
      <c r="H1869">
        <v>0.15423600899383069</v>
      </c>
      <c r="I1869">
        <v>0.7448826165283593</v>
      </c>
    </row>
    <row r="1870" spans="6:9">
      <c r="F1870">
        <v>0.84526050090789795</v>
      </c>
      <c r="G1870">
        <v>2</v>
      </c>
      <c r="H1870">
        <v>0.20320727292343438</v>
      </c>
      <c r="I1870">
        <v>0.27860772364663555</v>
      </c>
    </row>
    <row r="1871" spans="6:9">
      <c r="F1871">
        <v>0.54659706354141235</v>
      </c>
      <c r="G1871">
        <v>1</v>
      </c>
      <c r="H1871">
        <v>0.1821400200044431</v>
      </c>
      <c r="I1871">
        <v>0.39297493695995622</v>
      </c>
    </row>
    <row r="1872" spans="6:9">
      <c r="F1872">
        <v>0.93056344985961914</v>
      </c>
      <c r="G1872">
        <v>3</v>
      </c>
      <c r="H1872">
        <v>-9.2996688141280301E-2</v>
      </c>
      <c r="I1872">
        <v>0.27941575215269565</v>
      </c>
    </row>
    <row r="1873" spans="6:9">
      <c r="F1873">
        <v>2.2360682487487793E-3</v>
      </c>
      <c r="G1873">
        <v>1</v>
      </c>
      <c r="H1873">
        <v>-6.5450938191391722E-2</v>
      </c>
      <c r="I1873">
        <v>0.40668342307786992</v>
      </c>
    </row>
    <row r="1874" spans="6:9">
      <c r="F1874">
        <v>5.4002881050109863E-2</v>
      </c>
      <c r="G1874">
        <v>1</v>
      </c>
      <c r="H1874">
        <v>-3.6822913712577204E-2</v>
      </c>
      <c r="I1874">
        <v>0.51186718297352052</v>
      </c>
    </row>
    <row r="1875" spans="6:9">
      <c r="F1875">
        <v>0.28584843873977661</v>
      </c>
      <c r="G1875">
        <v>1</v>
      </c>
      <c r="H1875">
        <v>-8.2617998128796423E-3</v>
      </c>
      <c r="I1875">
        <v>0.59854117316921651</v>
      </c>
    </row>
    <row r="1876" spans="6:9">
      <c r="F1876">
        <v>0.86637377738952637</v>
      </c>
      <c r="G1876">
        <v>3</v>
      </c>
      <c r="H1876">
        <v>-0.18192434807071942</v>
      </c>
      <c r="I1876">
        <v>0.25089924187336987</v>
      </c>
    </row>
    <row r="1877" spans="6:9">
      <c r="F1877">
        <v>0.9841117262840271</v>
      </c>
      <c r="G1877">
        <v>3</v>
      </c>
      <c r="H1877">
        <v>-0.10142290412372913</v>
      </c>
      <c r="I1877">
        <v>0.14943563998678788</v>
      </c>
    </row>
    <row r="1878" spans="6:9">
      <c r="F1878">
        <v>0.9904559850692749</v>
      </c>
      <c r="G1878">
        <v>4</v>
      </c>
      <c r="H1878">
        <v>0</v>
      </c>
      <c r="I1878">
        <v>2.6206528184482991E-2</v>
      </c>
    </row>
    <row r="1879" spans="6:9">
      <c r="F1879">
        <v>8.0248892307281494E-2</v>
      </c>
      <c r="G1879">
        <v>1</v>
      </c>
      <c r="H1879">
        <v>1.1530872401172515E-3</v>
      </c>
      <c r="I1879">
        <v>0.1909086575622278</v>
      </c>
    </row>
    <row r="1880" spans="6:9">
      <c r="F1880">
        <v>0.92189311981201172</v>
      </c>
      <c r="G1880">
        <v>3</v>
      </c>
      <c r="H1880">
        <v>-5.7491829282936259E-2</v>
      </c>
      <c r="I1880">
        <v>0.19626635306278953</v>
      </c>
    </row>
    <row r="1881" spans="6:9">
      <c r="F1881">
        <v>0.75139158964157104</v>
      </c>
      <c r="G1881">
        <v>2</v>
      </c>
      <c r="H1881">
        <v>6.7378786553856443E-2</v>
      </c>
      <c r="I1881">
        <v>0.13731102333840658</v>
      </c>
    </row>
    <row r="1882" spans="6:9">
      <c r="F1882">
        <v>0.13710272312164307</v>
      </c>
      <c r="G1882">
        <v>1</v>
      </c>
      <c r="H1882">
        <v>6.2370350585913878E-2</v>
      </c>
      <c r="I1882">
        <v>0.28082734890253824</v>
      </c>
    </row>
    <row r="1883" spans="6:9">
      <c r="F1883">
        <v>0.544849693775177</v>
      </c>
      <c r="G1883">
        <v>1</v>
      </c>
      <c r="H1883">
        <v>6.4498016441535688E-2</v>
      </c>
      <c r="I1883">
        <v>0.40102736825674179</v>
      </c>
    </row>
    <row r="1884" spans="6:9">
      <c r="F1884">
        <v>6.4467668533325195E-2</v>
      </c>
      <c r="G1884">
        <v>1</v>
      </c>
      <c r="H1884">
        <v>7.1565545948420475E-2</v>
      </c>
      <c r="I1884">
        <v>0.50142096713920858</v>
      </c>
    </row>
    <row r="1885" spans="6:9">
      <c r="F1885">
        <v>0.96453708410263062</v>
      </c>
      <c r="G1885">
        <v>3</v>
      </c>
      <c r="H1885">
        <v>-0.14133839009731372</v>
      </c>
      <c r="I1885">
        <v>0.26131315124305138</v>
      </c>
    </row>
    <row r="1886" spans="6:9">
      <c r="F1886">
        <v>0.82505881786346436</v>
      </c>
      <c r="G1886">
        <v>2</v>
      </c>
      <c r="H1886">
        <v>9.884528467912275E-2</v>
      </c>
      <c r="I1886">
        <v>0.12116096051588149</v>
      </c>
    </row>
    <row r="1887" spans="6:9">
      <c r="F1887">
        <v>0.74880367517471313</v>
      </c>
      <c r="G1887">
        <v>2</v>
      </c>
      <c r="H1887">
        <v>2.2653424936039897E-2</v>
      </c>
      <c r="I1887">
        <v>0.17393497140583436</v>
      </c>
    </row>
    <row r="1888" spans="6:9">
      <c r="F1888">
        <v>0.8991389274597168</v>
      </c>
      <c r="G1888">
        <v>3</v>
      </c>
      <c r="H1888">
        <v>-4.9334228448580347E-2</v>
      </c>
      <c r="I1888">
        <v>0.20036616529890672</v>
      </c>
    </row>
    <row r="1889" spans="6:9">
      <c r="F1889">
        <v>0.37092369794845581</v>
      </c>
      <c r="G1889">
        <v>1</v>
      </c>
      <c r="H1889">
        <v>-3.2427303709861272E-2</v>
      </c>
      <c r="I1889">
        <v>0.33867682024162354</v>
      </c>
    </row>
    <row r="1890" spans="6:9">
      <c r="F1890">
        <v>0.12469780445098877</v>
      </c>
      <c r="G1890">
        <v>1</v>
      </c>
      <c r="H1890">
        <v>-1.2207445810812586E-2</v>
      </c>
      <c r="I1890">
        <v>0.45356062308523115</v>
      </c>
    </row>
    <row r="1891" spans="6:9">
      <c r="F1891">
        <v>0.54349023103713989</v>
      </c>
      <c r="G1891">
        <v>1</v>
      </c>
      <c r="H1891">
        <v>9.7512427179108456E-3</v>
      </c>
      <c r="I1891">
        <v>0.54871380851492901</v>
      </c>
    </row>
    <row r="1892" spans="6:9">
      <c r="F1892">
        <v>0.68426871299743652</v>
      </c>
      <c r="G1892">
        <v>1</v>
      </c>
      <c r="H1892">
        <v>3.2295446486830345E-2</v>
      </c>
      <c r="I1892">
        <v>0.62729568923889256</v>
      </c>
    </row>
    <row r="1893" spans="6:9">
      <c r="F1893">
        <v>0.75796598196029663</v>
      </c>
      <c r="G1893">
        <v>2</v>
      </c>
      <c r="H1893">
        <v>0.18488964019550247</v>
      </c>
      <c r="I1893">
        <v>0.22520191702170661</v>
      </c>
    </row>
    <row r="1894" spans="6:9">
      <c r="F1894">
        <v>0.98627603054046631</v>
      </c>
      <c r="G1894">
        <v>3</v>
      </c>
      <c r="H1894">
        <v>-4.1941539672989553E-2</v>
      </c>
      <c r="I1894">
        <v>0.25659014163910238</v>
      </c>
    </row>
    <row r="1895" spans="6:9">
      <c r="F1895">
        <v>0.14064031839370728</v>
      </c>
      <c r="G1895">
        <v>1</v>
      </c>
      <c r="H1895">
        <v>-2.3773160934498765E-2</v>
      </c>
      <c r="I1895">
        <v>0.38535478615590113</v>
      </c>
    </row>
    <row r="1896" spans="6:9">
      <c r="F1896">
        <v>0.59716415405273438</v>
      </c>
      <c r="G1896">
        <v>1</v>
      </c>
      <c r="H1896">
        <v>-2.918751950381316E-3</v>
      </c>
      <c r="I1896">
        <v>0.49220262030745132</v>
      </c>
    </row>
    <row r="1897" spans="6:9">
      <c r="F1897">
        <v>0.15624254941940308</v>
      </c>
      <c r="G1897">
        <v>1</v>
      </c>
      <c r="H1897">
        <v>1.9216838663009078E-2</v>
      </c>
      <c r="I1897">
        <v>0.58060981566284608</v>
      </c>
    </row>
    <row r="1898" spans="6:9">
      <c r="F1898">
        <v>0.63055765628814697</v>
      </c>
      <c r="G1898">
        <v>1</v>
      </c>
      <c r="H1898">
        <v>4.1612109011440815E-2</v>
      </c>
      <c r="I1898">
        <v>0.65354426499296692</v>
      </c>
    </row>
    <row r="1899" spans="6:9">
      <c r="F1899">
        <v>0.94046145677566528</v>
      </c>
      <c r="G1899">
        <v>3</v>
      </c>
      <c r="H1899">
        <v>-0.19150306065726283</v>
      </c>
      <c r="I1899">
        <v>0.27371659828546346</v>
      </c>
    </row>
    <row r="1900" spans="6:9">
      <c r="F1900">
        <v>0.24970269203186035</v>
      </c>
      <c r="G1900">
        <v>1</v>
      </c>
      <c r="H1900">
        <v>-0.14805302838491133</v>
      </c>
      <c r="I1900">
        <v>0.40625321083556698</v>
      </c>
    </row>
    <row r="1901" spans="6:9">
      <c r="F1901">
        <v>0.29262107610702515</v>
      </c>
      <c r="G1901">
        <v>1</v>
      </c>
      <c r="H1901">
        <v>-0.10589719045302093</v>
      </c>
      <c r="I1901">
        <v>0.51514201750747002</v>
      </c>
    </row>
    <row r="1902" spans="6:9">
      <c r="F1902">
        <v>0.18943965435028076</v>
      </c>
      <c r="G1902">
        <v>1</v>
      </c>
      <c r="H1902">
        <v>-6.5863802448396819E-2</v>
      </c>
      <c r="I1902">
        <v>0.60431820301617789</v>
      </c>
    </row>
    <row r="1903" spans="6:9">
      <c r="F1903">
        <v>0.60976272821426392</v>
      </c>
      <c r="G1903">
        <v>1</v>
      </c>
      <c r="H1903">
        <v>-2.8472137914147912E-2</v>
      </c>
      <c r="I1903">
        <v>0.67710802502925427</v>
      </c>
    </row>
    <row r="1904" spans="6:9">
      <c r="F1904">
        <v>0.45395708084106445</v>
      </c>
      <c r="G1904">
        <v>1</v>
      </c>
      <c r="H1904">
        <v>5.9900458050595323E-3</v>
      </c>
      <c r="I1904">
        <v>0.73631508299267912</v>
      </c>
    </row>
    <row r="1905" spans="6:9">
      <c r="F1905">
        <v>0.29338330030441284</v>
      </c>
      <c r="G1905">
        <v>1</v>
      </c>
      <c r="H1905">
        <v>3.7405541944707646E-2</v>
      </c>
      <c r="I1905">
        <v>0.78429584736645708</v>
      </c>
    </row>
    <row r="1906" spans="6:9">
      <c r="F1906">
        <v>0.59657680988311768</v>
      </c>
      <c r="G1906">
        <v>1</v>
      </c>
      <c r="H1906">
        <v>6.5780050349899699E-2</v>
      </c>
      <c r="I1906">
        <v>0.82302548455279101</v>
      </c>
    </row>
    <row r="1907" spans="6:9">
      <c r="F1907">
        <v>0.41007977724075317</v>
      </c>
      <c r="G1907">
        <v>1</v>
      </c>
      <c r="H1907">
        <v>9.1205243412838949E-2</v>
      </c>
      <c r="I1907">
        <v>0.85415498287073777</v>
      </c>
    </row>
    <row r="1908" spans="6:9">
      <c r="F1908">
        <v>0.23782038688659668</v>
      </c>
      <c r="G1908">
        <v>1</v>
      </c>
      <c r="H1908">
        <v>0.11383040273944582</v>
      </c>
      <c r="I1908">
        <v>0.87906053496977188</v>
      </c>
    </row>
    <row r="1909" spans="6:9">
      <c r="F1909">
        <v>0.63735002279281616</v>
      </c>
      <c r="G1909">
        <v>1</v>
      </c>
      <c r="H1909">
        <v>0.13384088022884666</v>
      </c>
      <c r="I1909">
        <v>0.89888606951419359</v>
      </c>
    </row>
    <row r="1910" spans="6:9">
      <c r="F1910">
        <v>0.72800672054290771</v>
      </c>
      <c r="G1910">
        <v>1</v>
      </c>
      <c r="H1910">
        <v>0.15144196292994033</v>
      </c>
      <c r="I1910">
        <v>0.91457975538379666</v>
      </c>
    </row>
    <row r="1911" spans="6:9">
      <c r="F1911">
        <v>0.77579981088638306</v>
      </c>
      <c r="G1911">
        <v>2</v>
      </c>
      <c r="H1911">
        <v>0.25484976935278503</v>
      </c>
      <c r="I1911">
        <v>0.30169121831395729</v>
      </c>
    </row>
    <row r="1912" spans="6:9">
      <c r="F1912">
        <v>0.11063098907470703</v>
      </c>
      <c r="G1912">
        <v>1</v>
      </c>
      <c r="H1912">
        <v>0.22632882078474237</v>
      </c>
      <c r="I1912">
        <v>0.41000046865894579</v>
      </c>
    </row>
    <row r="1913" spans="6:9">
      <c r="F1913">
        <v>0.35900610685348511</v>
      </c>
      <c r="G1913">
        <v>1</v>
      </c>
      <c r="H1913">
        <v>0.20725091479703822</v>
      </c>
      <c r="I1913">
        <v>0.50180192368435006</v>
      </c>
    </row>
    <row r="1914" spans="6:9">
      <c r="F1914">
        <v>0.79277479648590088</v>
      </c>
      <c r="G1914">
        <v>2</v>
      </c>
      <c r="H1914">
        <v>0.12232180196629133</v>
      </c>
      <c r="I1914">
        <v>0.26034384750819889</v>
      </c>
    </row>
    <row r="1915" spans="6:9">
      <c r="F1915">
        <v>0.14228659868240356</v>
      </c>
      <c r="G1915">
        <v>1</v>
      </c>
      <c r="H1915">
        <v>0.11371615573418031</v>
      </c>
      <c r="I1915">
        <v>0.38126529723033747</v>
      </c>
    </row>
    <row r="1916" spans="6:9">
      <c r="F1916">
        <v>0.57879757881164551</v>
      </c>
      <c r="G1916">
        <v>1</v>
      </c>
      <c r="H1916">
        <v>0.11184237927190958</v>
      </c>
      <c r="I1916">
        <v>0.48273427763225818</v>
      </c>
    </row>
    <row r="1917" spans="6:9">
      <c r="F1917">
        <v>0.50162547826766968</v>
      </c>
      <c r="G1917">
        <v>1</v>
      </c>
      <c r="H1917">
        <v>0.11474053728713576</v>
      </c>
      <c r="I1917">
        <v>0.56764479141260382</v>
      </c>
    </row>
    <row r="1918" spans="6:9">
      <c r="F1918">
        <v>0.97355926036834717</v>
      </c>
      <c r="G1918">
        <v>3</v>
      </c>
      <c r="H1918">
        <v>-0.15525031124912023</v>
      </c>
      <c r="I1918">
        <v>0.28368955784989214</v>
      </c>
    </row>
    <row r="1919" spans="6:9">
      <c r="F1919">
        <v>2.4005472660064697E-2</v>
      </c>
      <c r="G1919">
        <v>1</v>
      </c>
      <c r="H1919">
        <v>-0.11730691965886926</v>
      </c>
      <c r="I1919">
        <v>0.41299548405747111</v>
      </c>
    </row>
    <row r="1920" spans="6:9">
      <c r="F1920">
        <v>0.91142416000366211</v>
      </c>
      <c r="G1920">
        <v>3</v>
      </c>
      <c r="H1920">
        <v>-0.14126491185725684</v>
      </c>
      <c r="I1920">
        <v>0.19180567351512492</v>
      </c>
    </row>
    <row r="1921" spans="6:9">
      <c r="F1921">
        <v>0.82039612531661987</v>
      </c>
      <c r="G1921">
        <v>2</v>
      </c>
      <c r="H1921">
        <v>7.7843665973440931E-2</v>
      </c>
      <c r="I1921">
        <v>0.11138259658474105</v>
      </c>
    </row>
    <row r="1922" spans="6:9">
      <c r="F1922">
        <v>0.31729614734649658</v>
      </c>
      <c r="G1922">
        <v>1</v>
      </c>
      <c r="H1922">
        <v>6.9978139003525217E-2</v>
      </c>
      <c r="I1922">
        <v>0.2586907294420121</v>
      </c>
    </row>
    <row r="1923" spans="6:9">
      <c r="F1923">
        <v>0.34264832735061646</v>
      </c>
      <c r="G1923">
        <v>1</v>
      </c>
      <c r="H1923">
        <v>6.9884116302395605E-2</v>
      </c>
      <c r="I1923">
        <v>0.382186411697367</v>
      </c>
    </row>
    <row r="1924" spans="6:9">
      <c r="F1924">
        <v>0.15593504905700684</v>
      </c>
      <c r="G1924">
        <v>1</v>
      </c>
      <c r="H1924">
        <v>7.5239323343486875E-2</v>
      </c>
      <c r="I1924">
        <v>0.48543293906169338</v>
      </c>
    </row>
    <row r="1925" spans="6:9">
      <c r="F1925">
        <v>0.73554509878158569</v>
      </c>
      <c r="G1925">
        <v>2</v>
      </c>
      <c r="H1925">
        <v>0.13599200300519973</v>
      </c>
      <c r="I1925">
        <v>0.21816832005743181</v>
      </c>
    </row>
    <row r="1926" spans="6:9">
      <c r="F1926">
        <v>0.87580430507659912</v>
      </c>
      <c r="G1926">
        <v>3</v>
      </c>
      <c r="H1926">
        <v>-4.6711960233611252E-2</v>
      </c>
      <c r="I1926">
        <v>0.24083131803566821</v>
      </c>
    </row>
    <row r="1927" spans="6:9">
      <c r="F1927">
        <v>5.2586197853088379E-3</v>
      </c>
      <c r="G1927">
        <v>1</v>
      </c>
      <c r="H1927">
        <v>-2.8454620761729606E-2</v>
      </c>
      <c r="I1927">
        <v>0.37239030812809754</v>
      </c>
    </row>
    <row r="1928" spans="6:9">
      <c r="F1928">
        <v>0.40369987487792969</v>
      </c>
      <c r="G1928">
        <v>1</v>
      </c>
      <c r="H1928">
        <v>-7.4028893991696584E-3</v>
      </c>
      <c r="I1928">
        <v>0.48157030090860564</v>
      </c>
    </row>
    <row r="1929" spans="6:9">
      <c r="F1929">
        <v>0.53546351194381714</v>
      </c>
      <c r="G1929">
        <v>1</v>
      </c>
      <c r="H1929">
        <v>1.5000277702272812E-2</v>
      </c>
      <c r="I1929">
        <v>0.57191849869315781</v>
      </c>
    </row>
    <row r="1930" spans="6:9">
      <c r="F1930">
        <v>9.6410393714904785E-2</v>
      </c>
      <c r="G1930">
        <v>1</v>
      </c>
      <c r="H1930">
        <v>3.7704646101599015E-2</v>
      </c>
      <c r="I1930">
        <v>0.64646385268857987</v>
      </c>
    </row>
    <row r="1931" spans="6:9">
      <c r="F1931">
        <v>0.73235636949539185</v>
      </c>
      <c r="G1931">
        <v>2</v>
      </c>
      <c r="H1931">
        <v>0.18991572841162566</v>
      </c>
      <c r="I1931">
        <v>0.22953820635177266</v>
      </c>
    </row>
    <row r="1932" spans="6:9">
      <c r="F1932">
        <v>0.30565857887268066</v>
      </c>
      <c r="G1932">
        <v>1</v>
      </c>
      <c r="H1932">
        <v>0.16886923003159704</v>
      </c>
      <c r="I1932">
        <v>0.35253764845997038</v>
      </c>
    </row>
    <row r="1933" spans="6:9">
      <c r="F1933">
        <v>0.82983154058456421</v>
      </c>
      <c r="G1933">
        <v>2</v>
      </c>
      <c r="H1933">
        <v>8.265580840045586E-2</v>
      </c>
      <c r="I1933">
        <v>0.22770631590239812</v>
      </c>
    </row>
    <row r="1934" spans="6:9">
      <c r="F1934">
        <v>0.46257388591766357</v>
      </c>
      <c r="G1934">
        <v>1</v>
      </c>
      <c r="H1934">
        <v>7.9119333722486612E-2</v>
      </c>
      <c r="I1934">
        <v>0.35572562452478473</v>
      </c>
    </row>
    <row r="1935" spans="6:9">
      <c r="F1935">
        <v>0.13606315851211548</v>
      </c>
      <c r="G1935">
        <v>1</v>
      </c>
      <c r="H1935">
        <v>8.1795690471089338E-2</v>
      </c>
      <c r="I1935">
        <v>0.46290537141893062</v>
      </c>
    </row>
    <row r="1936" spans="6:9">
      <c r="F1936">
        <v>0.83794641494750977</v>
      </c>
      <c r="G1936">
        <v>2</v>
      </c>
      <c r="H1936">
        <v>0.12826422981209346</v>
      </c>
      <c r="I1936">
        <v>0.2169719558923382</v>
      </c>
    </row>
    <row r="1937" spans="6:9">
      <c r="F1937">
        <v>0.2527434229850769</v>
      </c>
      <c r="G1937">
        <v>1</v>
      </c>
      <c r="H1937">
        <v>0.11677566218217302</v>
      </c>
      <c r="I1937">
        <v>0.34474492901426262</v>
      </c>
    </row>
    <row r="1938" spans="6:9">
      <c r="F1938">
        <v>0.38451206684112549</v>
      </c>
      <c r="G1938">
        <v>1</v>
      </c>
      <c r="H1938">
        <v>0.1127932304609242</v>
      </c>
      <c r="I1938">
        <v>0.45206863151990795</v>
      </c>
    </row>
    <row r="1939" spans="6:9">
      <c r="F1939">
        <v>4.8227131366729736E-2</v>
      </c>
      <c r="G1939">
        <v>1</v>
      </c>
      <c r="H1939">
        <v>0.11418616045220857</v>
      </c>
      <c r="I1939">
        <v>0.54196647381036234</v>
      </c>
    </row>
    <row r="1940" spans="6:9">
      <c r="F1940">
        <v>0.31751894950866699</v>
      </c>
      <c r="G1940">
        <v>1</v>
      </c>
      <c r="H1940">
        <v>0.1193061549857023</v>
      </c>
      <c r="I1940">
        <v>0.6170597810455658</v>
      </c>
    </row>
    <row r="1941" spans="6:9">
      <c r="F1941">
        <v>0.41583245992660522</v>
      </c>
      <c r="G1941">
        <v>1</v>
      </c>
      <c r="H1941">
        <v>0.12689057593405201</v>
      </c>
      <c r="I1941">
        <v>0.67961250613472213</v>
      </c>
    </row>
    <row r="1942" spans="6:9">
      <c r="F1942">
        <v>0.33982503414154053</v>
      </c>
      <c r="G1942">
        <v>1</v>
      </c>
      <c r="H1942">
        <v>0.13598347175079523</v>
      </c>
      <c r="I1942">
        <v>0.73157286978752945</v>
      </c>
    </row>
    <row r="1943" spans="6:9">
      <c r="F1943">
        <v>9.8547995090484619E-2</v>
      </c>
      <c r="G1943">
        <v>1</v>
      </c>
      <c r="H1943">
        <v>0.14587138865431609</v>
      </c>
      <c r="I1943">
        <v>0.77461164638533964</v>
      </c>
    </row>
    <row r="1944" spans="6:9">
      <c r="F1944">
        <v>0.66777706146240234</v>
      </c>
      <c r="G1944">
        <v>1</v>
      </c>
      <c r="H1944">
        <v>0.15603139335596319</v>
      </c>
      <c r="I1944">
        <v>0.81015699527735408</v>
      </c>
    </row>
    <row r="1945" spans="6:9">
      <c r="F1945">
        <v>0.11139601469039917</v>
      </c>
      <c r="G1945">
        <v>1</v>
      </c>
      <c r="H1945">
        <v>0.16608915263778881</v>
      </c>
      <c r="I1945">
        <v>0.83942586674420572</v>
      </c>
    </row>
    <row r="1946" spans="6:9">
      <c r="F1946">
        <v>0.26412069797515869</v>
      </c>
      <c r="G1946">
        <v>1</v>
      </c>
      <c r="H1946">
        <v>0.17578526974193651</v>
      </c>
      <c r="I1946">
        <v>0.8634521018820932</v>
      </c>
    </row>
    <row r="1947" spans="6:9">
      <c r="F1947">
        <v>0.54270201921463013</v>
      </c>
      <c r="G1947">
        <v>1</v>
      </c>
      <c r="H1947">
        <v>0.18494837798707101</v>
      </c>
      <c r="I1947">
        <v>0.88311140530478471</v>
      </c>
    </row>
    <row r="1948" spans="6:9">
      <c r="F1948">
        <v>0.93419194221496582</v>
      </c>
      <c r="G1948">
        <v>3</v>
      </c>
      <c r="H1948">
        <v>-0.24062192310586797</v>
      </c>
      <c r="I1948">
        <v>0.34937311830007012</v>
      </c>
    </row>
    <row r="1949" spans="6:9">
      <c r="F1949">
        <v>0.76552051305770874</v>
      </c>
      <c r="G1949">
        <v>2</v>
      </c>
      <c r="H1949">
        <v>0.13943837288454855</v>
      </c>
      <c r="I1949">
        <v>0.10359378890233775</v>
      </c>
    </row>
    <row r="1950" spans="6:9">
      <c r="F1950">
        <v>0.19163978099822998</v>
      </c>
      <c r="G1950">
        <v>1</v>
      </c>
      <c r="H1950">
        <v>0.12112860644318545</v>
      </c>
      <c r="I1950">
        <v>0.24946911911543423</v>
      </c>
    </row>
    <row r="1951" spans="6:9">
      <c r="F1951">
        <v>0.34046703577041626</v>
      </c>
      <c r="G1951">
        <v>1</v>
      </c>
      <c r="H1951">
        <v>0.11224015622758214</v>
      </c>
      <c r="I1951">
        <v>0.37222652489700286</v>
      </c>
    </row>
    <row r="1952" spans="6:9">
      <c r="F1952">
        <v>4.9930095672607422E-2</v>
      </c>
      <c r="G1952">
        <v>1</v>
      </c>
      <c r="H1952">
        <v>0.11021073770172679</v>
      </c>
      <c r="I1952">
        <v>0.47524280793988083</v>
      </c>
    </row>
    <row r="1953" spans="6:9">
      <c r="F1953">
        <v>0.14120644330978394</v>
      </c>
      <c r="G1953">
        <v>1</v>
      </c>
      <c r="H1953">
        <v>0.11304686026799834</v>
      </c>
      <c r="I1953">
        <v>0.56145371497886443</v>
      </c>
    </row>
    <row r="1954" spans="6:9">
      <c r="F1954">
        <v>0.14588081836700439</v>
      </c>
      <c r="G1954">
        <v>1</v>
      </c>
      <c r="H1954">
        <v>0.11921113864311664</v>
      </c>
      <c r="I1954">
        <v>0.63340124387053875</v>
      </c>
    </row>
    <row r="1955" spans="6:9">
      <c r="F1955">
        <v>0.48384743928909302</v>
      </c>
      <c r="G1955">
        <v>1</v>
      </c>
      <c r="H1955">
        <v>0.12753016663594921</v>
      </c>
      <c r="I1955">
        <v>0.6932781497754732</v>
      </c>
    </row>
    <row r="1956" spans="6:9">
      <c r="F1956">
        <v>0.85147833824157715</v>
      </c>
      <c r="G1956">
        <v>2</v>
      </c>
      <c r="H1956">
        <v>0.19138824773652408</v>
      </c>
      <c r="I1956">
        <v>0.26326632944239836</v>
      </c>
    </row>
    <row r="1957" spans="6:9">
      <c r="F1957">
        <v>0.29149335622787476</v>
      </c>
      <c r="G1957">
        <v>1</v>
      </c>
      <c r="H1957">
        <v>0.17158429360319966</v>
      </c>
      <c r="I1957">
        <v>0.38066956851343797</v>
      </c>
    </row>
    <row r="1958" spans="6:9">
      <c r="F1958">
        <v>0.28022515773773193</v>
      </c>
      <c r="G1958">
        <v>1</v>
      </c>
      <c r="H1958">
        <v>0.16019393046686617</v>
      </c>
      <c r="I1958">
        <v>0.47969005035869339</v>
      </c>
    </row>
    <row r="1959" spans="6:9">
      <c r="F1959">
        <v>0.5751991868019104</v>
      </c>
      <c r="G1959">
        <v>1</v>
      </c>
      <c r="H1959">
        <v>0.15502848808608261</v>
      </c>
      <c r="I1959">
        <v>0.56297234915932559</v>
      </c>
    </row>
    <row r="1960" spans="6:9">
      <c r="F1960">
        <v>0.344268798828125</v>
      </c>
      <c r="G1960">
        <v>1</v>
      </c>
      <c r="H1960">
        <v>0.15437459940297538</v>
      </c>
      <c r="I1960">
        <v>0.63282363042140855</v>
      </c>
    </row>
    <row r="1961" spans="6:9">
      <c r="F1961">
        <v>0.7625848650932312</v>
      </c>
      <c r="G1961">
        <v>2</v>
      </c>
      <c r="H1961">
        <v>0.16934591787144584</v>
      </c>
      <c r="I1961">
        <v>0.26284926090911714</v>
      </c>
    </row>
    <row r="1962" spans="6:9">
      <c r="F1962">
        <v>0.2685619592666626</v>
      </c>
      <c r="G1962">
        <v>1</v>
      </c>
      <c r="H1962">
        <v>0.15313855482052988</v>
      </c>
      <c r="I1962">
        <v>0.38129076173367832</v>
      </c>
    </row>
    <row r="1963" spans="6:9">
      <c r="F1963">
        <v>0.65535479784011841</v>
      </c>
      <c r="G1963">
        <v>1</v>
      </c>
      <c r="H1963">
        <v>0.1448006253462448</v>
      </c>
      <c r="I1963">
        <v>0.48102098039725172</v>
      </c>
    </row>
    <row r="1964" spans="6:9">
      <c r="F1964">
        <v>0.21830391883850098</v>
      </c>
      <c r="G1964">
        <v>1</v>
      </c>
      <c r="H1964">
        <v>0.14221824592693971</v>
      </c>
      <c r="I1964">
        <v>0.56476231209686767</v>
      </c>
    </row>
    <row r="1965" spans="6:9">
      <c r="F1965">
        <v>4.6973645687103271E-2</v>
      </c>
      <c r="G1965">
        <v>1</v>
      </c>
      <c r="H1965">
        <v>0.14374399532718377</v>
      </c>
      <c r="I1965">
        <v>0.63488369009219603</v>
      </c>
    </row>
    <row r="1966" spans="6:9">
      <c r="F1966">
        <v>0.94591319561004639</v>
      </c>
      <c r="G1966">
        <v>3</v>
      </c>
      <c r="H1966">
        <v>-0.1714669710667103</v>
      </c>
      <c r="I1966">
        <v>0.30192928689180915</v>
      </c>
    </row>
    <row r="1967" spans="6:9">
      <c r="F1967">
        <v>0.28174835443496704</v>
      </c>
      <c r="G1967">
        <v>1</v>
      </c>
      <c r="H1967">
        <v>-0.13006149918853022</v>
      </c>
      <c r="I1967">
        <v>0.42895743056848767</v>
      </c>
    </row>
    <row r="1968" spans="6:9">
      <c r="F1968">
        <v>0.61378145217895508</v>
      </c>
      <c r="G1968">
        <v>1</v>
      </c>
      <c r="H1968">
        <v>-8.9857286376597789E-2</v>
      </c>
      <c r="I1968">
        <v>0.53333111791955101</v>
      </c>
    </row>
    <row r="1969" spans="6:9">
      <c r="F1969">
        <v>0.28656643629074097</v>
      </c>
      <c r="G1969">
        <v>1</v>
      </c>
      <c r="H1969">
        <v>-5.1654122222375504E-2</v>
      </c>
      <c r="I1969">
        <v>0.61881853518131491</v>
      </c>
    </row>
    <row r="1970" spans="6:9">
      <c r="F1970">
        <v>0.1990586519241333</v>
      </c>
      <c r="G1970">
        <v>1</v>
      </c>
      <c r="H1970">
        <v>-1.5954830629928061E-2</v>
      </c>
      <c r="I1970">
        <v>0.68860507678936378</v>
      </c>
    </row>
    <row r="1971" spans="6:9">
      <c r="F1971">
        <v>0.8565405011177063</v>
      </c>
      <c r="G1971">
        <v>2</v>
      </c>
      <c r="H1971">
        <v>0.2102083643092077</v>
      </c>
      <c r="I1971">
        <v>0.21927495697706201</v>
      </c>
    </row>
    <row r="1972" spans="6:9">
      <c r="F1972">
        <v>0.1367194652557373</v>
      </c>
      <c r="G1972">
        <v>1</v>
      </c>
      <c r="H1972">
        <v>0.18538229066948833</v>
      </c>
      <c r="I1972">
        <v>0.34306469600321871</v>
      </c>
    </row>
    <row r="1973" spans="6:9">
      <c r="F1973">
        <v>0.22580903768539429</v>
      </c>
      <c r="G1973">
        <v>1</v>
      </c>
      <c r="H1973">
        <v>0.17007444162383387</v>
      </c>
      <c r="I1973">
        <v>0.4476452650692333</v>
      </c>
    </row>
    <row r="1974" spans="6:9">
      <c r="F1974">
        <v>0.10716092586517334</v>
      </c>
      <c r="G1974">
        <v>1</v>
      </c>
      <c r="H1974">
        <v>0.16187862486057136</v>
      </c>
      <c r="I1974">
        <v>0.5357481661664304</v>
      </c>
    </row>
    <row r="1975" spans="6:9">
      <c r="F1975">
        <v>0.20474344491958618</v>
      </c>
      <c r="G1975">
        <v>1</v>
      </c>
      <c r="H1975">
        <v>0.15890344969476058</v>
      </c>
      <c r="I1975">
        <v>0.60976280742127065</v>
      </c>
    </row>
    <row r="1976" spans="6:9">
      <c r="F1976">
        <v>0.12458133697509766</v>
      </c>
      <c r="G1976">
        <v>1</v>
      </c>
      <c r="H1976">
        <v>0.15967284747135574</v>
      </c>
      <c r="I1976">
        <v>0.67176995521761285</v>
      </c>
    </row>
    <row r="1977" spans="6:9">
      <c r="F1977">
        <v>0.41481131315231323</v>
      </c>
      <c r="G1977">
        <v>1</v>
      </c>
      <c r="H1977">
        <v>0.16304437851562836</v>
      </c>
      <c r="I1977">
        <v>0.72357407727318468</v>
      </c>
    </row>
    <row r="1978" spans="6:9">
      <c r="F1978">
        <v>0.3323904275894165</v>
      </c>
      <c r="G1978">
        <v>1</v>
      </c>
      <c r="H1978">
        <v>0.16814235983908543</v>
      </c>
      <c r="I1978">
        <v>0.7667339759456947</v>
      </c>
    </row>
    <row r="1979" spans="6:9">
      <c r="F1979">
        <v>0.40234595537185669</v>
      </c>
      <c r="G1979">
        <v>1</v>
      </c>
      <c r="H1979">
        <v>0.17430330776708597</v>
      </c>
      <c r="I1979">
        <v>0.80259134005768107</v>
      </c>
    </row>
    <row r="1980" spans="6:9">
      <c r="F1980">
        <v>0.16190075874328613</v>
      </c>
      <c r="G1980">
        <v>1</v>
      </c>
      <c r="H1980">
        <v>0.18103158425582183</v>
      </c>
      <c r="I1980">
        <v>0.83229701474646955</v>
      </c>
    </row>
    <row r="1981" spans="6:9">
      <c r="F1981">
        <v>0.6624721884727478</v>
      </c>
      <c r="G1981">
        <v>1</v>
      </c>
      <c r="H1981">
        <v>0.18796347308671169</v>
      </c>
      <c r="I1981">
        <v>0.85683491462079242</v>
      </c>
    </row>
    <row r="1982" spans="6:9">
      <c r="F1982">
        <v>0.76055037975311279</v>
      </c>
      <c r="G1982">
        <v>2</v>
      </c>
      <c r="H1982">
        <v>0.23226129451025299</v>
      </c>
      <c r="I1982">
        <v>0.30457869183371866</v>
      </c>
    </row>
    <row r="1983" spans="6:9">
      <c r="F1983">
        <v>0.85443836450576782</v>
      </c>
      <c r="G1983">
        <v>2</v>
      </c>
      <c r="H1983">
        <v>5.9233922407837362E-2</v>
      </c>
      <c r="I1983">
        <v>0.24008850649065072</v>
      </c>
    </row>
    <row r="1984" spans="6:9">
      <c r="F1984">
        <v>0.84590673446655273</v>
      </c>
      <c r="G1984">
        <v>2</v>
      </c>
      <c r="H1984">
        <v>6.4154745900671439E-2</v>
      </c>
      <c r="I1984">
        <v>0.17874112398234865</v>
      </c>
    </row>
    <row r="1985" spans="6:9">
      <c r="F1985">
        <v>0.739604651927948</v>
      </c>
      <c r="G1985">
        <v>2</v>
      </c>
      <c r="H1985">
        <v>4.4934000270674616E-2</v>
      </c>
      <c r="I1985">
        <v>0.17157723174351394</v>
      </c>
    </row>
    <row r="1986" spans="6:9">
      <c r="F1986">
        <v>0.39170181751251221</v>
      </c>
      <c r="G1986">
        <v>1</v>
      </c>
      <c r="H1986">
        <v>4.511422242299859E-2</v>
      </c>
      <c r="I1986">
        <v>0.31046146972566802</v>
      </c>
    </row>
    <row r="1987" spans="6:9">
      <c r="F1987">
        <v>0.62333756685256958</v>
      </c>
      <c r="G1987">
        <v>1</v>
      </c>
      <c r="H1987">
        <v>5.1375794613556208E-2</v>
      </c>
      <c r="I1987">
        <v>0.42656076290404654</v>
      </c>
    </row>
    <row r="1988" spans="6:9">
      <c r="F1988">
        <v>0.80214858055114746</v>
      </c>
      <c r="G1988">
        <v>2</v>
      </c>
      <c r="H1988">
        <v>0.12157736335651063</v>
      </c>
      <c r="I1988">
        <v>0.20266055754276452</v>
      </c>
    </row>
    <row r="1989" spans="6:9">
      <c r="F1989">
        <v>0.33206075429916382</v>
      </c>
      <c r="G1989">
        <v>1</v>
      </c>
      <c r="H1989">
        <v>0.11055574029792452</v>
      </c>
      <c r="I1989">
        <v>0.33307482211806472</v>
      </c>
    </row>
    <row r="1990" spans="6:9">
      <c r="F1990">
        <v>0.48078858852386475</v>
      </c>
      <c r="G1990">
        <v>1</v>
      </c>
      <c r="H1990">
        <v>0.10707989106225974</v>
      </c>
      <c r="I1990">
        <v>0.44258609871759347</v>
      </c>
    </row>
    <row r="1991" spans="6:9">
      <c r="F1991">
        <v>6.7120194435119629E-3</v>
      </c>
      <c r="G1991">
        <v>1</v>
      </c>
      <c r="H1991">
        <v>0.10899257727162326</v>
      </c>
      <c r="I1991">
        <v>0.5342904633211687</v>
      </c>
    </row>
    <row r="1992" spans="6:9">
      <c r="F1992">
        <v>0.95012092590332031</v>
      </c>
      <c r="G1992">
        <v>3</v>
      </c>
      <c r="H1992">
        <v>-0.14598776652769407</v>
      </c>
      <c r="I1992">
        <v>0.27725071366431503</v>
      </c>
    </row>
    <row r="1993" spans="6:9">
      <c r="F1993">
        <v>0.24385660886764526</v>
      </c>
      <c r="G1993">
        <v>1</v>
      </c>
      <c r="H1993">
        <v>-0.10984674141592238</v>
      </c>
      <c r="I1993">
        <v>0.4072050583505859</v>
      </c>
    </row>
    <row r="1994" spans="6:9">
      <c r="F1994">
        <v>0.92826235294342041</v>
      </c>
      <c r="G1994">
        <v>3</v>
      </c>
      <c r="H1994">
        <v>-0.13846431816152199</v>
      </c>
      <c r="I1994">
        <v>0.19324219731982406</v>
      </c>
    </row>
    <row r="1995" spans="6:9">
      <c r="F1995">
        <v>0.36570674180984497</v>
      </c>
      <c r="G1995">
        <v>1</v>
      </c>
      <c r="H1995">
        <v>-0.10725351330096013</v>
      </c>
      <c r="I1995">
        <v>0.33664290695847987</v>
      </c>
    </row>
    <row r="1996" spans="6:9">
      <c r="F1996">
        <v>1.8888711929321289E-2</v>
      </c>
      <c r="G1996">
        <v>1</v>
      </c>
      <c r="H1996">
        <v>-7.4851649213429544E-2</v>
      </c>
      <c r="I1996">
        <v>0.45515262480253138</v>
      </c>
    </row>
    <row r="1997" spans="6:9">
      <c r="F1997">
        <v>0.85029739141464233</v>
      </c>
      <c r="G1997">
        <v>2</v>
      </c>
      <c r="H1997">
        <v>0.14801017522945803</v>
      </c>
      <c r="I1997">
        <v>0.16857132203470121</v>
      </c>
    </row>
    <row r="1998" spans="6:9">
      <c r="F1998">
        <v>0.9207075834274292</v>
      </c>
      <c r="G1998">
        <v>3</v>
      </c>
      <c r="H1998">
        <v>-3.0039104547126185E-2</v>
      </c>
      <c r="I1998">
        <v>0.2374676293261892</v>
      </c>
    </row>
    <row r="1999" spans="6:9">
      <c r="F1999">
        <v>0.2030683159828186</v>
      </c>
      <c r="G1999">
        <v>1</v>
      </c>
      <c r="H1999">
        <v>-1.4664115711045167E-2</v>
      </c>
      <c r="I1999">
        <v>0.36884465871676775</v>
      </c>
    </row>
    <row r="2000" spans="6:9">
      <c r="F2000">
        <v>0.31271219253540039</v>
      </c>
      <c r="G2000">
        <v>1</v>
      </c>
      <c r="H2000">
        <v>3.9699642491040198E-3</v>
      </c>
      <c r="I2000">
        <v>0.47799935577850383</v>
      </c>
    </row>
    <row r="2001" spans="6:9">
      <c r="F2001">
        <v>0.80110234022140503</v>
      </c>
      <c r="G2001">
        <v>2</v>
      </c>
      <c r="H2001">
        <v>0.14379604048598449</v>
      </c>
      <c r="I2001">
        <v>0.19559683836799846</v>
      </c>
    </row>
    <row r="2002" spans="6:9">
      <c r="F2002">
        <v>0.82146656513214111</v>
      </c>
      <c r="G2002">
        <v>2</v>
      </c>
      <c r="H2002">
        <v>3.8795003478611714E-2</v>
      </c>
      <c r="I2002">
        <v>0.1980055584366551</v>
      </c>
    </row>
    <row r="2003" spans="6:9">
      <c r="F2003">
        <v>0.49126988649368286</v>
      </c>
      <c r="G2003">
        <v>1</v>
      </c>
      <c r="H2003">
        <v>4.1144867479332214E-2</v>
      </c>
      <c r="I2003">
        <v>0.33282566669998476</v>
      </c>
    </row>
    <row r="2004" spans="6:9">
      <c r="F2004">
        <v>0.72667193412780762</v>
      </c>
      <c r="G2004">
        <v>1</v>
      </c>
      <c r="H2004">
        <v>4.9041438547521063E-2</v>
      </c>
      <c r="I2004">
        <v>0.44543188319209659</v>
      </c>
    </row>
    <row r="2005" spans="6:9">
      <c r="F2005">
        <v>0.97352975606918335</v>
      </c>
      <c r="G2005">
        <v>3</v>
      </c>
      <c r="H2005">
        <v>-0.12760558588881268</v>
      </c>
      <c r="I2005">
        <v>0.24661640997143697</v>
      </c>
    </row>
    <row r="2006" spans="6:9">
      <c r="F2006">
        <v>0.31126439571380615</v>
      </c>
      <c r="G2006">
        <v>1</v>
      </c>
      <c r="H2006">
        <v>-9.5827147764304177E-2</v>
      </c>
      <c r="I2006">
        <v>0.38078596451522906</v>
      </c>
    </row>
    <row r="2007" spans="6:9">
      <c r="F2007">
        <v>0.25063616037368774</v>
      </c>
      <c r="G2007">
        <v>1</v>
      </c>
      <c r="H2007">
        <v>-6.3356913092288206E-2</v>
      </c>
      <c r="I2007">
        <v>0.49155346083636087</v>
      </c>
    </row>
    <row r="2008" spans="6:9">
      <c r="F2008">
        <v>1.2293815612792969E-2</v>
      </c>
      <c r="G2008">
        <v>1</v>
      </c>
      <c r="H2008">
        <v>-3.1338027068353057E-2</v>
      </c>
      <c r="I2008">
        <v>0.58272639743525834</v>
      </c>
    </row>
    <row r="2009" spans="6:9">
      <c r="F2009">
        <v>0.67550200223922729</v>
      </c>
      <c r="G2009">
        <v>1</v>
      </c>
      <c r="H2009">
        <v>-5.5862914199179131E-4</v>
      </c>
      <c r="I2009">
        <v>0.6575381414468835</v>
      </c>
    </row>
    <row r="2010" spans="6:9">
      <c r="F2010">
        <v>0.77883398532867432</v>
      </c>
      <c r="G2010">
        <v>2</v>
      </c>
      <c r="H2010">
        <v>0.19865528542597966</v>
      </c>
      <c r="I2010">
        <v>0.21954417194312903</v>
      </c>
    </row>
    <row r="2011" spans="6:9">
      <c r="F2011">
        <v>0.37746840715408325</v>
      </c>
      <c r="G2011">
        <v>1</v>
      </c>
      <c r="H2011">
        <v>0.17573576218161666</v>
      </c>
      <c r="I2011">
        <v>0.34379809518571275</v>
      </c>
    </row>
    <row r="2012" spans="6:9">
      <c r="F2012">
        <v>0.29317402839660645</v>
      </c>
      <c r="G2012">
        <v>1</v>
      </c>
      <c r="H2012">
        <v>0.16204221337200289</v>
      </c>
      <c r="I2012">
        <v>0.44868283403926468</v>
      </c>
    </row>
    <row r="2013" spans="6:9">
      <c r="F2013">
        <v>9.8730504512786865E-2</v>
      </c>
      <c r="G2013">
        <v>1</v>
      </c>
      <c r="H2013">
        <v>0.15520933507672205</v>
      </c>
      <c r="I2013">
        <v>0.53696899186845715</v>
      </c>
    </row>
    <row r="2014" spans="6:9">
      <c r="F2014">
        <v>0.96154105663299561</v>
      </c>
      <c r="G2014">
        <v>3</v>
      </c>
      <c r="H2014">
        <v>-0.14028011929845624</v>
      </c>
      <c r="I2014">
        <v>0.29158584704662249</v>
      </c>
    </row>
    <row r="2015" spans="6:9">
      <c r="F2015">
        <v>0.72216945886611938</v>
      </c>
      <c r="G2015">
        <v>1</v>
      </c>
      <c r="H2015">
        <v>-0.10444440246345803</v>
      </c>
      <c r="I2015">
        <v>0.41893809338010846</v>
      </c>
    </row>
    <row r="2016" spans="6:9">
      <c r="F2016">
        <v>0.83060407638549805</v>
      </c>
      <c r="G2016">
        <v>2</v>
      </c>
      <c r="H2016">
        <v>0.14124596494814032</v>
      </c>
      <c r="I2016">
        <v>0.15452806162263097</v>
      </c>
    </row>
    <row r="2017" spans="6:9">
      <c r="F2017">
        <v>2.1840751171112061E-2</v>
      </c>
      <c r="G2017">
        <v>1</v>
      </c>
      <c r="H2017">
        <v>0.12488086140804107</v>
      </c>
      <c r="I2017">
        <v>0.29197063705880133</v>
      </c>
    </row>
    <row r="2018" spans="6:9">
      <c r="F2018">
        <v>0.83600914478302002</v>
      </c>
      <c r="G2018">
        <v>2</v>
      </c>
      <c r="H2018">
        <v>7.056693093322422E-2</v>
      </c>
      <c r="I2018">
        <v>0.20588187997051938</v>
      </c>
    </row>
    <row r="2019" spans="6:9">
      <c r="F2019">
        <v>0.41736871004104614</v>
      </c>
      <c r="G2019">
        <v>1</v>
      </c>
      <c r="H2019">
        <v>6.8052756978878304E-2</v>
      </c>
      <c r="I2019">
        <v>0.33801230669429233</v>
      </c>
    </row>
    <row r="2020" spans="6:9">
      <c r="F2020">
        <v>3.9195775985717773E-2</v>
      </c>
      <c r="G2020">
        <v>1</v>
      </c>
      <c r="H2020">
        <v>7.1764646328891124E-2</v>
      </c>
      <c r="I2020">
        <v>0.44858396708935777</v>
      </c>
    </row>
    <row r="2021" spans="6:9">
      <c r="F2021">
        <v>0.76349729299545288</v>
      </c>
      <c r="G2021">
        <v>2</v>
      </c>
      <c r="H2021">
        <v>0.12535354292861239</v>
      </c>
      <c r="I2021">
        <v>0.21192326255092456</v>
      </c>
    </row>
    <row r="2022" spans="6:9">
      <c r="F2022">
        <v>0.75874459743499756</v>
      </c>
      <c r="G2022">
        <v>2</v>
      </c>
      <c r="H2022">
        <v>4.6325975737444874E-2</v>
      </c>
      <c r="I2022">
        <v>0.19473794998412131</v>
      </c>
    </row>
    <row r="2023" spans="6:9">
      <c r="F2023">
        <v>0.45604711771011353</v>
      </c>
      <c r="G2023">
        <v>1</v>
      </c>
      <c r="H2023">
        <v>4.7296985515805252E-2</v>
      </c>
      <c r="I2023">
        <v>0.32976258325427787</v>
      </c>
    </row>
    <row r="2024" spans="6:9">
      <c r="F2024">
        <v>0.75250625610351563</v>
      </c>
      <c r="G2024">
        <v>2</v>
      </c>
      <c r="H2024">
        <v>9.2919425185063381E-2</v>
      </c>
      <c r="I2024">
        <v>0.18778021386462637</v>
      </c>
    </row>
    <row r="2025" spans="6:9">
      <c r="F2025">
        <v>0.38552874326705933</v>
      </c>
      <c r="G2025">
        <v>1</v>
      </c>
      <c r="H2025">
        <v>8.5942968864756553E-2</v>
      </c>
      <c r="I2025">
        <v>0.32189580408268487</v>
      </c>
    </row>
    <row r="2026" spans="6:9">
      <c r="F2026">
        <v>0.85676157474517822</v>
      </c>
      <c r="G2026">
        <v>2</v>
      </c>
      <c r="H2026">
        <v>8.5094574223040148E-2</v>
      </c>
      <c r="I2026">
        <v>0.19834208497281502</v>
      </c>
    </row>
    <row r="2027" spans="6:9">
      <c r="F2027">
        <v>0.51966220140457153</v>
      </c>
      <c r="G2027">
        <v>1</v>
      </c>
      <c r="H2027">
        <v>7.9866115789265432E-2</v>
      </c>
      <c r="I2027">
        <v>0.3310698217714596</v>
      </c>
    </row>
    <row r="2028" spans="6:9">
      <c r="F2028">
        <v>0.7386629581451416</v>
      </c>
      <c r="G2028">
        <v>2</v>
      </c>
      <c r="H2028">
        <v>8.8721963848694366E-2</v>
      </c>
      <c r="I2028">
        <v>0.19780041183813396</v>
      </c>
    </row>
    <row r="2029" spans="6:9">
      <c r="F2029">
        <v>0.1460527777671814</v>
      </c>
      <c r="G2029">
        <v>1</v>
      </c>
      <c r="H2029">
        <v>8.2874779898386375E-2</v>
      </c>
      <c r="I2029">
        <v>0.33045737788733742</v>
      </c>
    </row>
    <row r="2030" spans="6:9">
      <c r="F2030">
        <v>0.66820704936981201</v>
      </c>
      <c r="G2030">
        <v>1</v>
      </c>
      <c r="H2030">
        <v>8.3823440622093862E-2</v>
      </c>
      <c r="I2030">
        <v>0.44161587759828513</v>
      </c>
    </row>
    <row r="2031" spans="6:9">
      <c r="F2031">
        <v>5.6273043155670166E-2</v>
      </c>
      <c r="G2031">
        <v>1</v>
      </c>
      <c r="H2031">
        <v>8.9507494974395002E-2</v>
      </c>
      <c r="I2031">
        <v>0.53450264228479427</v>
      </c>
    </row>
    <row r="2032" spans="6:9">
      <c r="F2032">
        <v>0.4659886360168457</v>
      </c>
      <c r="G2032">
        <v>1</v>
      </c>
      <c r="H2032">
        <v>9.8346382059125173E-2</v>
      </c>
      <c r="I2032">
        <v>0.61190587917121464</v>
      </c>
    </row>
    <row r="2033" spans="6:9">
      <c r="F2033">
        <v>0.20260113477706909</v>
      </c>
      <c r="G2033">
        <v>1</v>
      </c>
      <c r="H2033">
        <v>0.10914143408496209</v>
      </c>
      <c r="I2033">
        <v>0.67622607417653391</v>
      </c>
    </row>
    <row r="2034" spans="6:9">
      <c r="F2034">
        <v>3.2985806465148926E-2</v>
      </c>
      <c r="G2034">
        <v>1</v>
      </c>
      <c r="H2034">
        <v>0.12099618615879579</v>
      </c>
      <c r="I2034">
        <v>0.72952277491184403</v>
      </c>
    </row>
    <row r="2035" spans="6:9">
      <c r="F2035">
        <v>0.60866528749465942</v>
      </c>
      <c r="G2035">
        <v>1</v>
      </c>
      <c r="H2035">
        <v>0.13325181372487441</v>
      </c>
      <c r="I2035">
        <v>0.77355720763531466</v>
      </c>
    </row>
    <row r="2036" spans="6:9">
      <c r="F2036">
        <v>0.11862635612487793</v>
      </c>
      <c r="G2036">
        <v>1</v>
      </c>
      <c r="H2036">
        <v>0.14543503340994884</v>
      </c>
      <c r="I2036">
        <v>0.80983074577922864</v>
      </c>
    </row>
    <row r="2037" spans="6:9">
      <c r="F2037">
        <v>0.56524461507797241</v>
      </c>
      <c r="G2037">
        <v>1</v>
      </c>
      <c r="H2037">
        <v>0.15721624074500329</v>
      </c>
      <c r="I2037">
        <v>0.83961936200139742</v>
      </c>
    </row>
    <row r="2038" spans="6:9">
      <c r="F2038">
        <v>0.23338544368743896</v>
      </c>
      <c r="G2038">
        <v>1</v>
      </c>
      <c r="H2038">
        <v>0.16837602919088424</v>
      </c>
      <c r="I2038">
        <v>0.8640042720403881</v>
      </c>
    </row>
    <row r="2039" spans="6:9">
      <c r="F2039">
        <v>0.39247614145278931</v>
      </c>
      <c r="G2039">
        <v>1</v>
      </c>
      <c r="H2039">
        <v>0.1787785483733563</v>
      </c>
      <c r="I2039">
        <v>0.88389902614136551</v>
      </c>
    </row>
    <row r="2040" spans="6:9">
      <c r="F2040">
        <v>0.86216449737548828</v>
      </c>
      <c r="G2040">
        <v>3</v>
      </c>
      <c r="H2040">
        <v>-0.24172973057404917</v>
      </c>
      <c r="I2040">
        <v>0.34762088429468613</v>
      </c>
    </row>
    <row r="2041" spans="6:9">
      <c r="F2041">
        <v>0.29971808195114136</v>
      </c>
      <c r="G2041">
        <v>1</v>
      </c>
      <c r="H2041">
        <v>-0.18679073585093892</v>
      </c>
      <c r="I2041">
        <v>0.47024716741561579</v>
      </c>
    </row>
    <row r="2042" spans="6:9">
      <c r="F2042">
        <v>0.38470137119293213</v>
      </c>
      <c r="G2042">
        <v>1</v>
      </c>
      <c r="H2042">
        <v>-0.13546617980509784</v>
      </c>
      <c r="I2042">
        <v>0.57034542433689617</v>
      </c>
    </row>
    <row r="2043" spans="6:9">
      <c r="F2043">
        <v>0.12431937456130981</v>
      </c>
      <c r="G2043">
        <v>1</v>
      </c>
      <c r="H2043">
        <v>-8.8154527646238351E-2</v>
      </c>
      <c r="I2043">
        <v>0.65176928665706957</v>
      </c>
    </row>
    <row r="2044" spans="6:9">
      <c r="F2044">
        <v>0.35926175117492676</v>
      </c>
      <c r="G2044">
        <v>1</v>
      </c>
      <c r="H2044">
        <v>-4.5019336499344198E-2</v>
      </c>
      <c r="I2044">
        <v>0.71775792286174467</v>
      </c>
    </row>
    <row r="2045" spans="6:9">
      <c r="F2045">
        <v>0.98054546117782593</v>
      </c>
      <c r="G2045">
        <v>3</v>
      </c>
      <c r="H2045">
        <v>-0.22311061915065442</v>
      </c>
      <c r="I2045">
        <v>0.25660802750070405</v>
      </c>
    </row>
    <row r="2046" spans="6:9">
      <c r="F2046">
        <v>7.5861811637878418E-2</v>
      </c>
      <c r="G2046">
        <v>1</v>
      </c>
      <c r="H2046">
        <v>-0.1752297243999161</v>
      </c>
      <c r="I2046">
        <v>0.39334117823321735</v>
      </c>
    </row>
    <row r="2047" spans="6:9">
      <c r="F2047">
        <v>9.9910318851470947E-2</v>
      </c>
      <c r="G2047">
        <v>1</v>
      </c>
      <c r="H2047">
        <v>-0.12918503775606827</v>
      </c>
      <c r="I2047">
        <v>0.50554333287656605</v>
      </c>
    </row>
    <row r="2048" spans="6:9">
      <c r="F2048">
        <v>0.53527212142944336</v>
      </c>
      <c r="G2048">
        <v>1</v>
      </c>
      <c r="H2048">
        <v>-8.5754784917504157E-2</v>
      </c>
      <c r="I2048">
        <v>0.59731836794607618</v>
      </c>
    </row>
    <row r="2049" spans="6:9">
      <c r="F2049">
        <v>0.39416474103927612</v>
      </c>
      <c r="G2049">
        <v>1</v>
      </c>
      <c r="H2049">
        <v>-4.540899200140612E-2</v>
      </c>
      <c r="I2049">
        <v>0.67213136613928992</v>
      </c>
    </row>
    <row r="2050" spans="6:9">
      <c r="F2050">
        <v>0.26005280017852783</v>
      </c>
      <c r="G2050">
        <v>1</v>
      </c>
      <c r="H2050">
        <v>-8.3881372030467638E-3</v>
      </c>
      <c r="I2050">
        <v>0.73289981774050827</v>
      </c>
    </row>
    <row r="2051" spans="6:9">
      <c r="F2051">
        <v>0.52219086885452271</v>
      </c>
      <c r="G2051">
        <v>1</v>
      </c>
      <c r="H2051">
        <v>2.5235109278835269E-2</v>
      </c>
      <c r="I2051">
        <v>0.78207332566799903</v>
      </c>
    </row>
    <row r="2052" spans="6:9">
      <c r="F2052">
        <v>0.59386992454528809</v>
      </c>
      <c r="G2052">
        <v>1</v>
      </c>
      <c r="H2052">
        <v>5.5507777686498241E-2</v>
      </c>
      <c r="I2052">
        <v>0.82170295545017846</v>
      </c>
    </row>
    <row r="2053" spans="6:9">
      <c r="F2053">
        <v>0.49205297231674194</v>
      </c>
      <c r="G2053">
        <v>1</v>
      </c>
      <c r="H2053">
        <v>8.2559432185720372E-2</v>
      </c>
      <c r="I2053">
        <v>0.85350132853814331</v>
      </c>
    </row>
    <row r="2054" spans="6:9">
      <c r="F2054">
        <v>0.39534318447113037</v>
      </c>
      <c r="G2054">
        <v>1</v>
      </c>
      <c r="H2054">
        <v>0.10657374376294053</v>
      </c>
      <c r="I2054">
        <v>0.87889449564171607</v>
      </c>
    </row>
    <row r="2055" spans="6:9">
      <c r="F2055">
        <v>7.9454481601715088E-2</v>
      </c>
      <c r="G2055">
        <v>1</v>
      </c>
      <c r="H2055">
        <v>0.12776700759405379</v>
      </c>
      <c r="I2055">
        <v>0.89906655363090526</v>
      </c>
    </row>
    <row r="2056" spans="6:9">
      <c r="F2056">
        <v>0.28267478942871094</v>
      </c>
      <c r="G2056">
        <v>1</v>
      </c>
      <c r="H2056">
        <v>0.1463721467083888</v>
      </c>
      <c r="I2056">
        <v>0.91499789050129843</v>
      </c>
    </row>
    <row r="2057" spans="6:9">
      <c r="F2057">
        <v>0.59385126829147339</v>
      </c>
      <c r="G2057">
        <v>1</v>
      </c>
      <c r="H2057">
        <v>0.16262702183027017</v>
      </c>
      <c r="I2057">
        <v>0.92749786200391637</v>
      </c>
    </row>
    <row r="2058" spans="6:9">
      <c r="F2058">
        <v>0.83530962467193604</v>
      </c>
      <c r="G2058">
        <v>2</v>
      </c>
      <c r="H2058">
        <v>0.25717394424711459</v>
      </c>
      <c r="I2058">
        <v>0.30689055913529378</v>
      </c>
    </row>
    <row r="2059" spans="6:9">
      <c r="F2059">
        <v>0.7734711766242981</v>
      </c>
      <c r="G2059">
        <v>2</v>
      </c>
      <c r="H2059">
        <v>5.6419422720015565E-2</v>
      </c>
      <c r="I2059">
        <v>0.24793810000070501</v>
      </c>
    </row>
    <row r="2060" spans="6:9">
      <c r="F2060">
        <v>0.40887665748596191</v>
      </c>
      <c r="G2060">
        <v>1</v>
      </c>
      <c r="H2060">
        <v>5.8075913793964026E-2</v>
      </c>
      <c r="I2060">
        <v>0.3737937970009087</v>
      </c>
    </row>
    <row r="2061" spans="6:9">
      <c r="F2061">
        <v>0.84048980474472046</v>
      </c>
      <c r="G2061">
        <v>2</v>
      </c>
      <c r="H2061">
        <v>0.1046970228493255</v>
      </c>
      <c r="I2061">
        <v>0.19724385134290526</v>
      </c>
    </row>
    <row r="2062" spans="6:9">
      <c r="F2062">
        <v>0.46966159343719482</v>
      </c>
      <c r="G2062">
        <v>1</v>
      </c>
      <c r="H2062">
        <v>9.6205440561123942E-2</v>
      </c>
      <c r="I2062">
        <v>0.32928919071729845</v>
      </c>
    </row>
    <row r="2063" spans="6:9">
      <c r="F2063">
        <v>0.99761253595352173</v>
      </c>
      <c r="G2063">
        <v>4</v>
      </c>
      <c r="H2063">
        <v>0</v>
      </c>
      <c r="I2063">
        <v>5.7747445376092631E-2</v>
      </c>
    </row>
    <row r="2064" spans="6:9">
      <c r="F2064">
        <v>0.60486078262329102</v>
      </c>
      <c r="G2064">
        <v>1</v>
      </c>
      <c r="H2064">
        <v>2.5408875965480756E-3</v>
      </c>
      <c r="I2064">
        <v>0.21727686433441346</v>
      </c>
    </row>
    <row r="2065" spans="6:9">
      <c r="F2065">
        <v>0.89731281995773315</v>
      </c>
      <c r="G2065">
        <v>3</v>
      </c>
      <c r="H2065">
        <v>-6.525934787787957E-2</v>
      </c>
      <c r="I2065">
        <v>0.20040338592530982</v>
      </c>
    </row>
    <row r="2066" spans="6:9">
      <c r="F2066">
        <v>0.61486637592315674</v>
      </c>
      <c r="G2066">
        <v>1</v>
      </c>
      <c r="H2066">
        <v>-4.5739065845193688E-2</v>
      </c>
      <c r="I2066">
        <v>0.33940864194018572</v>
      </c>
    </row>
    <row r="2067" spans="6:9">
      <c r="F2067">
        <v>0.86497670412063599</v>
      </c>
      <c r="G2067">
        <v>3</v>
      </c>
      <c r="H2067">
        <v>-0.1089506181501084</v>
      </c>
      <c r="I2067">
        <v>0.20304342062831771</v>
      </c>
    </row>
    <row r="2068" spans="6:9">
      <c r="F2068">
        <v>0.34383273124694824</v>
      </c>
      <c r="G2068">
        <v>1</v>
      </c>
      <c r="H2068">
        <v>-8.2148806265844629E-2</v>
      </c>
      <c r="I2068">
        <v>0.34353812684387841</v>
      </c>
    </row>
    <row r="2069" spans="6:9">
      <c r="F2069">
        <v>0.90720361471176147</v>
      </c>
      <c r="G2069">
        <v>3</v>
      </c>
      <c r="H2069">
        <v>-0.11533149599033538</v>
      </c>
      <c r="I2069">
        <v>0.19262993639270179</v>
      </c>
    </row>
    <row r="2070" spans="6:9">
      <c r="F2070">
        <v>0.15477406978607178</v>
      </c>
      <c r="G2070">
        <v>1</v>
      </c>
      <c r="H2070">
        <v>-8.7941413446641498E-2</v>
      </c>
      <c r="I2070">
        <v>0.33511321264787347</v>
      </c>
    </row>
    <row r="2071" spans="6:9">
      <c r="F2071">
        <v>0.78651338815689087</v>
      </c>
      <c r="G2071">
        <v>2</v>
      </c>
      <c r="H2071">
        <v>0.11360392951563424</v>
      </c>
      <c r="I2071">
        <v>0.14769265612246443</v>
      </c>
    </row>
    <row r="2072" spans="6:9">
      <c r="F2072">
        <v>0.20544338226318359</v>
      </c>
      <c r="G2072">
        <v>1</v>
      </c>
      <c r="H2072">
        <v>0.10147136194445866</v>
      </c>
      <c r="I2072">
        <v>0.28747248761969235</v>
      </c>
    </row>
    <row r="2073" spans="6:9">
      <c r="F2073">
        <v>0.69370955228805542</v>
      </c>
      <c r="G2073">
        <v>1</v>
      </c>
      <c r="H2073">
        <v>9.7478848040833899E-2</v>
      </c>
      <c r="I2073">
        <v>0.40486225972450662</v>
      </c>
    </row>
    <row r="2074" spans="6:9">
      <c r="F2074">
        <v>0.93124258518218994</v>
      </c>
      <c r="G2074">
        <v>3</v>
      </c>
      <c r="H2074">
        <v>-0.10852388486304342</v>
      </c>
      <c r="I2074">
        <v>0.25552419072948729</v>
      </c>
    </row>
    <row r="2075" spans="6:9">
      <c r="F2075">
        <v>0.29914885759353638</v>
      </c>
      <c r="G2075">
        <v>1</v>
      </c>
      <c r="H2075">
        <v>-7.9482903353406853E-2</v>
      </c>
      <c r="I2075">
        <v>0.38739327438382531</v>
      </c>
    </row>
    <row r="2076" spans="6:9">
      <c r="F2076">
        <v>0.39141392707824707</v>
      </c>
      <c r="G2076">
        <v>1</v>
      </c>
      <c r="H2076">
        <v>-4.940240313055981E-2</v>
      </c>
      <c r="I2076">
        <v>0.49635802513242788</v>
      </c>
    </row>
    <row r="2077" spans="6:9">
      <c r="F2077">
        <v>0.21416705846786499</v>
      </c>
      <c r="G2077">
        <v>1</v>
      </c>
      <c r="H2077">
        <v>-1.9460655911321175E-2</v>
      </c>
      <c r="I2077">
        <v>0.58612901474845436</v>
      </c>
    </row>
    <row r="2078" spans="6:9">
      <c r="F2078">
        <v>0.38476264476776123</v>
      </c>
      <c r="G2078">
        <v>1</v>
      </c>
      <c r="H2078">
        <v>9.5205683070674861E-3</v>
      </c>
      <c r="I2078">
        <v>0.65986012518980597</v>
      </c>
    </row>
    <row r="2079" spans="6:9">
      <c r="F2079">
        <v>0.14391094446182251</v>
      </c>
      <c r="G2079">
        <v>1</v>
      </c>
      <c r="H2079">
        <v>3.6993040613059879E-2</v>
      </c>
      <c r="I2079">
        <v>0.72022415965316677</v>
      </c>
    </row>
    <row r="2080" spans="6:9">
      <c r="F2080">
        <v>0.49116086959838867</v>
      </c>
      <c r="G2080">
        <v>1</v>
      </c>
      <c r="H2080">
        <v>6.2616044977257396E-2</v>
      </c>
      <c r="I2080">
        <v>0.76947970368307284</v>
      </c>
    </row>
    <row r="2081" spans="6:9">
      <c r="F2081">
        <v>0.26282662153244019</v>
      </c>
      <c r="G2081">
        <v>1</v>
      </c>
      <c r="H2081">
        <v>8.6204120563042386E-2</v>
      </c>
      <c r="I2081">
        <v>0.80952992630004961</v>
      </c>
    </row>
    <row r="2082" spans="6:9">
      <c r="F2082">
        <v>0.44508278369903564</v>
      </c>
      <c r="G2082">
        <v>1</v>
      </c>
      <c r="H2082">
        <v>0.10768596154790561</v>
      </c>
      <c r="I2082">
        <v>0.84197403708206753</v>
      </c>
    </row>
    <row r="2083" spans="6:9">
      <c r="F2083">
        <v>0.59405404329299927</v>
      </c>
      <c r="G2083">
        <v>1</v>
      </c>
      <c r="H2083">
        <v>0.12707232148566006</v>
      </c>
      <c r="I2083">
        <v>0.86815211269250059</v>
      </c>
    </row>
    <row r="2084" spans="6:9">
      <c r="F2084">
        <v>0.4974210262298584</v>
      </c>
      <c r="G2084">
        <v>1</v>
      </c>
      <c r="H2084">
        <v>0.14443115372048182</v>
      </c>
      <c r="I2084">
        <v>0.88918398406556143</v>
      </c>
    </row>
    <row r="2085" spans="6:9">
      <c r="F2085">
        <v>0.42397779226303101</v>
      </c>
      <c r="G2085">
        <v>1</v>
      </c>
      <c r="H2085">
        <v>0.15986853980920748</v>
      </c>
      <c r="I2085">
        <v>0.90600283991510822</v>
      </c>
    </row>
    <row r="2086" spans="6:9">
      <c r="F2086">
        <v>0.67183434963226318</v>
      </c>
      <c r="G2086">
        <v>1</v>
      </c>
      <c r="H2086">
        <v>0.17351422423676222</v>
      </c>
      <c r="I2086">
        <v>0.91938415841742538</v>
      </c>
    </row>
    <row r="2087" spans="6:9">
      <c r="F2087">
        <v>3.318411111831665E-2</v>
      </c>
      <c r="G2087">
        <v>1</v>
      </c>
      <c r="H2087">
        <v>0.18551079443229992</v>
      </c>
      <c r="I2087">
        <v>0.92997053057055012</v>
      </c>
    </row>
    <row r="2088" spans="6:9">
      <c r="F2088">
        <v>7.187652587890625E-2</v>
      </c>
      <c r="G2088">
        <v>1</v>
      </c>
      <c r="H2088">
        <v>0.19600572749050693</v>
      </c>
      <c r="I2088">
        <v>0.9382928886019587</v>
      </c>
    </row>
    <row r="2089" spans="6:9">
      <c r="F2089">
        <v>0.27507418394088745</v>
      </c>
      <c r="G2089">
        <v>1</v>
      </c>
      <c r="H2089">
        <v>0.20514567528054997</v>
      </c>
      <c r="I2089">
        <v>0.94478860286165522</v>
      </c>
    </row>
    <row r="2090" spans="6:9">
      <c r="F2090">
        <v>0.64515650272369385</v>
      </c>
      <c r="G2090">
        <v>1</v>
      </c>
      <c r="H2090">
        <v>0.21307248306045259</v>
      </c>
      <c r="I2090">
        <v>0.94981686227999951</v>
      </c>
    </row>
    <row r="2091" spans="6:9">
      <c r="F2091">
        <v>0.78338366746902466</v>
      </c>
      <c r="G2091">
        <v>2</v>
      </c>
      <c r="H2091">
        <v>0.25680147229703604</v>
      </c>
      <c r="I2091">
        <v>0.32527206746573661</v>
      </c>
    </row>
    <row r="2092" spans="6:9">
      <c r="F2092">
        <v>6.0779809951782227E-2</v>
      </c>
      <c r="G2092">
        <v>1</v>
      </c>
      <c r="H2092">
        <v>0.22899800180881452</v>
      </c>
      <c r="I2092">
        <v>0.42962818362028621</v>
      </c>
    </row>
    <row r="2093" spans="6:9">
      <c r="F2093">
        <v>0.83985847234725952</v>
      </c>
      <c r="G2093">
        <v>2</v>
      </c>
      <c r="H2093">
        <v>9.7458993198283578E-2</v>
      </c>
      <c r="I2093">
        <v>0.25673497043672233</v>
      </c>
    </row>
    <row r="2094" spans="6:9">
      <c r="F2094">
        <v>0.60632121562957764</v>
      </c>
      <c r="G2094">
        <v>1</v>
      </c>
      <c r="H2094">
        <v>9.2772057012980857E-2</v>
      </c>
      <c r="I2094">
        <v>0.37934223958437541</v>
      </c>
    </row>
    <row r="2095" spans="6:9">
      <c r="F2095">
        <v>0.18333679437637329</v>
      </c>
      <c r="G2095">
        <v>1</v>
      </c>
      <c r="H2095">
        <v>9.4248498204564504E-2</v>
      </c>
      <c r="I2095">
        <v>0.48204814178396671</v>
      </c>
    </row>
    <row r="2096" spans="6:9">
      <c r="F2096">
        <v>0.26057863235473633</v>
      </c>
      <c r="G2096">
        <v>1</v>
      </c>
      <c r="H2096">
        <v>0.10000186273751045</v>
      </c>
      <c r="I2096">
        <v>0.56784531261039528</v>
      </c>
    </row>
    <row r="2097" spans="6:9">
      <c r="F2097">
        <v>0.29148739576339722</v>
      </c>
      <c r="G2097">
        <v>1</v>
      </c>
      <c r="H2097">
        <v>0.10858675100341612</v>
      </c>
      <c r="I2097">
        <v>0.63931859938183999</v>
      </c>
    </row>
    <row r="2098" spans="6:9">
      <c r="F2098">
        <v>0.34835827350616455</v>
      </c>
      <c r="G2098">
        <v>1</v>
      </c>
      <c r="H2098">
        <v>0.11890854221165684</v>
      </c>
      <c r="I2098">
        <v>0.698692532039068</v>
      </c>
    </row>
    <row r="2099" spans="6:9">
      <c r="F2099">
        <v>0.91645413637161255</v>
      </c>
      <c r="G2099">
        <v>3</v>
      </c>
      <c r="H2099">
        <v>-0.19423904022395491</v>
      </c>
      <c r="I2099">
        <v>0.30342602676542896</v>
      </c>
    </row>
    <row r="2100" spans="6:9">
      <c r="F2100">
        <v>0.43354105949401855</v>
      </c>
      <c r="G2100">
        <v>1</v>
      </c>
      <c r="H2100">
        <v>-0.14903309244954743</v>
      </c>
      <c r="I2100">
        <v>0.43121067614575259</v>
      </c>
    </row>
    <row r="2101" spans="6:9">
      <c r="F2101">
        <v>0.90565675497055054</v>
      </c>
      <c r="G2101">
        <v>3</v>
      </c>
      <c r="H2101">
        <v>-0.15123929023140345</v>
      </c>
      <c r="I2101">
        <v>0.1847927114167878</v>
      </c>
    </row>
    <row r="2102" spans="6:9">
      <c r="F2102">
        <v>0.35668027400970459</v>
      </c>
      <c r="G2102">
        <v>1</v>
      </c>
      <c r="H2102">
        <v>-0.11830516733111462</v>
      </c>
      <c r="I2102">
        <v>0.33014123551461638</v>
      </c>
    </row>
    <row r="2103" spans="6:9">
      <c r="F2103">
        <v>0.58899790048599243</v>
      </c>
      <c r="G2103">
        <v>1</v>
      </c>
      <c r="H2103">
        <v>-8.4376905526168708E-2</v>
      </c>
      <c r="I2103">
        <v>0.45020350025278832</v>
      </c>
    </row>
    <row r="2104" spans="6:9">
      <c r="F2104">
        <v>0.57338047027587891</v>
      </c>
      <c r="G2104">
        <v>1</v>
      </c>
      <c r="H2104">
        <v>-5.0730139008754352E-2</v>
      </c>
      <c r="I2104">
        <v>0.5490827100544825</v>
      </c>
    </row>
    <row r="2105" spans="6:9">
      <c r="F2105">
        <v>0.26372641324996948</v>
      </c>
      <c r="G2105">
        <v>1</v>
      </c>
      <c r="H2105">
        <v>-1.8250756968921412E-2</v>
      </c>
      <c r="I2105">
        <v>0.63026527172193259</v>
      </c>
    </row>
    <row r="2106" spans="6:9">
      <c r="F2106">
        <v>0.19970762729644775</v>
      </c>
      <c r="G2106">
        <v>1</v>
      </c>
      <c r="H2106">
        <v>1.2474039129746733E-2</v>
      </c>
      <c r="I2106">
        <v>0.69670480046616823</v>
      </c>
    </row>
    <row r="2107" spans="6:9">
      <c r="F2107">
        <v>0.55820685625076294</v>
      </c>
      <c r="G2107">
        <v>1</v>
      </c>
      <c r="H2107">
        <v>4.1083307932979665E-2</v>
      </c>
      <c r="I2107">
        <v>0.75089635546800781</v>
      </c>
    </row>
    <row r="2108" spans="6:9">
      <c r="F2108">
        <v>0.42088055610656738</v>
      </c>
      <c r="G2108">
        <v>1</v>
      </c>
      <c r="H2108">
        <v>6.7385085072563342E-2</v>
      </c>
      <c r="I2108">
        <v>0.79494168762220341</v>
      </c>
    </row>
    <row r="2109" spans="6:9">
      <c r="F2109">
        <v>0.70584529638290405</v>
      </c>
      <c r="G2109">
        <v>1</v>
      </c>
      <c r="H2109">
        <v>9.1311365376039899E-2</v>
      </c>
      <c r="I2109">
        <v>0.83060630710896932</v>
      </c>
    </row>
    <row r="2110" spans="6:9">
      <c r="F2110">
        <v>0.16949355602264404</v>
      </c>
      <c r="G2110">
        <v>1</v>
      </c>
      <c r="H2110">
        <v>0.11288297896716401</v>
      </c>
      <c r="I2110">
        <v>0.85936917266655255</v>
      </c>
    </row>
    <row r="2111" spans="6:9">
      <c r="F2111">
        <v>1.0421335697174072E-2</v>
      </c>
      <c r="G2111">
        <v>1</v>
      </c>
      <c r="H2111">
        <v>0.13218241401387743</v>
      </c>
      <c r="I2111">
        <v>0.88246577727468278</v>
      </c>
    </row>
    <row r="2112" spans="6:9">
      <c r="F2112">
        <v>0.22952032089233398</v>
      </c>
      <c r="G2112">
        <v>1</v>
      </c>
      <c r="H2112">
        <v>0.14933299231568756</v>
      </c>
      <c r="I2112">
        <v>0.90092536358502417</v>
      </c>
    </row>
    <row r="2113" spans="6:9">
      <c r="F2113">
        <v>3.4076392650604248E-2</v>
      </c>
      <c r="G2113">
        <v>1</v>
      </c>
      <c r="H2113">
        <v>0.16448309757365587</v>
      </c>
      <c r="I2113">
        <v>0.91560295229518995</v>
      </c>
    </row>
    <row r="2114" spans="6:9">
      <c r="F2114">
        <v>0.17234909534454346</v>
      </c>
      <c r="G2114">
        <v>1</v>
      </c>
      <c r="H2114">
        <v>0.17779439947256465</v>
      </c>
      <c r="I2114">
        <v>0.92720681182553788</v>
      </c>
    </row>
    <row r="2115" spans="6:9">
      <c r="F2115">
        <v>0.28920823335647583</v>
      </c>
      <c r="G2115">
        <v>1</v>
      </c>
      <c r="H2115">
        <v>0.1894332176793877</v>
      </c>
      <c r="I2115">
        <v>0.93632194110935685</v>
      </c>
    </row>
    <row r="2116" spans="6:9">
      <c r="F2116">
        <v>0.78109908103942871</v>
      </c>
      <c r="G2116">
        <v>2</v>
      </c>
      <c r="H2116">
        <v>0.25605914252223211</v>
      </c>
      <c r="I2116">
        <v>0.31623022543559437</v>
      </c>
    </row>
    <row r="2117" spans="6:9">
      <c r="F2117">
        <v>0.46552175283432007</v>
      </c>
      <c r="G2117">
        <v>1</v>
      </c>
      <c r="H2117">
        <v>0.22797957306775218</v>
      </c>
      <c r="I2117">
        <v>0.42210186619317869</v>
      </c>
    </row>
    <row r="2118" spans="6:9">
      <c r="F2118">
        <v>0.869468092918396</v>
      </c>
      <c r="G2118">
        <v>3</v>
      </c>
      <c r="H2118">
        <v>-9.5329643787786911E-2</v>
      </c>
      <c r="I2118">
        <v>0.29736619419969934</v>
      </c>
    </row>
    <row r="2119" spans="6:9">
      <c r="F2119">
        <v>0.47348600625991821</v>
      </c>
      <c r="G2119">
        <v>1</v>
      </c>
      <c r="H2119">
        <v>-6.6611469661803091E-2</v>
      </c>
      <c r="I2119">
        <v>0.4217926426776113</v>
      </c>
    </row>
    <row r="2120" spans="6:9">
      <c r="F2120">
        <v>0.65136146545410156</v>
      </c>
      <c r="G2120">
        <v>1</v>
      </c>
      <c r="H2120">
        <v>-3.7128312359452492E-2</v>
      </c>
      <c r="I2120">
        <v>0.52454955394360236</v>
      </c>
    </row>
    <row r="2121" spans="6:9">
      <c r="F2121">
        <v>0.83544749021530151</v>
      </c>
      <c r="G2121">
        <v>2</v>
      </c>
      <c r="H2121">
        <v>0.1636490573336507</v>
      </c>
      <c r="I2121">
        <v>0.18974873677349327</v>
      </c>
    </row>
    <row r="2122" spans="6:9">
      <c r="F2122">
        <v>6.755220890045166E-2</v>
      </c>
      <c r="G2122">
        <v>1</v>
      </c>
      <c r="H2122">
        <v>0.14515955634896571</v>
      </c>
      <c r="I2122">
        <v>0.3204293854199598</v>
      </c>
    </row>
    <row r="2123" spans="6:9">
      <c r="F2123">
        <v>0.20564967393875122</v>
      </c>
      <c r="G2123">
        <v>1</v>
      </c>
      <c r="H2123">
        <v>0.13545228206621357</v>
      </c>
      <c r="I2123">
        <v>0.43049194573173188</v>
      </c>
    </row>
    <row r="2124" spans="6:9">
      <c r="F2124">
        <v>0.72562241554260254</v>
      </c>
      <c r="G2124">
        <v>1</v>
      </c>
      <c r="H2124">
        <v>0.13217975341955074</v>
      </c>
      <c r="I2124">
        <v>0.52293136622081449</v>
      </c>
    </row>
    <row r="2125" spans="6:9">
      <c r="F2125">
        <v>5.0408780574798584E-2</v>
      </c>
      <c r="G2125">
        <v>1</v>
      </c>
      <c r="H2125">
        <v>0.13351125397246025</v>
      </c>
      <c r="I2125">
        <v>0.60035471301014065</v>
      </c>
    </row>
    <row r="2126" spans="6:9">
      <c r="F2126">
        <v>0.35943591594696045</v>
      </c>
      <c r="G2126">
        <v>1</v>
      </c>
      <c r="H2126">
        <v>0.13803101569342294</v>
      </c>
      <c r="I2126">
        <v>0.66502204490168926</v>
      </c>
    </row>
    <row r="2127" spans="6:9">
      <c r="F2127">
        <v>0.76969581842422485</v>
      </c>
      <c r="G2127">
        <v>2</v>
      </c>
      <c r="H2127">
        <v>0.18137428434753752</v>
      </c>
      <c r="I2127">
        <v>0.26245347507055189</v>
      </c>
    </row>
    <row r="2128" spans="6:9">
      <c r="F2128">
        <v>0.96439218521118164</v>
      </c>
      <c r="G2128">
        <v>3</v>
      </c>
      <c r="H2128">
        <v>-5.3687175378303878E-2</v>
      </c>
      <c r="I2128">
        <v>0.26078097385790416</v>
      </c>
    </row>
    <row r="2129" spans="6:9">
      <c r="F2129">
        <v>0.79137486219406128</v>
      </c>
      <c r="G2129">
        <v>2</v>
      </c>
      <c r="H2129">
        <v>8.6325745833427892E-2</v>
      </c>
      <c r="I2129">
        <v>0.14755659034971672</v>
      </c>
    </row>
    <row r="2130" spans="6:9">
      <c r="F2130">
        <v>1.4711499214172363E-2</v>
      </c>
      <c r="G2130">
        <v>1</v>
      </c>
      <c r="H2130">
        <v>7.8660813492133247E-2</v>
      </c>
      <c r="I2130">
        <v>0.28855897671569236</v>
      </c>
    </row>
    <row r="2131" spans="6:9">
      <c r="F2131">
        <v>0.41934758424758911</v>
      </c>
      <c r="G2131">
        <v>1</v>
      </c>
      <c r="H2131">
        <v>7.8457035054913846E-2</v>
      </c>
      <c r="I2131">
        <v>0.40677422874066493</v>
      </c>
    </row>
    <row r="2132" spans="6:9">
      <c r="F2132">
        <v>0.41900134086608887</v>
      </c>
      <c r="G2132">
        <v>1</v>
      </c>
      <c r="H2132">
        <v>8.3488147370497229E-2</v>
      </c>
      <c r="I2132">
        <v>0.50561114568477972</v>
      </c>
    </row>
    <row r="2133" spans="6:9">
      <c r="F2133">
        <v>0.4668540358543396</v>
      </c>
      <c r="G2133">
        <v>1</v>
      </c>
      <c r="H2133">
        <v>9.2042981611865984E-2</v>
      </c>
      <c r="I2133">
        <v>0.58801743930817396</v>
      </c>
    </row>
    <row r="2134" spans="6:9">
      <c r="F2134">
        <v>0.1203540563583374</v>
      </c>
      <c r="G2134">
        <v>1</v>
      </c>
      <c r="H2134">
        <v>0.10282069995707961</v>
      </c>
      <c r="I2134">
        <v>0.6565326880707113</v>
      </c>
    </row>
    <row r="2135" spans="6:9">
      <c r="F2135">
        <v>0.95617967844009399</v>
      </c>
      <c r="G2135">
        <v>3</v>
      </c>
      <c r="H2135">
        <v>-0.18377515310340659</v>
      </c>
      <c r="I2135">
        <v>0.29262296040500835</v>
      </c>
    </row>
    <row r="2136" spans="6:9">
      <c r="F2136">
        <v>0.49722576141357422</v>
      </c>
      <c r="G2136">
        <v>1</v>
      </c>
      <c r="H2136">
        <v>-0.14076061773662751</v>
      </c>
      <c r="I2136">
        <v>0.42171890163513692</v>
      </c>
    </row>
    <row r="2137" spans="6:9">
      <c r="F2137">
        <v>0.41601866483688354</v>
      </c>
      <c r="G2137">
        <v>1</v>
      </c>
      <c r="H2137">
        <v>-9.9120244755874581E-2</v>
      </c>
      <c r="I2137">
        <v>0.52775046894738609</v>
      </c>
    </row>
    <row r="2138" spans="6:9">
      <c r="F2138">
        <v>0.97134649753570557</v>
      </c>
      <c r="G2138">
        <v>3</v>
      </c>
      <c r="H2138">
        <v>-0.17335659613268892</v>
      </c>
      <c r="I2138">
        <v>0.21347850220530731</v>
      </c>
    </row>
    <row r="2139" spans="6:9">
      <c r="F2139">
        <v>0.5577433705329895</v>
      </c>
      <c r="G2139">
        <v>1</v>
      </c>
      <c r="H2139">
        <v>-0.1355330602698944</v>
      </c>
      <c r="I2139">
        <v>0.35509571807347523</v>
      </c>
    </row>
    <row r="2140" spans="6:9">
      <c r="F2140">
        <v>0.4789116382598877</v>
      </c>
      <c r="G2140">
        <v>1</v>
      </c>
      <c r="H2140">
        <v>-9.7681426790398804E-2</v>
      </c>
      <c r="I2140">
        <v>0.47182347496130062</v>
      </c>
    </row>
    <row r="2141" spans="6:9">
      <c r="F2141">
        <v>0.36183017492294312</v>
      </c>
      <c r="G2141">
        <v>1</v>
      </c>
      <c r="H2141">
        <v>-6.0901439898476177E-2</v>
      </c>
      <c r="I2141">
        <v>0.56774240784642482</v>
      </c>
    </row>
    <row r="2142" spans="6:9">
      <c r="F2142">
        <v>0.71130454540252686</v>
      </c>
      <c r="G2142">
        <v>1</v>
      </c>
      <c r="H2142">
        <v>-2.5932937809883389E-2</v>
      </c>
      <c r="I2142">
        <v>0.64631231631514408</v>
      </c>
    </row>
    <row r="2143" spans="6:9">
      <c r="F2143">
        <v>0.85569149255752563</v>
      </c>
      <c r="G2143">
        <v>2</v>
      </c>
      <c r="H2143">
        <v>0.19884286375836704</v>
      </c>
      <c r="I2143">
        <v>0.21029828938185052</v>
      </c>
    </row>
    <row r="2144" spans="6:9">
      <c r="F2144">
        <v>0.2816004753112793</v>
      </c>
      <c r="G2144">
        <v>1</v>
      </c>
      <c r="H2144">
        <v>0.17548575883479628</v>
      </c>
      <c r="I2144">
        <v>0.33606028391785892</v>
      </c>
    </row>
    <row r="2145" spans="6:9">
      <c r="F2145">
        <v>0.11416405439376831</v>
      </c>
      <c r="G2145">
        <v>1</v>
      </c>
      <c r="H2145">
        <v>0.16149274687827547</v>
      </c>
      <c r="I2145">
        <v>0.44222502396659902</v>
      </c>
    </row>
    <row r="2146" spans="6:9">
      <c r="F2146">
        <v>0.22310173511505127</v>
      </c>
      <c r="G2146">
        <v>1</v>
      </c>
      <c r="H2146">
        <v>0.15446583744476863</v>
      </c>
      <c r="I2146">
        <v>0.53159443917343263</v>
      </c>
    </row>
    <row r="2147" spans="6:9">
      <c r="F2147">
        <v>0.26390343904495239</v>
      </c>
      <c r="G2147">
        <v>1</v>
      </c>
      <c r="H2147">
        <v>0.15252359542745761</v>
      </c>
      <c r="I2147">
        <v>0.60661645430141986</v>
      </c>
    </row>
    <row r="2148" spans="6:9">
      <c r="F2148">
        <v>0.47615408897399902</v>
      </c>
      <c r="G2148">
        <v>1</v>
      </c>
      <c r="H2148">
        <v>0.15420084976661702</v>
      </c>
      <c r="I2148">
        <v>0.6694203175971789</v>
      </c>
    </row>
    <row r="2149" spans="6:9">
      <c r="F2149">
        <v>0.52293485403060913</v>
      </c>
      <c r="G2149">
        <v>1</v>
      </c>
      <c r="H2149">
        <v>0.15836640437916771</v>
      </c>
      <c r="I2149">
        <v>0.7218505481215105</v>
      </c>
    </row>
    <row r="2150" spans="6:9">
      <c r="F2150">
        <v>0.26949441432952881</v>
      </c>
      <c r="G2150">
        <v>1</v>
      </c>
      <c r="H2150">
        <v>0.16415573817833068</v>
      </c>
      <c r="I2150">
        <v>0.76549893643689948</v>
      </c>
    </row>
    <row r="2151" spans="6:9">
      <c r="F2151">
        <v>0.55661016702651978</v>
      </c>
      <c r="G2151">
        <v>1</v>
      </c>
      <c r="H2151">
        <v>0.17091615032030805</v>
      </c>
      <c r="I2151">
        <v>0.80173425838140144</v>
      </c>
    </row>
    <row r="2152" spans="6:9">
      <c r="F2152">
        <v>0.55237960815429688</v>
      </c>
      <c r="G2152">
        <v>1</v>
      </c>
      <c r="H2152">
        <v>0.17816220903655916</v>
      </c>
      <c r="I2152">
        <v>0.83172952939275813</v>
      </c>
    </row>
    <row r="2153" spans="6:9">
      <c r="F2153">
        <v>0.68122118711471558</v>
      </c>
      <c r="G2153">
        <v>1</v>
      </c>
      <c r="H2153">
        <v>0.18553970604784481</v>
      </c>
      <c r="I2153">
        <v>0.85648674937473712</v>
      </c>
    </row>
    <row r="2154" spans="6:9">
      <c r="F2154">
        <v>0.88374674320220947</v>
      </c>
      <c r="G2154">
        <v>3</v>
      </c>
      <c r="H2154">
        <v>-0.2324978997584245</v>
      </c>
      <c r="I2154">
        <v>0.34579762288828708</v>
      </c>
    </row>
    <row r="2155" spans="6:9">
      <c r="F2155">
        <v>0.69651919603347778</v>
      </c>
      <c r="G2155">
        <v>1</v>
      </c>
      <c r="H2155">
        <v>-0.17915314879095826</v>
      </c>
      <c r="I2155">
        <v>0.46831672032397875</v>
      </c>
    </row>
    <row r="2156" spans="6:9">
      <c r="F2156">
        <v>0.43465447425842285</v>
      </c>
      <c r="G2156">
        <v>1</v>
      </c>
      <c r="H2156">
        <v>-0.12916609669498602</v>
      </c>
      <c r="I2156">
        <v>0.56839551673764843</v>
      </c>
    </row>
    <row r="2157" spans="6:9">
      <c r="F2157">
        <v>0.37839072942733765</v>
      </c>
      <c r="G2157">
        <v>1</v>
      </c>
      <c r="H2157">
        <v>-8.2973454100551777E-2</v>
      </c>
      <c r="I2157">
        <v>0.64986196024725351</v>
      </c>
    </row>
    <row r="2158" spans="6:9">
      <c r="F2158">
        <v>1.0255694389343262E-2</v>
      </c>
      <c r="G2158">
        <v>1</v>
      </c>
      <c r="H2158">
        <v>-4.0771881377182129E-2</v>
      </c>
      <c r="I2158">
        <v>0.71593543074712818</v>
      </c>
    </row>
    <row r="2159" spans="6:9">
      <c r="F2159">
        <v>0.91293960809707642</v>
      </c>
      <c r="G2159">
        <v>3</v>
      </c>
      <c r="H2159">
        <v>-0.22196133535981538</v>
      </c>
      <c r="I2159">
        <v>0.25763378755943606</v>
      </c>
    </row>
    <row r="2160" spans="6:9">
      <c r="F2160">
        <v>0.24755144119262695</v>
      </c>
      <c r="G2160">
        <v>1</v>
      </c>
      <c r="H2160">
        <v>-0.17422378970819047</v>
      </c>
      <c r="I2160">
        <v>0.39414814515552044</v>
      </c>
    </row>
    <row r="2161" spans="6:9">
      <c r="F2161">
        <v>0.80322521924972534</v>
      </c>
      <c r="G2161">
        <v>2</v>
      </c>
      <c r="H2161">
        <v>0.14359829418582204</v>
      </c>
      <c r="I2161">
        <v>0.12995930397505484</v>
      </c>
    </row>
    <row r="2162" spans="6:9">
      <c r="F2162">
        <v>0.39517605304718018</v>
      </c>
      <c r="G2162">
        <v>1</v>
      </c>
      <c r="H2162">
        <v>0.12576638331424964</v>
      </c>
      <c r="I2162">
        <v>0.27132765317896967</v>
      </c>
    </row>
    <row r="2163" spans="6:9">
      <c r="F2163">
        <v>2.9907047748565674E-2</v>
      </c>
      <c r="G2163">
        <v>1</v>
      </c>
      <c r="H2163">
        <v>0.11707911319058736</v>
      </c>
      <c r="I2163">
        <v>0.39029619719179165</v>
      </c>
    </row>
    <row r="2164" spans="6:9">
      <c r="F2164">
        <v>0.33146357536315918</v>
      </c>
      <c r="G2164">
        <v>1</v>
      </c>
      <c r="H2164">
        <v>0.11505117130376988</v>
      </c>
      <c r="I2164">
        <v>0.49013613987195193</v>
      </c>
    </row>
    <row r="2165" spans="6:9">
      <c r="F2165">
        <v>0.49704545736312866</v>
      </c>
      <c r="G2165">
        <v>1</v>
      </c>
      <c r="H2165">
        <v>0.1177487693643175</v>
      </c>
      <c r="I2165">
        <v>0.57369156139558586</v>
      </c>
    </row>
    <row r="2166" spans="6:9">
      <c r="F2166">
        <v>0.72704541683197021</v>
      </c>
      <c r="G2166">
        <v>1</v>
      </c>
      <c r="H2166">
        <v>0.1236803998899752</v>
      </c>
      <c r="I2166">
        <v>0.6434251994746798</v>
      </c>
    </row>
    <row r="2167" spans="6:9">
      <c r="F2167">
        <v>4.4308722019195557E-2</v>
      </c>
      <c r="G2167">
        <v>1</v>
      </c>
      <c r="H2167">
        <v>0.13170752308490519</v>
      </c>
      <c r="I2167">
        <v>0.7014615291656735</v>
      </c>
    </row>
    <row r="2168" spans="6:9">
      <c r="F2168">
        <v>0.50822925567626953</v>
      </c>
      <c r="G2168">
        <v>1</v>
      </c>
      <c r="H2168">
        <v>0.14097179658227035</v>
      </c>
      <c r="I2168">
        <v>0.74962670736676729</v>
      </c>
    </row>
    <row r="2169" spans="6:9">
      <c r="F2169">
        <v>0.55683630704879761</v>
      </c>
      <c r="G2169">
        <v>1</v>
      </c>
      <c r="H2169">
        <v>0.15083599706691575</v>
      </c>
      <c r="I2169">
        <v>0.78948516830899762</v>
      </c>
    </row>
    <row r="2170" spans="6:9">
      <c r="F2170">
        <v>2.7409195899963379E-2</v>
      </c>
      <c r="G2170">
        <v>1</v>
      </c>
      <c r="H2170">
        <v>0.16083624095353746</v>
      </c>
      <c r="I2170">
        <v>0.82237281683537777</v>
      </c>
    </row>
    <row r="2171" spans="6:9">
      <c r="F2171">
        <v>0.95400840044021606</v>
      </c>
      <c r="G2171">
        <v>3</v>
      </c>
      <c r="H2171">
        <v>-0.22567868070983532</v>
      </c>
      <c r="I2171">
        <v>0.33352711194175655</v>
      </c>
    </row>
    <row r="2172" spans="6:9">
      <c r="F2172">
        <v>0.59675717353820801</v>
      </c>
      <c r="G2172">
        <v>1</v>
      </c>
      <c r="H2172">
        <v>-0.17399218414798504</v>
      </c>
      <c r="I2172">
        <v>0.45775852753454127</v>
      </c>
    </row>
    <row r="2173" spans="6:9">
      <c r="F2173">
        <v>8.8371694087982178E-2</v>
      </c>
      <c r="G2173">
        <v>1</v>
      </c>
      <c r="H2173">
        <v>-0.12531609073619565</v>
      </c>
      <c r="I2173">
        <v>0.55934178512138788</v>
      </c>
    </row>
    <row r="2174" spans="6:9">
      <c r="F2174">
        <v>0.29144561290740967</v>
      </c>
      <c r="G2174">
        <v>1</v>
      </c>
      <c r="H2174">
        <v>-8.0153213310118487E-2</v>
      </c>
      <c r="I2174">
        <v>0.64212364035387282</v>
      </c>
    </row>
    <row r="2175" spans="6:9">
      <c r="F2175">
        <v>0.8359714150428772</v>
      </c>
      <c r="G2175">
        <v>2</v>
      </c>
      <c r="H2175">
        <v>0.20522294246359629</v>
      </c>
      <c r="I2175">
        <v>0.19333316287024027</v>
      </c>
    </row>
    <row r="2176" spans="6:9">
      <c r="F2176">
        <v>0.17865133285522461</v>
      </c>
      <c r="G2176">
        <v>1</v>
      </c>
      <c r="H2176">
        <v>0.18007303906585706</v>
      </c>
      <c r="I2176">
        <v>0.32159671469112261</v>
      </c>
    </row>
    <row r="2177" spans="6:9">
      <c r="F2177">
        <v>0.90933960676193237</v>
      </c>
      <c r="G2177">
        <v>3</v>
      </c>
      <c r="H2177">
        <v>-7.173190932843318E-2</v>
      </c>
      <c r="I2177">
        <v>0.26872719456933714</v>
      </c>
    </row>
    <row r="2178" spans="6:9">
      <c r="F2178">
        <v>0.37859070301055908</v>
      </c>
      <c r="G2178">
        <v>1</v>
      </c>
      <c r="H2178">
        <v>-4.8143879637519302E-2</v>
      </c>
      <c r="I2178">
        <v>0.39681213867041687</v>
      </c>
    </row>
    <row r="2179" spans="6:9">
      <c r="F2179">
        <v>0.17438966035842896</v>
      </c>
      <c r="G2179">
        <v>1</v>
      </c>
      <c r="H2179">
        <v>-2.2788549275467793E-2</v>
      </c>
      <c r="I2179">
        <v>0.50285327863251938</v>
      </c>
    </row>
    <row r="2180" spans="6:9">
      <c r="F2180">
        <v>0.61383605003356934</v>
      </c>
      <c r="G2180">
        <v>1</v>
      </c>
      <c r="H2180">
        <v>3.0743170655397785E-3</v>
      </c>
      <c r="I2180">
        <v>0.59038803710490684</v>
      </c>
    </row>
    <row r="2181" spans="6:9">
      <c r="F2181">
        <v>0.50246709585189819</v>
      </c>
      <c r="G2181">
        <v>1</v>
      </c>
      <c r="H2181">
        <v>2.8547202699407154E-2</v>
      </c>
      <c r="I2181">
        <v>0.66242912906881835</v>
      </c>
    </row>
    <row r="2182" spans="6:9">
      <c r="F2182">
        <v>0.15316331386566162</v>
      </c>
      <c r="G2182">
        <v>1</v>
      </c>
      <c r="H2182">
        <v>5.3012343135732387E-2</v>
      </c>
      <c r="I2182">
        <v>0.72153467498275825</v>
      </c>
    </row>
    <row r="2183" spans="6:9">
      <c r="F2183">
        <v>0.43880659341812134</v>
      </c>
      <c r="G2183">
        <v>1</v>
      </c>
      <c r="H2183">
        <v>7.6065844560713636E-2</v>
      </c>
      <c r="I2183">
        <v>0.76987044518761361</v>
      </c>
    </row>
    <row r="2184" spans="6:9">
      <c r="F2184">
        <v>0.30618095397949219</v>
      </c>
      <c r="G2184">
        <v>1</v>
      </c>
      <c r="H2184">
        <v>9.74653456410116E-2</v>
      </c>
      <c r="I2184">
        <v>0.80926479501617365</v>
      </c>
    </row>
    <row r="2185" spans="6:9">
      <c r="F2185">
        <v>0.21864527463912964</v>
      </c>
      <c r="G2185">
        <v>1</v>
      </c>
      <c r="H2185">
        <v>0.11708867993659734</v>
      </c>
      <c r="I2185">
        <v>0.84125689342531662</v>
      </c>
    </row>
    <row r="2186" spans="6:9">
      <c r="F2186">
        <v>0.87499010562896729</v>
      </c>
      <c r="G2186">
        <v>3</v>
      </c>
      <c r="H2186">
        <v>-0.23755007794338537</v>
      </c>
      <c r="I2186">
        <v>0.32297800331382204</v>
      </c>
    </row>
    <row r="2187" spans="6:9">
      <c r="F2187">
        <v>0.91224223375320435</v>
      </c>
      <c r="G2187">
        <v>3</v>
      </c>
      <c r="H2187">
        <v>-0.13103391799079159</v>
      </c>
      <c r="I2187">
        <v>0.14279977492834653</v>
      </c>
    </row>
    <row r="2188" spans="6:9">
      <c r="F2188">
        <v>0.21912598609924316</v>
      </c>
      <c r="G2188">
        <v>1</v>
      </c>
      <c r="H2188">
        <v>-0.10326116534345452</v>
      </c>
      <c r="I2188">
        <v>0.29414610423169252</v>
      </c>
    </row>
    <row r="2189" spans="6:9">
      <c r="F2189">
        <v>0.73005431890487671</v>
      </c>
      <c r="G2189">
        <v>2</v>
      </c>
      <c r="H2189">
        <v>0.10339194779139822</v>
      </c>
      <c r="I2189">
        <v>0.13728972876294537</v>
      </c>
    </row>
    <row r="2190" spans="6:9">
      <c r="F2190">
        <v>0.84003055095672607</v>
      </c>
      <c r="G2190">
        <v>2</v>
      </c>
      <c r="H2190">
        <v>2.6883233447822355E-2</v>
      </c>
      <c r="I2190">
        <v>0.17758221998857757</v>
      </c>
    </row>
    <row r="2191" spans="6:9">
      <c r="F2191">
        <v>0.76931816339492798</v>
      </c>
      <c r="G2191">
        <v>2</v>
      </c>
      <c r="H2191">
        <v>4.9839294520407473E-2</v>
      </c>
      <c r="I2191">
        <v>0.16015782951963178</v>
      </c>
    </row>
    <row r="2192" spans="6:9">
      <c r="F2192">
        <v>0.64130640029907227</v>
      </c>
      <c r="G2192">
        <v>1</v>
      </c>
      <c r="H2192">
        <v>4.871259471792444E-2</v>
      </c>
      <c r="I2192">
        <v>0.30069901651951425</v>
      </c>
    </row>
    <row r="2193" spans="6:9">
      <c r="F2193">
        <v>0.7332884669303894</v>
      </c>
      <c r="G2193">
        <v>2</v>
      </c>
      <c r="H2193">
        <v>8.3942627133665959E-2</v>
      </c>
      <c r="I2193">
        <v>0.18410976493406467</v>
      </c>
    </row>
    <row r="2194" spans="6:9">
      <c r="F2194">
        <v>0.27100193500518799</v>
      </c>
      <c r="G2194">
        <v>1</v>
      </c>
      <c r="H2194">
        <v>7.8276865940843571E-2</v>
      </c>
      <c r="I2194">
        <v>0.31922228789099677</v>
      </c>
    </row>
    <row r="2195" spans="6:9">
      <c r="F2195">
        <v>0.40438252687454224</v>
      </c>
      <c r="G2195">
        <v>1</v>
      </c>
      <c r="H2195">
        <v>7.9485240593749076E-2</v>
      </c>
      <c r="I2195">
        <v>0.43242565057547622</v>
      </c>
    </row>
    <row r="2196" spans="6:9">
      <c r="F2196">
        <v>0.20217776298522949</v>
      </c>
      <c r="G2196">
        <v>1</v>
      </c>
      <c r="H2196">
        <v>8.5476389761695179E-2</v>
      </c>
      <c r="I2196">
        <v>0.52701049329497318</v>
      </c>
    </row>
    <row r="2197" spans="6:9">
      <c r="F2197">
        <v>0.90248101949691772</v>
      </c>
      <c r="G2197">
        <v>3</v>
      </c>
      <c r="H2197">
        <v>-0.14710499801868288</v>
      </c>
      <c r="I2197">
        <v>0.26912234926262318</v>
      </c>
    </row>
    <row r="2198" spans="6:9">
      <c r="F2198">
        <v>0.45800435543060303</v>
      </c>
      <c r="G2198">
        <v>1</v>
      </c>
      <c r="H2198">
        <v>-0.11113839497606347</v>
      </c>
      <c r="I2198">
        <v>0.40045890389637506</v>
      </c>
    </row>
    <row r="2199" spans="6:9">
      <c r="F2199">
        <v>9.6350312232971191E-3</v>
      </c>
      <c r="G2199">
        <v>1</v>
      </c>
      <c r="H2199">
        <v>-7.5291506428548552E-2</v>
      </c>
      <c r="I2199">
        <v>0.50867373303631636</v>
      </c>
    </row>
    <row r="2200" spans="6:9">
      <c r="F2200">
        <v>0.13764095306396484</v>
      </c>
      <c r="G2200">
        <v>1</v>
      </c>
      <c r="H2200">
        <v>-4.0562055120668662E-2</v>
      </c>
      <c r="I2200">
        <v>0.59756406710121657</v>
      </c>
    </row>
    <row r="2201" spans="6:9">
      <c r="F2201">
        <v>9.242933988571167E-2</v>
      </c>
      <c r="G2201">
        <v>1</v>
      </c>
      <c r="H2201">
        <v>-7.6170591284254741E-3</v>
      </c>
      <c r="I2201">
        <v>0.67034829052192646</v>
      </c>
    </row>
    <row r="2202" spans="6:9">
      <c r="F2202">
        <v>0.14914572238922119</v>
      </c>
      <c r="G2202">
        <v>1</v>
      </c>
      <c r="H2202">
        <v>2.3127463351601065E-2</v>
      </c>
      <c r="I2202">
        <v>0.72974632147798124</v>
      </c>
    </row>
    <row r="2203" spans="6:9">
      <c r="F2203">
        <v>0.40325194597244263</v>
      </c>
      <c r="G2203">
        <v>1</v>
      </c>
      <c r="H2203">
        <v>5.1443397506969663E-2</v>
      </c>
      <c r="I2203">
        <v>0.77805031636812183</v>
      </c>
    </row>
    <row r="2204" spans="6:9">
      <c r="F2204">
        <v>0.80566716194152832</v>
      </c>
      <c r="G2204">
        <v>2</v>
      </c>
      <c r="H2204">
        <v>0.22771767649469005</v>
      </c>
      <c r="I2204">
        <v>0.25224100065500998</v>
      </c>
    </row>
    <row r="2205" spans="6:9">
      <c r="F2205">
        <v>0.79171985387802124</v>
      </c>
      <c r="G2205">
        <v>2</v>
      </c>
      <c r="H2205">
        <v>4.4068589812061722E-2</v>
      </c>
      <c r="I2205">
        <v>0.2313367193937528</v>
      </c>
    </row>
    <row r="2206" spans="6:9">
      <c r="F2206">
        <v>0.19116675853729248</v>
      </c>
      <c r="G2206">
        <v>1</v>
      </c>
      <c r="H2206">
        <v>4.7020156736208719E-2</v>
      </c>
      <c r="I2206">
        <v>0.3604584794614466</v>
      </c>
    </row>
    <row r="2207" spans="6:9">
      <c r="F2207">
        <v>0.10751110315322876</v>
      </c>
      <c r="G2207">
        <v>1</v>
      </c>
      <c r="H2207">
        <v>5.5169024127774136E-2</v>
      </c>
      <c r="I2207">
        <v>0.46827440193337622</v>
      </c>
    </row>
    <row r="2208" spans="6:9">
      <c r="F2208">
        <v>0.45192289352416992</v>
      </c>
      <c r="G2208">
        <v>1</v>
      </c>
      <c r="H2208">
        <v>6.6725377855887724E-2</v>
      </c>
      <c r="I2208">
        <v>0.55804996295468046</v>
      </c>
    </row>
    <row r="2209" spans="6:9">
      <c r="F2209">
        <v>0.82585304975509644</v>
      </c>
      <c r="G2209">
        <v>2</v>
      </c>
      <c r="H2209">
        <v>0.15912281053463331</v>
      </c>
      <c r="I2209">
        <v>0.22583610888908803</v>
      </c>
    </row>
    <row r="2210" spans="6:9">
      <c r="F2210">
        <v>0.42006599903106689</v>
      </c>
      <c r="G2210">
        <v>1</v>
      </c>
      <c r="H2210">
        <v>0.14296345839807331</v>
      </c>
      <c r="I2210">
        <v>0.35079758336775374</v>
      </c>
    </row>
    <row r="2211" spans="6:9">
      <c r="F2211">
        <v>0.67691689729690552</v>
      </c>
      <c r="G2211">
        <v>1</v>
      </c>
      <c r="H2211">
        <v>0.13495254488897046</v>
      </c>
      <c r="I2211">
        <v>0.45597638752592695</v>
      </c>
    </row>
    <row r="2212" spans="6:9">
      <c r="F2212">
        <v>0.22539496421813965</v>
      </c>
      <c r="G2212">
        <v>1</v>
      </c>
      <c r="H2212">
        <v>0.13288328857832007</v>
      </c>
      <c r="I2212">
        <v>0.54425834799656025</v>
      </c>
    </row>
    <row r="2213" spans="6:9">
      <c r="F2213">
        <v>0.31036847829818726</v>
      </c>
      <c r="G2213">
        <v>1</v>
      </c>
      <c r="H2213">
        <v>0.13503779656332424</v>
      </c>
      <c r="I2213">
        <v>0.61815311422767827</v>
      </c>
    </row>
    <row r="2214" spans="6:9">
      <c r="F2214">
        <v>0.80172479152679443</v>
      </c>
      <c r="G2214">
        <v>2</v>
      </c>
      <c r="H2214">
        <v>0.16764191118133012</v>
      </c>
      <c r="I2214">
        <v>0.25494100366822653</v>
      </c>
    </row>
    <row r="2215" spans="6:9">
      <c r="F2215">
        <v>0.2763252854347229</v>
      </c>
      <c r="G2215">
        <v>1</v>
      </c>
      <c r="H2215">
        <v>0.15136604190899394</v>
      </c>
      <c r="I2215">
        <v>0.37475443497465888</v>
      </c>
    </row>
    <row r="2216" spans="6:9">
      <c r="F2216">
        <v>0.4440155029296875</v>
      </c>
      <c r="G2216">
        <v>1</v>
      </c>
      <c r="H2216">
        <v>0.14303120617480394</v>
      </c>
      <c r="I2216">
        <v>0.47563460179481909</v>
      </c>
    </row>
    <row r="2217" spans="6:9">
      <c r="F2217">
        <v>0.8539697527885437</v>
      </c>
      <c r="G2217">
        <v>2</v>
      </c>
      <c r="H2217">
        <v>0.12347424967138801</v>
      </c>
      <c r="I2217">
        <v>0.23725990311786027</v>
      </c>
    </row>
    <row r="2218" spans="6:9">
      <c r="F2218">
        <v>0.8225322961807251</v>
      </c>
      <c r="G2218">
        <v>2</v>
      </c>
      <c r="H2218">
        <v>5.4242621537928096E-2</v>
      </c>
      <c r="I2218">
        <v>0.19774286974037747</v>
      </c>
    </row>
    <row r="2219" spans="6:9">
      <c r="F2219">
        <v>0.50906878709793091</v>
      </c>
      <c r="G2219">
        <v>1</v>
      </c>
      <c r="H2219">
        <v>5.4047517874284495E-2</v>
      </c>
      <c r="I2219">
        <v>0.33192636375528672</v>
      </c>
    </row>
    <row r="2220" spans="6:9">
      <c r="F2220">
        <v>0.11028695106506348</v>
      </c>
      <c r="G2220">
        <v>1</v>
      </c>
      <c r="H2220">
        <v>5.9788484948134449E-2</v>
      </c>
      <c r="I2220">
        <v>0.44411234931295118</v>
      </c>
    </row>
    <row r="2221" spans="6:9">
      <c r="F2221">
        <v>1.1649549007415771E-2</v>
      </c>
      <c r="G2221">
        <v>1</v>
      </c>
      <c r="H2221">
        <v>6.9524116786410239E-2</v>
      </c>
      <c r="I2221">
        <v>0.53764723068790921</v>
      </c>
    </row>
    <row r="2222" spans="6:9">
      <c r="F2222">
        <v>0.13001048564910889</v>
      </c>
      <c r="G2222">
        <v>1</v>
      </c>
      <c r="H2222">
        <v>8.1778639783706961E-2</v>
      </c>
      <c r="I2222">
        <v>0.61541402371649001</v>
      </c>
    </row>
    <row r="2223" spans="6:9">
      <c r="F2223">
        <v>0.49508148431777954</v>
      </c>
      <c r="G2223">
        <v>1</v>
      </c>
      <c r="H2223">
        <v>9.5445159902704579E-2</v>
      </c>
      <c r="I2223">
        <v>0.67988786367650256</v>
      </c>
    </row>
    <row r="2224" spans="6:9">
      <c r="F2224">
        <v>0.67690706253051758</v>
      </c>
      <c r="G2224">
        <v>1</v>
      </c>
      <c r="H2224">
        <v>0.10970721968042713</v>
      </c>
      <c r="I2224">
        <v>0.73318666699783719</v>
      </c>
    </row>
    <row r="2225" spans="6:9">
      <c r="F2225">
        <v>0.98781460523605347</v>
      </c>
      <c r="G2225">
        <v>3</v>
      </c>
      <c r="H2225">
        <v>-0.2059536554584066</v>
      </c>
      <c r="I2225">
        <v>0.30551090039018403</v>
      </c>
    </row>
    <row r="2226" spans="6:9">
      <c r="F2226">
        <v>0.4234391450881958</v>
      </c>
      <c r="G2226">
        <v>1</v>
      </c>
      <c r="H2226">
        <v>-0.15873477634605981</v>
      </c>
      <c r="I2226">
        <v>0.43346907356636377</v>
      </c>
    </row>
    <row r="2227" spans="6:9">
      <c r="F2227">
        <v>0.1990240216255188</v>
      </c>
      <c r="G2227">
        <v>1</v>
      </c>
      <c r="H2227">
        <v>-0.11362963378838599</v>
      </c>
      <c r="I2227">
        <v>0.53836447566070678</v>
      </c>
    </row>
    <row r="2228" spans="6:9">
      <c r="F2228">
        <v>6.2393903732299805E-2</v>
      </c>
      <c r="G2228">
        <v>1</v>
      </c>
      <c r="H2228">
        <v>-7.1306336918019589E-2</v>
      </c>
      <c r="I2228">
        <v>0.62407240553903987</v>
      </c>
    </row>
    <row r="2229" spans="6:9">
      <c r="F2229">
        <v>0.58941072225570679</v>
      </c>
      <c r="G2229">
        <v>1</v>
      </c>
      <c r="H2229">
        <v>-3.2152911819746624E-2</v>
      </c>
      <c r="I2229">
        <v>0.69386200985503022</v>
      </c>
    </row>
    <row r="2230" spans="6:9">
      <c r="F2230">
        <v>0.59448087215423584</v>
      </c>
      <c r="G2230">
        <v>1</v>
      </c>
      <c r="H2230">
        <v>3.6500941523131512E-3</v>
      </c>
      <c r="I2230">
        <v>0.75048336835887408</v>
      </c>
    </row>
    <row r="2231" spans="6:9">
      <c r="F2231">
        <v>8.4086060523986816E-3</v>
      </c>
      <c r="G2231">
        <v>1</v>
      </c>
      <c r="H2231">
        <v>3.6072746919124252E-2</v>
      </c>
      <c r="I2231">
        <v>0.79624349180531695</v>
      </c>
    </row>
    <row r="2232" spans="6:9">
      <c r="F2232">
        <v>0.91671085357666016</v>
      </c>
      <c r="G2232">
        <v>3</v>
      </c>
      <c r="H2232">
        <v>-0.23537927720960919</v>
      </c>
      <c r="I2232">
        <v>0.29216430191412524</v>
      </c>
    </row>
    <row r="2233" spans="6:9">
      <c r="F2233">
        <v>0.42904776334762573</v>
      </c>
      <c r="G2233">
        <v>1</v>
      </c>
      <c r="H2233">
        <v>-0.18392184646301177</v>
      </c>
      <c r="I2233">
        <v>0.42360604459743145</v>
      </c>
    </row>
    <row r="2234" spans="6:9">
      <c r="F2234">
        <v>0.117806077003479</v>
      </c>
      <c r="G2234">
        <v>1</v>
      </c>
      <c r="H2234">
        <v>-0.13511999768079086</v>
      </c>
      <c r="I2234">
        <v>0.53122721452782518</v>
      </c>
    </row>
    <row r="2235" spans="6:9">
      <c r="F2235">
        <v>0.56172400712966919</v>
      </c>
      <c r="G2235">
        <v>1</v>
      </c>
      <c r="H2235">
        <v>-8.9586320621916848E-2</v>
      </c>
      <c r="I2235">
        <v>0.61905123124321659</v>
      </c>
    </row>
    <row r="2236" spans="6:9">
      <c r="F2236">
        <v>0.13689160346984863</v>
      </c>
      <c r="G2236">
        <v>1</v>
      </c>
      <c r="H2236">
        <v>-4.7655909865220954E-2</v>
      </c>
      <c r="I2236">
        <v>0.69046862742669346</v>
      </c>
    </row>
    <row r="2237" spans="6:9">
      <c r="F2237">
        <v>0.3781246542930603</v>
      </c>
      <c r="G2237">
        <v>1</v>
      </c>
      <c r="H2237">
        <v>-9.4597210405502064E-3</v>
      </c>
      <c r="I2237">
        <v>0.74832863256278548</v>
      </c>
    </row>
    <row r="2238" spans="6:9">
      <c r="F2238">
        <v>0.69171798229217529</v>
      </c>
      <c r="G2238">
        <v>1</v>
      </c>
      <c r="H2238">
        <v>2.5018133042862586E-2</v>
      </c>
      <c r="I2238">
        <v>0.79501896454827292</v>
      </c>
    </row>
    <row r="2239" spans="6:9">
      <c r="F2239">
        <v>0.82656055688858032</v>
      </c>
      <c r="G2239">
        <v>2</v>
      </c>
      <c r="H2239">
        <v>0.2365681705345348</v>
      </c>
      <c r="I2239">
        <v>0.24665315018025097</v>
      </c>
    </row>
    <row r="2240" spans="6:9">
      <c r="F2240">
        <v>0.63266515731811523</v>
      </c>
      <c r="G2240">
        <v>1</v>
      </c>
      <c r="H2240">
        <v>0.20862372917480212</v>
      </c>
      <c r="I2240">
        <v>0.36479303404717028</v>
      </c>
    </row>
    <row r="2241" spans="6:9">
      <c r="F2241">
        <v>0.2699543833732605</v>
      </c>
      <c r="G2241">
        <v>1</v>
      </c>
      <c r="H2241">
        <v>0.19046033108821006</v>
      </c>
      <c r="I2241">
        <v>0.46478753237974302</v>
      </c>
    </row>
    <row r="2242" spans="6:9">
      <c r="F2242">
        <v>0.12877762317657471</v>
      </c>
      <c r="G2242">
        <v>1</v>
      </c>
      <c r="H2242">
        <v>0.17967548821445231</v>
      </c>
      <c r="I2242">
        <v>0.54918212250158394</v>
      </c>
    </row>
    <row r="2243" spans="6:9">
      <c r="F2243">
        <v>0.42773514986038208</v>
      </c>
      <c r="G2243">
        <v>1</v>
      </c>
      <c r="H2243">
        <v>0.17437272153735181</v>
      </c>
      <c r="I2243">
        <v>0.62021053292988826</v>
      </c>
    </row>
    <row r="2244" spans="6:9">
      <c r="F2244">
        <v>0.34208083152770996</v>
      </c>
      <c r="G2244">
        <v>1</v>
      </c>
      <c r="H2244">
        <v>0.17306485865414117</v>
      </c>
      <c r="I2244">
        <v>0.67982360578174317</v>
      </c>
    </row>
    <row r="2245" spans="6:9">
      <c r="F2245">
        <v>0.85288900136947632</v>
      </c>
      <c r="G2245">
        <v>2</v>
      </c>
      <c r="H2245">
        <v>0.18090458387585251</v>
      </c>
      <c r="I2245">
        <v>0.27512071572877639</v>
      </c>
    </row>
    <row r="2246" spans="6:9">
      <c r="F2246">
        <v>0.49642884731292725</v>
      </c>
      <c r="G2246">
        <v>1</v>
      </c>
      <c r="H2246">
        <v>0.16334154361227887</v>
      </c>
      <c r="I2246">
        <v>0.39104111665871955</v>
      </c>
    </row>
    <row r="2247" spans="6:9">
      <c r="F2247">
        <v>0.22541624307632446</v>
      </c>
      <c r="G2247">
        <v>1</v>
      </c>
      <c r="H2247">
        <v>0.15375933959284879</v>
      </c>
      <c r="I2247">
        <v>0.48872334560774922</v>
      </c>
    </row>
    <row r="2248" spans="6:9">
      <c r="F2248">
        <v>0.49713325500488281</v>
      </c>
      <c r="G2248">
        <v>1</v>
      </c>
      <c r="H2248">
        <v>0.15004663510636254</v>
      </c>
      <c r="I2248">
        <v>0.57080730598599305</v>
      </c>
    </row>
    <row r="2249" spans="6:9">
      <c r="F2249">
        <v>0.99344462156295776</v>
      </c>
      <c r="G2249">
        <v>4</v>
      </c>
      <c r="H2249">
        <v>0</v>
      </c>
      <c r="I2249">
        <v>0.1001024772507636</v>
      </c>
    </row>
    <row r="2250" spans="6:9">
      <c r="F2250">
        <v>0.50762331485748291</v>
      </c>
      <c r="G2250">
        <v>1</v>
      </c>
      <c r="H2250">
        <v>4.4045089990335977E-3</v>
      </c>
      <c r="I2250">
        <v>0.25268567098163841</v>
      </c>
    </row>
    <row r="2251" spans="6:9">
      <c r="F2251">
        <v>0.14324885606765747</v>
      </c>
      <c r="G2251">
        <v>1</v>
      </c>
      <c r="H2251">
        <v>1.4800339046384177E-2</v>
      </c>
      <c r="I2251">
        <v>0.38005142254469226</v>
      </c>
    </row>
    <row r="2252" spans="6:9">
      <c r="F2252">
        <v>0.13938736915588379</v>
      </c>
      <c r="G2252">
        <v>1</v>
      </c>
      <c r="H2252">
        <v>2.9095346034743633E-2</v>
      </c>
      <c r="I2252">
        <v>0.4860717743293218</v>
      </c>
    </row>
    <row r="2253" spans="6:9">
      <c r="F2253">
        <v>0.12942641973495483</v>
      </c>
      <c r="G2253">
        <v>1</v>
      </c>
      <c r="H2253">
        <v>4.5710867355535839E-2</v>
      </c>
      <c r="I2253">
        <v>0.57407580811378423</v>
      </c>
    </row>
    <row r="2254" spans="6:9">
      <c r="F2254">
        <v>0.1614454984664917</v>
      </c>
      <c r="G2254">
        <v>1</v>
      </c>
      <c r="H2254">
        <v>6.3473620666234465E-2</v>
      </c>
      <c r="I2254">
        <v>0.64691609741947997</v>
      </c>
    </row>
    <row r="2255" spans="6:9">
      <c r="F2255">
        <v>0.2464795708656311</v>
      </c>
      <c r="G2255">
        <v>1</v>
      </c>
      <c r="H2255">
        <v>8.1528255163429125E-2</v>
      </c>
      <c r="I2255">
        <v>0.70702901813337093</v>
      </c>
    </row>
    <row r="2256" spans="6:9">
      <c r="F2256">
        <v>0.88560342788696289</v>
      </c>
      <c r="G2256">
        <v>3</v>
      </c>
      <c r="H2256">
        <v>-0.20202727949823451</v>
      </c>
      <c r="I2256">
        <v>0.29331262461616092</v>
      </c>
    </row>
    <row r="2257" spans="6:9">
      <c r="F2257">
        <v>0.97305363416671753</v>
      </c>
      <c r="G2257">
        <v>3</v>
      </c>
      <c r="H2257">
        <v>-0.11706625904333165</v>
      </c>
      <c r="I2257">
        <v>0.14934484166241188</v>
      </c>
    </row>
    <row r="2258" spans="6:9">
      <c r="F2258">
        <v>0.63373768329620361</v>
      </c>
      <c r="G2258">
        <v>1</v>
      </c>
      <c r="H2258">
        <v>-9.1296219527079128E-2</v>
      </c>
      <c r="I2258">
        <v>0.29900320302768291</v>
      </c>
    </row>
    <row r="2259" spans="6:9">
      <c r="F2259">
        <v>7.0081532001495361E-2</v>
      </c>
      <c r="G2259">
        <v>1</v>
      </c>
      <c r="H2259">
        <v>-6.316749859142011E-2</v>
      </c>
      <c r="I2259">
        <v>0.42298371139033442</v>
      </c>
    </row>
    <row r="2260" spans="6:9">
      <c r="F2260">
        <v>0.94336199760437012</v>
      </c>
      <c r="G2260">
        <v>3</v>
      </c>
      <c r="H2260">
        <v>-0.1366476981412712</v>
      </c>
      <c r="I2260">
        <v>0.20956411873142827</v>
      </c>
    </row>
    <row r="2261" spans="6:9">
      <c r="F2261">
        <v>0.46408456563949585</v>
      </c>
      <c r="G2261">
        <v>1</v>
      </c>
      <c r="H2261">
        <v>-0.10501665442191987</v>
      </c>
      <c r="I2261">
        <v>0.35020810197768998</v>
      </c>
    </row>
    <row r="2262" spans="6:9">
      <c r="F2262">
        <v>0.41772496700286865</v>
      </c>
      <c r="G2262">
        <v>1</v>
      </c>
      <c r="H2262">
        <v>-7.2384766609706649E-2</v>
      </c>
      <c r="I2262">
        <v>0.46639470604791333</v>
      </c>
    </row>
    <row r="2263" spans="6:9">
      <c r="F2263">
        <v>0.19687944650650024</v>
      </c>
      <c r="G2263">
        <v>1</v>
      </c>
      <c r="H2263">
        <v>-3.9992297819606566E-2</v>
      </c>
      <c r="I2263">
        <v>0.56209090398688266</v>
      </c>
    </row>
    <row r="2264" spans="6:9">
      <c r="F2264">
        <v>0.37668895721435547</v>
      </c>
      <c r="G2264">
        <v>1</v>
      </c>
      <c r="H2264">
        <v>-8.7015612017682514E-3</v>
      </c>
      <c r="I2264">
        <v>0.64066765683709659</v>
      </c>
    </row>
    <row r="2265" spans="6:9">
      <c r="F2265">
        <v>0.97294157743453979</v>
      </c>
      <c r="G2265">
        <v>3</v>
      </c>
      <c r="H2265">
        <v>-0.19470855249425251</v>
      </c>
      <c r="I2265">
        <v>0.25670626813109659</v>
      </c>
    </row>
    <row r="2266" spans="6:9">
      <c r="F2266">
        <v>0.71464025974273682</v>
      </c>
      <c r="G2266">
        <v>1</v>
      </c>
      <c r="H2266">
        <v>-0.15148127408742684</v>
      </c>
      <c r="I2266">
        <v>0.39217361646734383</v>
      </c>
    </row>
    <row r="2267" spans="6:9">
      <c r="F2267">
        <v>8.5674583911895752E-2</v>
      </c>
      <c r="G2267">
        <v>1</v>
      </c>
      <c r="H2267">
        <v>-0.1093827060125257</v>
      </c>
      <c r="I2267">
        <v>0.50352231942654624</v>
      </c>
    </row>
    <row r="2268" spans="6:9">
      <c r="F2268">
        <v>0.62168049812316895</v>
      </c>
      <c r="G2268">
        <v>1</v>
      </c>
      <c r="H2268">
        <v>-6.928896017170344E-2</v>
      </c>
      <c r="I2268">
        <v>0.59475749810514378</v>
      </c>
    </row>
    <row r="2269" spans="6:9">
      <c r="F2269">
        <v>0.75383609533309937</v>
      </c>
      <c r="G2269">
        <v>2</v>
      </c>
      <c r="H2269">
        <v>0.18938650781196362</v>
      </c>
      <c r="I2269">
        <v>0.18993554126097084</v>
      </c>
    </row>
    <row r="2270" spans="6:9">
      <c r="F2270">
        <v>7.4349284172058105E-2</v>
      </c>
      <c r="G2270">
        <v>1</v>
      </c>
      <c r="H2270">
        <v>0.16668428434628429</v>
      </c>
      <c r="I2270">
        <v>0.3194531061504452</v>
      </c>
    </row>
    <row r="2271" spans="6:9">
      <c r="F2271">
        <v>0.14936977624893188</v>
      </c>
      <c r="G2271">
        <v>1</v>
      </c>
      <c r="H2271">
        <v>0.15340399838411325</v>
      </c>
      <c r="I2271">
        <v>0.42872868823053567</v>
      </c>
    </row>
    <row r="2272" spans="6:9">
      <c r="F2272">
        <v>0.25212812423706055</v>
      </c>
      <c r="G2272">
        <v>1</v>
      </c>
      <c r="H2272">
        <v>0.14710980493126224</v>
      </c>
      <c r="I2272">
        <v>0.52066740743182682</v>
      </c>
    </row>
    <row r="2273" spans="6:9">
      <c r="F2273">
        <v>0.64789360761642456</v>
      </c>
      <c r="G2273">
        <v>1</v>
      </c>
      <c r="H2273">
        <v>0.14589316284953563</v>
      </c>
      <c r="I2273">
        <v>0.59780512119603169</v>
      </c>
    </row>
    <row r="2274" spans="6:9">
      <c r="F2274">
        <v>0.28597557544708252</v>
      </c>
      <c r="G2274">
        <v>1</v>
      </c>
      <c r="H2274">
        <v>0.14827010947483718</v>
      </c>
      <c r="I2274">
        <v>0.6623457821545029</v>
      </c>
    </row>
    <row r="2275" spans="6:9">
      <c r="F2275">
        <v>8.3094418048858643E-2</v>
      </c>
      <c r="G2275">
        <v>1</v>
      </c>
      <c r="H2275">
        <v>0.15309702593576202</v>
      </c>
      <c r="I2275">
        <v>0.71619718906427166</v>
      </c>
    </row>
    <row r="2276" spans="6:9">
      <c r="F2276">
        <v>0.99514365196228027</v>
      </c>
      <c r="G2276">
        <v>4</v>
      </c>
      <c r="H2276">
        <v>0</v>
      </c>
      <c r="I2276">
        <v>0.12559950104620132</v>
      </c>
    </row>
    <row r="2277" spans="6:9">
      <c r="F2277">
        <v>3.6278665065765381E-2</v>
      </c>
      <c r="G2277">
        <v>1</v>
      </c>
      <c r="H2277">
        <v>5.5263780460328583E-3</v>
      </c>
      <c r="I2277">
        <v>0.27400118287462433</v>
      </c>
    </row>
    <row r="2278" spans="6:9">
      <c r="F2278">
        <v>0.51852548122406006</v>
      </c>
      <c r="G2278">
        <v>1</v>
      </c>
      <c r="H2278">
        <v>1.6676104092966937E-2</v>
      </c>
      <c r="I2278">
        <v>0.39782182824916051</v>
      </c>
    </row>
    <row r="2279" spans="6:9">
      <c r="F2279">
        <v>0.44232946634292603</v>
      </c>
      <c r="G2279">
        <v>1</v>
      </c>
      <c r="H2279">
        <v>3.1445383464683424E-2</v>
      </c>
      <c r="I2279">
        <v>0.50084529983620762</v>
      </c>
    </row>
    <row r="2280" spans="6:9">
      <c r="F2280">
        <v>0.99678421020507813</v>
      </c>
      <c r="G2280">
        <v>4</v>
      </c>
      <c r="H2280">
        <v>0</v>
      </c>
      <c r="I2280">
        <v>8.7833240232275733E-2</v>
      </c>
    </row>
    <row r="2281" spans="6:9">
      <c r="F2281">
        <v>4.3319880962371826E-2</v>
      </c>
      <c r="G2281">
        <v>1</v>
      </c>
      <c r="H2281">
        <v>3.864662570220132E-3</v>
      </c>
      <c r="I2281">
        <v>0.2424285888341825</v>
      </c>
    </row>
    <row r="2282" spans="6:9">
      <c r="F2282">
        <v>0.71151316165924072</v>
      </c>
      <c r="G2282">
        <v>1</v>
      </c>
      <c r="H2282">
        <v>1.3897715817408059E-2</v>
      </c>
      <c r="I2282">
        <v>0.3715002551122869</v>
      </c>
    </row>
    <row r="2283" spans="6:9">
      <c r="F2283">
        <v>0.47103244066238403</v>
      </c>
      <c r="G2283">
        <v>1</v>
      </c>
      <c r="H2283">
        <v>2.7964501648293762E-2</v>
      </c>
      <c r="I2283">
        <v>0.47896271377790589</v>
      </c>
    </row>
    <row r="2284" spans="6:9">
      <c r="F2284">
        <v>0.3376772403717041</v>
      </c>
      <c r="G2284">
        <v>1</v>
      </c>
      <c r="H2284">
        <v>4.445268278420144E-2</v>
      </c>
      <c r="I2284">
        <v>0.56818239064580434</v>
      </c>
    </row>
    <row r="2285" spans="6:9">
      <c r="F2285">
        <v>0.9896349310874939</v>
      </c>
      <c r="G2285">
        <v>3</v>
      </c>
      <c r="H2285">
        <v>-0.16532325370246048</v>
      </c>
      <c r="I2285">
        <v>0.26253842728188725</v>
      </c>
    </row>
    <row r="2286" spans="6:9">
      <c r="F2286">
        <v>0.21558558940887451</v>
      </c>
      <c r="G2286">
        <v>1</v>
      </c>
      <c r="H2286">
        <v>-0.12665854929485393</v>
      </c>
      <c r="I2286">
        <v>0.395756348370566</v>
      </c>
    </row>
    <row r="2287" spans="6:9">
      <c r="F2287">
        <v>0.17976242303848267</v>
      </c>
      <c r="G2287">
        <v>1</v>
      </c>
      <c r="H2287">
        <v>-8.847326788219298E-2</v>
      </c>
      <c r="I2287">
        <v>0.50542528340676673</v>
      </c>
    </row>
    <row r="2288" spans="6:9">
      <c r="F2288">
        <v>0.7986454963684082</v>
      </c>
      <c r="G2288">
        <v>2</v>
      </c>
      <c r="H2288">
        <v>0.16511316636023277</v>
      </c>
      <c r="I2288">
        <v>0.17154603805993182</v>
      </c>
    </row>
    <row r="2289" spans="6:9">
      <c r="F2289">
        <v>9.5255553722381592E-2</v>
      </c>
      <c r="G2289">
        <v>1</v>
      </c>
      <c r="H2289">
        <v>0.14558263275179159</v>
      </c>
      <c r="I2289">
        <v>0.30514750849825278</v>
      </c>
    </row>
    <row r="2290" spans="6:9">
      <c r="F2290">
        <v>0.68314754962921143</v>
      </c>
      <c r="G2290">
        <v>1</v>
      </c>
      <c r="H2290">
        <v>0.13513357135442089</v>
      </c>
      <c r="I2290">
        <v>0.41769768126346052</v>
      </c>
    </row>
    <row r="2291" spans="6:9">
      <c r="F2291">
        <v>0.67380505800247192</v>
      </c>
      <c r="G2291">
        <v>1</v>
      </c>
      <c r="H2291">
        <v>0.13135036362788813</v>
      </c>
      <c r="I2291">
        <v>0.51224938439665846</v>
      </c>
    </row>
    <row r="2292" spans="6:9">
      <c r="F2292">
        <v>0.87633204460144043</v>
      </c>
      <c r="G2292">
        <v>3</v>
      </c>
      <c r="H2292">
        <v>-0.13617891281625863</v>
      </c>
      <c r="I2292">
        <v>0.28089497301555105</v>
      </c>
    </row>
    <row r="2293" spans="6:9">
      <c r="F2293">
        <v>0.43275254964828491</v>
      </c>
      <c r="G2293">
        <v>1</v>
      </c>
      <c r="H2293">
        <v>-0.10148619230170797</v>
      </c>
      <c r="I2293">
        <v>0.40982006960491607</v>
      </c>
    </row>
    <row r="2294" spans="6:9">
      <c r="F2294">
        <v>0.20898663997650146</v>
      </c>
      <c r="G2294">
        <v>1</v>
      </c>
      <c r="H2294">
        <v>-6.6810373701611553E-2</v>
      </c>
      <c r="I2294">
        <v>0.51607497065098495</v>
      </c>
    </row>
    <row r="2295" spans="6:9">
      <c r="F2295">
        <v>0.73129755258560181</v>
      </c>
      <c r="G2295">
        <v>2</v>
      </c>
      <c r="H2295">
        <v>0.16527490382852467</v>
      </c>
      <c r="I2295">
        <v>0.17958983800390219</v>
      </c>
    </row>
    <row r="2296" spans="6:9">
      <c r="F2296">
        <v>4.8825263977050781E-2</v>
      </c>
      <c r="G2296">
        <v>1</v>
      </c>
      <c r="H2296">
        <v>0.1460717724728183</v>
      </c>
      <c r="I2296">
        <v>0.31186500880280715</v>
      </c>
    </row>
    <row r="2297" spans="6:9">
      <c r="F2297">
        <v>0.13036078214645386</v>
      </c>
      <c r="G2297">
        <v>1</v>
      </c>
      <c r="H2297">
        <v>0.13583806217459959</v>
      </c>
      <c r="I2297">
        <v>0.42329198937034274</v>
      </c>
    </row>
    <row r="2298" spans="6:9">
      <c r="F2298">
        <v>0.72089827060699463</v>
      </c>
      <c r="G2298">
        <v>1</v>
      </c>
      <c r="H2298">
        <v>0.13218546751026033</v>
      </c>
      <c r="I2298">
        <v>0.51689522837792412</v>
      </c>
    </row>
    <row r="2299" spans="6:9">
      <c r="F2299">
        <v>0.63135367631912231</v>
      </c>
      <c r="G2299">
        <v>1</v>
      </c>
      <c r="H2299">
        <v>0.13325044088720628</v>
      </c>
      <c r="I2299">
        <v>0.59530825035349311</v>
      </c>
    </row>
    <row r="2300" spans="6:9">
      <c r="F2300">
        <v>0.29128384590148926</v>
      </c>
      <c r="G2300">
        <v>1</v>
      </c>
      <c r="H2300">
        <v>0.13759093159725813</v>
      </c>
      <c r="I2300">
        <v>0.66081467789648318</v>
      </c>
    </row>
    <row r="2301" spans="6:9">
      <c r="F2301">
        <v>0.82510417699813843</v>
      </c>
      <c r="G2301">
        <v>2</v>
      </c>
      <c r="H2301">
        <v>0.18016571136952453</v>
      </c>
      <c r="I2301">
        <v>0.26172733092577605</v>
      </c>
    </row>
    <row r="2302" spans="6:9">
      <c r="F2302">
        <v>0.62031066417694092</v>
      </c>
      <c r="G2302">
        <v>1</v>
      </c>
      <c r="H2302">
        <v>0.16213453726565666</v>
      </c>
      <c r="I2302">
        <v>0.3798767573536897</v>
      </c>
    </row>
    <row r="2303" spans="6:9">
      <c r="F2303">
        <v>0.23218876123428345</v>
      </c>
      <c r="G2303">
        <v>1</v>
      </c>
      <c r="H2303">
        <v>0.15225905047765131</v>
      </c>
      <c r="I2303">
        <v>0.47944304950799566</v>
      </c>
    </row>
    <row r="2304" spans="6:9">
      <c r="F2304">
        <v>0.84156179428100586</v>
      </c>
      <c r="G2304">
        <v>2</v>
      </c>
      <c r="H2304">
        <v>0.12332327483406585</v>
      </c>
      <c r="I2304">
        <v>0.24058370322487807</v>
      </c>
    </row>
    <row r="2305" spans="6:9">
      <c r="F2305">
        <v>0.36592072248458862</v>
      </c>
      <c r="G2305">
        <v>1</v>
      </c>
      <c r="H2305">
        <v>0.11368394070317368</v>
      </c>
      <c r="I2305">
        <v>0.36470175180329922</v>
      </c>
    </row>
    <row r="2306" spans="6:9">
      <c r="F2306">
        <v>0.67290985584259033</v>
      </c>
      <c r="G2306">
        <v>1</v>
      </c>
      <c r="H2306">
        <v>0.11108665150719835</v>
      </c>
      <c r="I2306">
        <v>0.46888857111661852</v>
      </c>
    </row>
    <row r="2307" spans="6:9">
      <c r="F2307">
        <v>0.29924470186233521</v>
      </c>
      <c r="G2307">
        <v>1</v>
      </c>
      <c r="H2307">
        <v>0.11349953778914904</v>
      </c>
      <c r="I2307">
        <v>0.55610303278717632</v>
      </c>
    </row>
    <row r="2308" spans="6:9">
      <c r="F2308">
        <v>0.21583342552185059</v>
      </c>
      <c r="G2308">
        <v>1</v>
      </c>
      <c r="H2308">
        <v>0.11935414703436434</v>
      </c>
      <c r="I2308">
        <v>0.62890815574735681</v>
      </c>
    </row>
    <row r="2309" spans="6:9">
      <c r="F2309">
        <v>0.76678746938705444</v>
      </c>
      <c r="G2309">
        <v>2</v>
      </c>
      <c r="H2309">
        <v>0.17310132830385638</v>
      </c>
      <c r="I2309">
        <v>0.25172100236475536</v>
      </c>
    </row>
    <row r="2310" spans="6:9">
      <c r="F2310">
        <v>0.14926469326019287</v>
      </c>
      <c r="G2310">
        <v>1</v>
      </c>
      <c r="H2310">
        <v>0.15578843456607316</v>
      </c>
      <c r="I2310">
        <v>0.37182229953156581</v>
      </c>
    </row>
    <row r="2311" spans="6:9">
      <c r="F2311">
        <v>8.3314955234527588E-2</v>
      </c>
      <c r="G2311">
        <v>1</v>
      </c>
      <c r="H2311">
        <v>0.14659931247662605</v>
      </c>
      <c r="I2311">
        <v>0.47298875128748186</v>
      </c>
    </row>
    <row r="2312" spans="6:9">
      <c r="F2312">
        <v>0.47421836853027344</v>
      </c>
      <c r="G2312">
        <v>1</v>
      </c>
      <c r="H2312">
        <v>0.14336853028710858</v>
      </c>
      <c r="I2312">
        <v>0.55796822632736331</v>
      </c>
    </row>
    <row r="2313" spans="6:9">
      <c r="F2313">
        <v>0.40984553098678589</v>
      </c>
      <c r="G2313">
        <v>1</v>
      </c>
      <c r="H2313">
        <v>0.14440669327842676</v>
      </c>
      <c r="I2313">
        <v>0.62915322187704292</v>
      </c>
    </row>
    <row r="2314" spans="6:9">
      <c r="F2314">
        <v>0.21545183658599854</v>
      </c>
      <c r="G2314">
        <v>1</v>
      </c>
      <c r="H2314">
        <v>0.14840673734335466</v>
      </c>
      <c r="I2314">
        <v>0.68861819898495713</v>
      </c>
    </row>
    <row r="2315" spans="6:9">
      <c r="F2315">
        <v>0.1486695408821106</v>
      </c>
      <c r="G2315">
        <v>1</v>
      </c>
      <c r="H2315">
        <v>0.15436723317438261</v>
      </c>
      <c r="I2315">
        <v>0.73815491790831655</v>
      </c>
    </row>
    <row r="2316" spans="6:9">
      <c r="F2316">
        <v>0.73640656471252441</v>
      </c>
      <c r="G2316">
        <v>2</v>
      </c>
      <c r="H2316">
        <v>0.20115700533072367</v>
      </c>
      <c r="I2316">
        <v>0.27769874784373616</v>
      </c>
    </row>
    <row r="2317" spans="6:9">
      <c r="F2317">
        <v>0.49852508306503296</v>
      </c>
      <c r="G2317">
        <v>1</v>
      </c>
      <c r="H2317">
        <v>0.18038600136160937</v>
      </c>
      <c r="I2317">
        <v>0.39230524496281161</v>
      </c>
    </row>
    <row r="2318" spans="6:9">
      <c r="F2318">
        <v>0.57368075847625732</v>
      </c>
      <c r="G2318">
        <v>1</v>
      </c>
      <c r="H2318">
        <v>0.16806412791666914</v>
      </c>
      <c r="I2318">
        <v>0.48903020072899972</v>
      </c>
    </row>
    <row r="2319" spans="6:9">
      <c r="F2319">
        <v>0.45118004083633423</v>
      </c>
      <c r="G2319">
        <v>1</v>
      </c>
      <c r="H2319">
        <v>0.16201893977041137</v>
      </c>
      <c r="I2319">
        <v>0.57043442618111029</v>
      </c>
    </row>
    <row r="2320" spans="6:9">
      <c r="F2320">
        <v>0.94728326797485352</v>
      </c>
      <c r="G2320">
        <v>3</v>
      </c>
      <c r="H2320">
        <v>-0.14942652619906729</v>
      </c>
      <c r="I2320">
        <v>0.29836097390220079</v>
      </c>
    </row>
    <row r="2321" spans="6:9">
      <c r="F2321">
        <v>0.76067036390304565</v>
      </c>
      <c r="G2321">
        <v>2</v>
      </c>
      <c r="H2321">
        <v>0.11117415431253312</v>
      </c>
      <c r="I2321">
        <v>0.12394208640809198</v>
      </c>
    </row>
    <row r="2322" spans="6:9">
      <c r="F2322">
        <v>0.35291874408721924</v>
      </c>
      <c r="G2322">
        <v>1</v>
      </c>
      <c r="H2322">
        <v>9.8395044807233725E-2</v>
      </c>
      <c r="I2322">
        <v>0.26772392144741342</v>
      </c>
    </row>
    <row r="2323" spans="6:9">
      <c r="F2323">
        <v>0.66644459962844849</v>
      </c>
      <c r="G2323">
        <v>1</v>
      </c>
      <c r="H2323">
        <v>9.4038110002533579E-2</v>
      </c>
      <c r="I2323">
        <v>0.38848781635851937</v>
      </c>
    </row>
    <row r="2324" spans="6:9">
      <c r="F2324">
        <v>0.89255404472351074</v>
      </c>
      <c r="G2324">
        <v>3</v>
      </c>
      <c r="H2324">
        <v>-0.10406394702991562</v>
      </c>
      <c r="I2324">
        <v>0.25217629132731634</v>
      </c>
    </row>
    <row r="2325" spans="6:9">
      <c r="F2325">
        <v>0.40166467428207397</v>
      </c>
      <c r="G2325">
        <v>1</v>
      </c>
      <c r="H2325">
        <v>-7.5901702898607537E-2</v>
      </c>
      <c r="I2325">
        <v>0.38439819321895274</v>
      </c>
    </row>
    <row r="2326" spans="6:9">
      <c r="F2326">
        <v>0.24951589107513428</v>
      </c>
      <c r="G2326">
        <v>1</v>
      </c>
      <c r="H2326">
        <v>-4.6540303121601984E-2</v>
      </c>
      <c r="I2326">
        <v>0.49369656445858323</v>
      </c>
    </row>
    <row r="2327" spans="6:9">
      <c r="F2327">
        <v>0.76791292428970337</v>
      </c>
      <c r="G2327">
        <v>2</v>
      </c>
      <c r="H2327">
        <v>0.15565854520663802</v>
      </c>
      <c r="I2327">
        <v>0.18255604404593645</v>
      </c>
    </row>
    <row r="2328" spans="6:9">
      <c r="F2328">
        <v>0.46436977386474609</v>
      </c>
      <c r="G2328">
        <v>1</v>
      </c>
      <c r="H2328">
        <v>0.13816300973077059</v>
      </c>
      <c r="I2328">
        <v>0.31476787683331081</v>
      </c>
    </row>
    <row r="2329" spans="6:9">
      <c r="F2329">
        <v>0.30755537748336792</v>
      </c>
      <c r="G2329">
        <v>1</v>
      </c>
      <c r="H2329">
        <v>0.12935406271558988</v>
      </c>
      <c r="I2329">
        <v>0.42606677260449388</v>
      </c>
    </row>
    <row r="2330" spans="6:9">
      <c r="F2330">
        <v>0.91783010959625244</v>
      </c>
      <c r="G2330">
        <v>3</v>
      </c>
      <c r="H2330">
        <v>-0.11043324248365897</v>
      </c>
      <c r="I2330">
        <v>0.26814034187734181</v>
      </c>
    </row>
    <row r="2331" spans="6:9">
      <c r="F2331">
        <v>0.85501128435134888</v>
      </c>
      <c r="G2331">
        <v>2</v>
      </c>
      <c r="H2331">
        <v>9.6549470437153131E-2</v>
      </c>
      <c r="I2331">
        <v>0.13145694897464019</v>
      </c>
    </row>
    <row r="2332" spans="6:9">
      <c r="F2332">
        <v>0.17695164680480957</v>
      </c>
      <c r="G2332">
        <v>1</v>
      </c>
      <c r="H2332">
        <v>8.6499463040344185E-2</v>
      </c>
      <c r="I2332">
        <v>0.27464983264356446</v>
      </c>
    </row>
    <row r="2333" spans="6:9">
      <c r="F2333">
        <v>0.49817889928817749</v>
      </c>
      <c r="G2333">
        <v>1</v>
      </c>
      <c r="H2333">
        <v>8.4398143738044579E-2</v>
      </c>
      <c r="I2333">
        <v>0.39480128371624479</v>
      </c>
    </row>
    <row r="2334" spans="6:9">
      <c r="F2334">
        <v>0.61085212230682373</v>
      </c>
      <c r="G2334">
        <v>1</v>
      </c>
      <c r="H2334">
        <v>8.7928104648520036E-2</v>
      </c>
      <c r="I2334">
        <v>0.49534035486230665</v>
      </c>
    </row>
    <row r="2335" spans="6:9">
      <c r="F2335">
        <v>0.23126751184463501</v>
      </c>
      <c r="G2335">
        <v>1</v>
      </c>
      <c r="H2335">
        <v>9.5302871100104242E-2</v>
      </c>
      <c r="I2335">
        <v>0.57923570006035341</v>
      </c>
    </row>
    <row r="2336" spans="6:9">
      <c r="F2336">
        <v>0.93221616744995117</v>
      </c>
      <c r="G2336">
        <v>3</v>
      </c>
      <c r="H2336">
        <v>-0.16149147659311203</v>
      </c>
      <c r="I2336">
        <v>0.27945370078074128</v>
      </c>
    </row>
    <row r="2337" spans="6:9">
      <c r="F2337">
        <v>0.83028572797775269</v>
      </c>
      <c r="G2337">
        <v>2</v>
      </c>
      <c r="H2337">
        <v>0.10716531583541265</v>
      </c>
      <c r="I2337">
        <v>0.11763254587896468</v>
      </c>
    </row>
    <row r="2338" spans="6:9">
      <c r="F2338">
        <v>7.0830464363098145E-2</v>
      </c>
      <c r="G2338">
        <v>1</v>
      </c>
      <c r="H2338">
        <v>9.4766036057079422E-2</v>
      </c>
      <c r="I2338">
        <v>0.26262553445805631</v>
      </c>
    </row>
    <row r="2339" spans="6:9">
      <c r="F2339">
        <v>0.73243600130081177</v>
      </c>
      <c r="G2339">
        <v>2</v>
      </c>
      <c r="H2339">
        <v>6.5950900322284817E-2</v>
      </c>
      <c r="I2339">
        <v>0.19264954324782391</v>
      </c>
    </row>
    <row r="2340" spans="6:9">
      <c r="F2340">
        <v>3.5400152206420898E-2</v>
      </c>
      <c r="G2340">
        <v>1</v>
      </c>
      <c r="H2340">
        <v>6.3611532572334359E-2</v>
      </c>
      <c r="I2340">
        <v>0.32715317854100023</v>
      </c>
    </row>
    <row r="2341" spans="6:9">
      <c r="F2341">
        <v>0.95066541433334351</v>
      </c>
      <c r="G2341">
        <v>3</v>
      </c>
      <c r="H2341">
        <v>-8.9831033826682921E-2</v>
      </c>
      <c r="I2341">
        <v>0.234339281011126</v>
      </c>
    </row>
    <row r="2342" spans="6:9">
      <c r="F2342">
        <v>0.66989648342132568</v>
      </c>
      <c r="G2342">
        <v>1</v>
      </c>
      <c r="H2342">
        <v>-6.4787815914617367E-2</v>
      </c>
      <c r="I2342">
        <v>0.3688602044136754</v>
      </c>
    </row>
    <row r="2343" spans="6:9">
      <c r="F2343">
        <v>0.30462270975112915</v>
      </c>
      <c r="G2343">
        <v>1</v>
      </c>
      <c r="H2343">
        <v>-3.7932765110418404E-2</v>
      </c>
      <c r="I2343">
        <v>0.48021779479007587</v>
      </c>
    </row>
    <row r="2344" spans="6:9">
      <c r="F2344">
        <v>0.46068572998046875</v>
      </c>
      <c r="G2344">
        <v>1</v>
      </c>
      <c r="H2344">
        <v>-1.0582208661546445E-2</v>
      </c>
      <c r="I2344">
        <v>0.5721311181093619</v>
      </c>
    </row>
    <row r="2345" spans="6:9">
      <c r="F2345">
        <v>0.49927157163619995</v>
      </c>
      <c r="G2345">
        <v>1</v>
      </c>
      <c r="H2345">
        <v>1.6327042755759094E-2</v>
      </c>
      <c r="I2345">
        <v>0.64776723192053454</v>
      </c>
    </row>
    <row r="2346" spans="6:9">
      <c r="F2346">
        <v>0.80068933963775635</v>
      </c>
      <c r="G2346">
        <v>2</v>
      </c>
      <c r="H2346">
        <v>0.19332359101143939</v>
      </c>
      <c r="I2346">
        <v>0.22326594661303462</v>
      </c>
    </row>
    <row r="2347" spans="6:9">
      <c r="F2347">
        <v>0.83241015672683716</v>
      </c>
      <c r="G2347">
        <v>2</v>
      </c>
      <c r="H2347">
        <v>4.0167689544523495E-2</v>
      </c>
      <c r="I2347">
        <v>0.21686422295789257</v>
      </c>
    </row>
    <row r="2348" spans="6:9">
      <c r="F2348">
        <v>0.36682534217834473</v>
      </c>
      <c r="G2348">
        <v>1</v>
      </c>
      <c r="H2348">
        <v>4.3122214269368915E-2</v>
      </c>
      <c r="I2348">
        <v>0.34853111205283915</v>
      </c>
    </row>
    <row r="2349" spans="6:9">
      <c r="F2349">
        <v>0.56234687566757202</v>
      </c>
      <c r="G2349">
        <v>1</v>
      </c>
      <c r="H2349">
        <v>5.1385540059517336E-2</v>
      </c>
      <c r="I2349">
        <v>0.4584746322483213</v>
      </c>
    </row>
    <row r="2350" spans="6:9">
      <c r="F2350">
        <v>0.51698100566864014</v>
      </c>
      <c r="G2350">
        <v>1</v>
      </c>
      <c r="H2350">
        <v>6.3131195308682636E-2</v>
      </c>
      <c r="I2350">
        <v>0.55002382879697786</v>
      </c>
    </row>
    <row r="2351" spans="6:9">
      <c r="F2351">
        <v>0.21698242425918579</v>
      </c>
      <c r="G2351">
        <v>1</v>
      </c>
      <c r="H2351">
        <v>7.6978727745125708E-2</v>
      </c>
      <c r="I2351">
        <v>0.62604214828069149</v>
      </c>
    </row>
    <row r="2352" spans="6:9">
      <c r="F2352">
        <v>0.86276674270629883</v>
      </c>
      <c r="G2352">
        <v>3</v>
      </c>
      <c r="H2352">
        <v>-0.17821072816870609</v>
      </c>
      <c r="I2352">
        <v>0.28051951868660546</v>
      </c>
    </row>
    <row r="2353" spans="6:9">
      <c r="F2353">
        <v>0.37554806470870972</v>
      </c>
      <c r="G2353">
        <v>1</v>
      </c>
      <c r="H2353">
        <v>-0.13664130992682763</v>
      </c>
      <c r="I2353">
        <v>0.41135558966142521</v>
      </c>
    </row>
    <row r="2354" spans="6:9">
      <c r="F2354">
        <v>0.42430126667022705</v>
      </c>
      <c r="G2354">
        <v>1</v>
      </c>
      <c r="H2354">
        <v>-9.6132489153725187E-2</v>
      </c>
      <c r="I2354">
        <v>0.51890549059373192</v>
      </c>
    </row>
    <row r="2355" spans="6:9">
      <c r="F2355">
        <v>0.70425015687942505</v>
      </c>
      <c r="G2355">
        <v>1</v>
      </c>
      <c r="H2355">
        <v>-5.7534919346390052E-2</v>
      </c>
      <c r="I2355">
        <v>0.60703481965912376</v>
      </c>
    </row>
    <row r="2356" spans="6:9">
      <c r="F2356">
        <v>2.3277997970581055E-2</v>
      </c>
      <c r="G2356">
        <v>1</v>
      </c>
      <c r="H2356">
        <v>-2.1389660508580641E-2</v>
      </c>
      <c r="I2356">
        <v>0.67901264568626862</v>
      </c>
    </row>
    <row r="2357" spans="6:9">
      <c r="F2357">
        <v>0.27707093954086304</v>
      </c>
      <c r="G2357">
        <v>1</v>
      </c>
      <c r="H2357">
        <v>1.1994800225022403E-2</v>
      </c>
      <c r="I2357">
        <v>0.73759571685609815</v>
      </c>
    </row>
    <row r="2358" spans="6:9">
      <c r="F2358">
        <v>0.82056272029876709</v>
      </c>
      <c r="G2358">
        <v>2</v>
      </c>
      <c r="H2358">
        <v>0.22106263965881348</v>
      </c>
      <c r="I2358">
        <v>0.2346234257446666</v>
      </c>
    </row>
    <row r="2359" spans="6:9">
      <c r="F2359">
        <v>0.46297556161880493</v>
      </c>
      <c r="G2359">
        <v>1</v>
      </c>
      <c r="H2359">
        <v>0.1951317974875334</v>
      </c>
      <c r="I2359">
        <v>0.3554184277775535</v>
      </c>
    </row>
    <row r="2360" spans="6:9">
      <c r="F2360">
        <v>0.15457248687744141</v>
      </c>
      <c r="G2360">
        <v>1</v>
      </c>
      <c r="H2360">
        <v>0.17876859352179025</v>
      </c>
      <c r="I2360">
        <v>0.45754400653258331</v>
      </c>
    </row>
    <row r="2361" spans="6:9">
      <c r="F2361">
        <v>0.91077536344528198</v>
      </c>
      <c r="G2361">
        <v>3</v>
      </c>
      <c r="H2361">
        <v>-0.11297191828626774</v>
      </c>
      <c r="I2361">
        <v>0.2875018201646749</v>
      </c>
    </row>
    <row r="2362" spans="6:9">
      <c r="F2362">
        <v>8.6685776710510254E-2</v>
      </c>
      <c r="G2362">
        <v>1</v>
      </c>
      <c r="H2362">
        <v>-8.1794443600074138E-2</v>
      </c>
      <c r="I2362">
        <v>0.41432228606226401</v>
      </c>
    </row>
    <row r="2363" spans="6:9">
      <c r="F2363">
        <v>0.41289740800857544</v>
      </c>
      <c r="G2363">
        <v>1</v>
      </c>
      <c r="H2363">
        <v>-5.0149974262922364E-2</v>
      </c>
      <c r="I2363">
        <v>0.51897238666645595</v>
      </c>
    </row>
    <row r="2364" spans="6:9">
      <c r="F2364">
        <v>0.30993390083312988</v>
      </c>
      <c r="G2364">
        <v>1</v>
      </c>
      <c r="H2364">
        <v>-1.9090593470479034E-2</v>
      </c>
      <c r="I2364">
        <v>0.60506751412072579</v>
      </c>
    </row>
    <row r="2365" spans="6:9">
      <c r="F2365">
        <v>0.67931026220321655</v>
      </c>
      <c r="G2365">
        <v>1</v>
      </c>
      <c r="H2365">
        <v>1.066323447999146E-2</v>
      </c>
      <c r="I2365">
        <v>0.67567642791762783</v>
      </c>
    </row>
    <row r="2366" spans="6:9">
      <c r="F2366">
        <v>0.32722365856170654</v>
      </c>
      <c r="G2366">
        <v>1</v>
      </c>
      <c r="H2366">
        <v>3.8644226853648482E-2</v>
      </c>
      <c r="I2366">
        <v>0.73339631142201722</v>
      </c>
    </row>
    <row r="2367" spans="6:9">
      <c r="F2367">
        <v>0.30285602807998657</v>
      </c>
      <c r="G2367">
        <v>1</v>
      </c>
      <c r="H2367">
        <v>6.4576011352218882E-2</v>
      </c>
      <c r="I2367">
        <v>0.78041897036724583</v>
      </c>
    </row>
    <row r="2368" spans="6:9">
      <c r="F2368">
        <v>5.5341243743896484E-2</v>
      </c>
      <c r="G2368">
        <v>1</v>
      </c>
      <c r="H2368">
        <v>8.8323980186613804E-2</v>
      </c>
      <c r="I2368">
        <v>0.81858891472751993</v>
      </c>
    </row>
    <row r="2369" spans="6:9">
      <c r="F2369">
        <v>0.44723862409591675</v>
      </c>
      <c r="G2369">
        <v>1</v>
      </c>
      <c r="H2369">
        <v>0.10985675968402001</v>
      </c>
      <c r="I2369">
        <v>0.8494540775839956</v>
      </c>
    </row>
    <row r="2370" spans="6:9">
      <c r="F2370">
        <v>0.26098740100860596</v>
      </c>
      <c r="G2370">
        <v>1</v>
      </c>
      <c r="H2370">
        <v>0.12921623050953651</v>
      </c>
      <c r="I2370">
        <v>0.87430991143412351</v>
      </c>
    </row>
    <row r="2371" spans="6:9">
      <c r="F2371">
        <v>3.891831636428833E-2</v>
      </c>
      <c r="G2371">
        <v>1</v>
      </c>
      <c r="H2371">
        <v>0.14649440480907394</v>
      </c>
      <c r="I2371">
        <v>0.89423757181650765</v>
      </c>
    </row>
    <row r="2372" spans="6:9">
      <c r="F2372">
        <v>0.48509383201599121</v>
      </c>
      <c r="G2372">
        <v>1</v>
      </c>
      <c r="H2372">
        <v>0.16181577558031215</v>
      </c>
      <c r="I2372">
        <v>0.91013685622700113</v>
      </c>
    </row>
    <row r="2373" spans="6:9">
      <c r="F2373">
        <v>0.49416249990463257</v>
      </c>
      <c r="G2373">
        <v>1</v>
      </c>
      <c r="H2373">
        <v>0.17532401005912901</v>
      </c>
      <c r="I2373">
        <v>0.92275451768023919</v>
      </c>
    </row>
    <row r="2374" spans="6:9">
      <c r="F2374">
        <v>0.3616708517074585</v>
      </c>
      <c r="G2374">
        <v>1</v>
      </c>
      <c r="H2374">
        <v>0.18717207118736237</v>
      </c>
      <c r="I2374">
        <v>0.93270852033807827</v>
      </c>
    </row>
    <row r="2375" spans="6:9">
      <c r="F2375">
        <v>0.26250272989273071</v>
      </c>
      <c r="G2375">
        <v>1</v>
      </c>
      <c r="H2375">
        <v>0.19751502640751037</v>
      </c>
      <c r="I2375">
        <v>0.94050875187038951</v>
      </c>
    </row>
    <row r="2376" spans="6:9">
      <c r="F2376">
        <v>0.48743629455566406</v>
      </c>
      <c r="G2376">
        <v>1</v>
      </c>
      <c r="H2376">
        <v>0.2065049471589758</v>
      </c>
      <c r="I2376">
        <v>0.94657465540171526</v>
      </c>
    </row>
    <row r="2377" spans="6:9">
      <c r="F2377">
        <v>0.71784800291061401</v>
      </c>
      <c r="G2377">
        <v>1</v>
      </c>
      <c r="H2377">
        <v>0.21428742066257922</v>
      </c>
      <c r="I2377">
        <v>0.95125019424083901</v>
      </c>
    </row>
    <row r="2378" spans="6:9">
      <c r="F2378">
        <v>0.24847567081451416</v>
      </c>
      <c r="G2378">
        <v>1</v>
      </c>
      <c r="H2378">
        <v>0.22099929222051312</v>
      </c>
      <c r="I2378">
        <v>0.95481651587618788</v>
      </c>
    </row>
    <row r="2379" spans="6:9">
      <c r="F2379">
        <v>0.17850428819656372</v>
      </c>
      <c r="G2379">
        <v>1</v>
      </c>
      <c r="H2379">
        <v>0.2267673349949012</v>
      </c>
      <c r="I2379">
        <v>0.95750263841479055</v>
      </c>
    </row>
    <row r="2380" spans="6:9">
      <c r="F2380">
        <v>0.26018357276916504</v>
      </c>
      <c r="G2380">
        <v>1</v>
      </c>
      <c r="H2380">
        <v>0.23170760814598818</v>
      </c>
      <c r="I2380">
        <v>0.9594944429749892</v>
      </c>
    </row>
    <row r="2381" spans="6:9">
      <c r="F2381">
        <v>8.7350308895111084E-2</v>
      </c>
      <c r="G2381">
        <v>1</v>
      </c>
      <c r="H2381">
        <v>0.23592531590094562</v>
      </c>
      <c r="I2381">
        <v>0.96094221956866754</v>
      </c>
    </row>
    <row r="2382" spans="6:9">
      <c r="F2382">
        <v>0.32673633098602295</v>
      </c>
      <c r="G2382">
        <v>1</v>
      </c>
      <c r="H2382">
        <v>0.23951502175421191</v>
      </c>
      <c r="I2382">
        <v>0.96196698165976446</v>
      </c>
    </row>
    <row r="2383" spans="6:9">
      <c r="F2383">
        <v>0.63341957330703735</v>
      </c>
      <c r="G2383">
        <v>1</v>
      </c>
      <c r="H2383">
        <v>0.24256110537955078</v>
      </c>
      <c r="I2383">
        <v>0.96266573571037772</v>
      </c>
    </row>
    <row r="2384" spans="6:9">
      <c r="F2384">
        <v>7.6345920562744141E-2</v>
      </c>
      <c r="G2384">
        <v>1</v>
      </c>
      <c r="H2384">
        <v>0.24513837646856107</v>
      </c>
      <c r="I2384">
        <v>0.9631158664171755</v>
      </c>
    </row>
    <row r="2385" spans="6:9">
      <c r="F2385">
        <v>0.34613865613937378</v>
      </c>
      <c r="G2385">
        <v>1</v>
      </c>
      <c r="H2385">
        <v>0.24731278085007274</v>
      </c>
      <c r="I2385">
        <v>0.96337877576014197</v>
      </c>
    </row>
    <row r="2386" spans="6:9">
      <c r="F2386">
        <v>0.67854511737823486</v>
      </c>
      <c r="G2386">
        <v>1</v>
      </c>
      <c r="H2386">
        <v>0.24914215092410705</v>
      </c>
      <c r="I2386">
        <v>0.96350289417807544</v>
      </c>
    </row>
    <row r="2387" spans="6:9">
      <c r="F2387">
        <v>0.44347172975540161</v>
      </c>
      <c r="G2387">
        <v>1</v>
      </c>
      <c r="H2387">
        <v>0.25067696551638879</v>
      </c>
      <c r="I2387">
        <v>0.96352616489221032</v>
      </c>
    </row>
    <row r="2388" spans="6:9">
      <c r="F2388">
        <v>0.29975390434265137</v>
      </c>
      <c r="G2388">
        <v>1</v>
      </c>
      <c r="H2388">
        <v>0.25196109442695824</v>
      </c>
      <c r="I2388">
        <v>0.96347808736716667</v>
      </c>
    </row>
    <row r="2389" spans="6:9">
      <c r="F2389">
        <v>0.9652213454246521</v>
      </c>
      <c r="G2389">
        <v>3</v>
      </c>
      <c r="H2389">
        <v>-0.2554438680706832</v>
      </c>
      <c r="I2389">
        <v>0.38094266083571193</v>
      </c>
    </row>
    <row r="2390" spans="6:9">
      <c r="F2390">
        <v>0.2033771276473999</v>
      </c>
      <c r="G2390">
        <v>1</v>
      </c>
      <c r="H2390">
        <v>-0.19678959663031981</v>
      </c>
      <c r="I2390">
        <v>0.49870759465376524</v>
      </c>
    </row>
    <row r="2391" spans="6:9">
      <c r="F2391">
        <v>0.97273546457290649</v>
      </c>
      <c r="G2391">
        <v>3</v>
      </c>
      <c r="H2391">
        <v>-0.1783570267103122</v>
      </c>
      <c r="I2391">
        <v>0.17988731266382432</v>
      </c>
    </row>
    <row r="2392" spans="6:9">
      <c r="F2392">
        <v>0.65068340301513672</v>
      </c>
      <c r="G2392">
        <v>1</v>
      </c>
      <c r="H2392">
        <v>-0.14119143257261271</v>
      </c>
      <c r="I2392">
        <v>0.32723350256221084</v>
      </c>
    </row>
    <row r="2393" spans="6:9">
      <c r="F2393">
        <v>0.34627074003219604</v>
      </c>
      <c r="G2393">
        <v>1</v>
      </c>
      <c r="H2393">
        <v>-0.10363776351796694</v>
      </c>
      <c r="I2393">
        <v>0.44877963117520325</v>
      </c>
    </row>
    <row r="2394" spans="6:9">
      <c r="F2394">
        <v>8.7152719497680664E-3</v>
      </c>
      <c r="G2394">
        <v>1</v>
      </c>
      <c r="H2394">
        <v>-6.6894866529311425E-2</v>
      </c>
      <c r="I2394">
        <v>0.5487398332572605</v>
      </c>
    </row>
    <row r="2395" spans="6:9">
      <c r="F2395">
        <v>0.961262047290802</v>
      </c>
      <c r="G2395">
        <v>3</v>
      </c>
      <c r="H2395">
        <v>-0.17515160582432557</v>
      </c>
      <c r="I2395">
        <v>0.22617006679742169</v>
      </c>
    </row>
    <row r="2396" spans="6:9">
      <c r="F2396">
        <v>0.7214806079864502</v>
      </c>
      <c r="G2396">
        <v>1</v>
      </c>
      <c r="H2396">
        <v>-0.13647525953004963</v>
      </c>
      <c r="I2396">
        <v>0.36578484649891485</v>
      </c>
    </row>
    <row r="2397" spans="6:9">
      <c r="F2397">
        <v>0.27474826574325562</v>
      </c>
      <c r="G2397">
        <v>1</v>
      </c>
      <c r="H2397">
        <v>-9.7998783721169228E-2</v>
      </c>
      <c r="I2397">
        <v>0.480801043092415</v>
      </c>
    </row>
    <row r="2398" spans="6:9">
      <c r="F2398">
        <v>5.0675272941589355E-2</v>
      </c>
      <c r="G2398">
        <v>1</v>
      </c>
      <c r="H2398">
        <v>-6.0771737294831214E-2</v>
      </c>
      <c r="I2398">
        <v>0.57526161850899038</v>
      </c>
    </row>
    <row r="2399" spans="6:9">
      <c r="F2399">
        <v>0.60320430994033813</v>
      </c>
      <c r="G2399">
        <v>1</v>
      </c>
      <c r="H2399">
        <v>-2.5493661164083314E-2</v>
      </c>
      <c r="I2399">
        <v>0.65259266951448847</v>
      </c>
    </row>
    <row r="2400" spans="6:9">
      <c r="F2400">
        <v>0.7421870231628418</v>
      </c>
      <c r="G2400">
        <v>2</v>
      </c>
      <c r="H2400">
        <v>0.20067759241751124</v>
      </c>
      <c r="I2400">
        <v>0.21131648072998971</v>
      </c>
    </row>
    <row r="2401" spans="6:9">
      <c r="F2401">
        <v>0.62302941083908081</v>
      </c>
      <c r="G2401">
        <v>1</v>
      </c>
      <c r="H2401">
        <v>0.17706439241315894</v>
      </c>
      <c r="I2401">
        <v>0.33683076382390092</v>
      </c>
    </row>
    <row r="2402" spans="6:9">
      <c r="F2402">
        <v>2.463066577911377E-2</v>
      </c>
      <c r="G2402">
        <v>1</v>
      </c>
      <c r="H2402">
        <v>0.16284638566565249</v>
      </c>
      <c r="I2402">
        <v>0.44279968529060221</v>
      </c>
    </row>
    <row r="2403" spans="6:9">
      <c r="F2403">
        <v>0.87494164705276489</v>
      </c>
      <c r="G2403">
        <v>3</v>
      </c>
      <c r="H2403">
        <v>-0.11076416457890487</v>
      </c>
      <c r="I2403">
        <v>0.28061436409700197</v>
      </c>
    </row>
    <row r="2404" spans="6:9">
      <c r="F2404">
        <v>0.59616446495056152</v>
      </c>
      <c r="G2404">
        <v>1</v>
      </c>
      <c r="H2404">
        <v>-8.0251809567696383E-2</v>
      </c>
      <c r="I2404">
        <v>0.40846723162656545</v>
      </c>
    </row>
    <row r="2405" spans="6:9">
      <c r="F2405">
        <v>0.30352872610092163</v>
      </c>
      <c r="G2405">
        <v>1</v>
      </c>
      <c r="H2405">
        <v>-4.911795460702529E-2</v>
      </c>
      <c r="I2405">
        <v>0.51400968526078739</v>
      </c>
    </row>
    <row r="2406" spans="6:9">
      <c r="F2406">
        <v>0.50583779811859131</v>
      </c>
      <c r="G2406">
        <v>1</v>
      </c>
      <c r="H2406">
        <v>-1.8446183899998494E-2</v>
      </c>
      <c r="I2406">
        <v>0.60087328688072739</v>
      </c>
    </row>
    <row r="2407" spans="6:9">
      <c r="F2407">
        <v>0.11320501565933228</v>
      </c>
      <c r="G2407">
        <v>1</v>
      </c>
      <c r="H2407">
        <v>1.1017414882353265E-2</v>
      </c>
      <c r="I2407">
        <v>0.67214169992388806</v>
      </c>
    </row>
    <row r="2408" spans="6:9">
      <c r="F2408">
        <v>8.5720062255859375E-2</v>
      </c>
      <c r="G2408">
        <v>1</v>
      </c>
      <c r="H2408">
        <v>3.8784793638298398E-2</v>
      </c>
      <c r="I2408">
        <v>0.73042569488154696</v>
      </c>
    </row>
    <row r="2409" spans="6:9">
      <c r="F2409">
        <v>0.47182482481002808</v>
      </c>
      <c r="G2409">
        <v>1</v>
      </c>
      <c r="H2409">
        <v>6.4562818056405513E-2</v>
      </c>
      <c r="I2409">
        <v>0.77792935000088814</v>
      </c>
    </row>
    <row r="2410" spans="6:9">
      <c r="F2410">
        <v>0.34006083011627197</v>
      </c>
      <c r="G2410">
        <v>1</v>
      </c>
      <c r="H2410">
        <v>8.8203407295194075E-2</v>
      </c>
      <c r="I2410">
        <v>0.81650817260626063</v>
      </c>
    </row>
    <row r="2411" spans="6:9">
      <c r="F2411">
        <v>0.84320193529129028</v>
      </c>
      <c r="G2411">
        <v>2</v>
      </c>
      <c r="H2411">
        <v>0.23414878769846834</v>
      </c>
      <c r="I2411">
        <v>0.26876508134063137</v>
      </c>
    </row>
    <row r="2412" spans="6:9">
      <c r="F2412">
        <v>0.44773125648498535</v>
      </c>
      <c r="G2412">
        <v>1</v>
      </c>
      <c r="H2412">
        <v>0.20757405009490731</v>
      </c>
      <c r="I2412">
        <v>0.3833850613420352</v>
      </c>
    </row>
    <row r="2413" spans="6:9">
      <c r="F2413">
        <v>0.97978538274765015</v>
      </c>
      <c r="G2413">
        <v>3</v>
      </c>
      <c r="H2413">
        <v>-8.6514347461912694E-2</v>
      </c>
      <c r="I2413">
        <v>0.28574465677788896</v>
      </c>
    </row>
    <row r="2414" spans="6:9">
      <c r="F2414">
        <v>0.28419673442840576</v>
      </c>
      <c r="G2414">
        <v>1</v>
      </c>
      <c r="H2414">
        <v>-5.9753229579931885E-2</v>
      </c>
      <c r="I2414">
        <v>0.41168916435463931</v>
      </c>
    </row>
    <row r="2415" spans="6:9">
      <c r="F2415">
        <v>0.85674148797988892</v>
      </c>
      <c r="G2415">
        <v>2</v>
      </c>
      <c r="H2415">
        <v>0.13275533300587147</v>
      </c>
      <c r="I2415">
        <v>0.16700269684086472</v>
      </c>
    </row>
    <row r="2416" spans="6:9">
      <c r="F2416">
        <v>0.11927080154418945</v>
      </c>
      <c r="G2416">
        <v>1</v>
      </c>
      <c r="H2416">
        <v>0.11833157705390659</v>
      </c>
      <c r="I2416">
        <v>0.30277301990670458</v>
      </c>
    </row>
    <row r="2417" spans="6:9">
      <c r="F2417">
        <v>7.8692138195037842E-2</v>
      </c>
      <c r="G2417">
        <v>1</v>
      </c>
      <c r="H2417">
        <v>0.11224721129296092</v>
      </c>
      <c r="I2417">
        <v>0.4169116552516331</v>
      </c>
    </row>
    <row r="2418" spans="6:9">
      <c r="F2418">
        <v>0.89690029621124268</v>
      </c>
      <c r="G2418">
        <v>3</v>
      </c>
      <c r="H2418">
        <v>-0.1100804630936857</v>
      </c>
      <c r="I2418">
        <v>0.26168320120095445</v>
      </c>
    </row>
    <row r="2419" spans="6:9">
      <c r="F2419">
        <v>0.54035931825637817</v>
      </c>
      <c r="G2419">
        <v>1</v>
      </c>
      <c r="H2419">
        <v>-8.0513206293479245E-2</v>
      </c>
      <c r="I2419">
        <v>0.3926106965801201</v>
      </c>
    </row>
    <row r="2420" spans="6:9">
      <c r="F2420">
        <v>0.75323176383972168</v>
      </c>
      <c r="G2420">
        <v>2</v>
      </c>
      <c r="H2420">
        <v>0.12992079245457683</v>
      </c>
      <c r="I2420">
        <v>0.15804311991716619</v>
      </c>
    </row>
    <row r="2421" spans="6:9">
      <c r="F2421">
        <v>0.37236589193344116</v>
      </c>
      <c r="G2421">
        <v>1</v>
      </c>
      <c r="H2421">
        <v>0.11556767976838153</v>
      </c>
      <c r="I2421">
        <v>0.29540753338274955</v>
      </c>
    </row>
    <row r="2422" spans="6:9">
      <c r="F2422">
        <v>0.67920911312103271</v>
      </c>
      <c r="G2422">
        <v>1</v>
      </c>
      <c r="H2422">
        <v>0.10961251175520793</v>
      </c>
      <c r="I2422">
        <v>0.41087571999816985</v>
      </c>
    </row>
    <row r="2423" spans="6:9">
      <c r="F2423">
        <v>0.45344263315200806</v>
      </c>
      <c r="G2423">
        <v>1</v>
      </c>
      <c r="H2423">
        <v>0.10971459150727331</v>
      </c>
      <c r="I2423">
        <v>0.5076691514012408</v>
      </c>
    </row>
    <row r="2424" spans="6:9">
      <c r="F2424">
        <v>0.48395252227783203</v>
      </c>
      <c r="G2424">
        <v>1</v>
      </c>
      <c r="H2424">
        <v>0.11405884116173508</v>
      </c>
      <c r="I2424">
        <v>0.5885839685451173</v>
      </c>
    </row>
    <row r="2425" spans="6:9">
      <c r="F2425">
        <v>2.0291507244110107E-2</v>
      </c>
      <c r="G2425">
        <v>1</v>
      </c>
      <c r="H2425">
        <v>0.12125088582719569</v>
      </c>
      <c r="I2425">
        <v>0.65603760869260175</v>
      </c>
    </row>
    <row r="2426" spans="6:9">
      <c r="F2426">
        <v>0.46516859531402588</v>
      </c>
      <c r="G2426">
        <v>1</v>
      </c>
      <c r="H2426">
        <v>0.13023139533401007</v>
      </c>
      <c r="I2426">
        <v>0.71211240189061842</v>
      </c>
    </row>
    <row r="2427" spans="6:9">
      <c r="F2427">
        <v>0.15635520219802856</v>
      </c>
      <c r="G2427">
        <v>1</v>
      </c>
      <c r="H2427">
        <v>0.14020639218241962</v>
      </c>
      <c r="I2427">
        <v>0.75859578658586058</v>
      </c>
    </row>
    <row r="2428" spans="6:9">
      <c r="F2428">
        <v>0.44284176826477051</v>
      </c>
      <c r="G2428">
        <v>1</v>
      </c>
      <c r="H2428">
        <v>0.15059075847428066</v>
      </c>
      <c r="I2428">
        <v>0.79701699632975298</v>
      </c>
    </row>
    <row r="2429" spans="6:9">
      <c r="F2429">
        <v>0.19074290990829468</v>
      </c>
      <c r="G2429">
        <v>1</v>
      </c>
      <c r="H2429">
        <v>0.16096262192300775</v>
      </c>
      <c r="I2429">
        <v>0.82868021555880511</v>
      </c>
    </row>
    <row r="2430" spans="6:9">
      <c r="F2430">
        <v>6.2456965446472168E-2</v>
      </c>
      <c r="G2430">
        <v>1</v>
      </c>
      <c r="H2430">
        <v>0.17102668141222191</v>
      </c>
      <c r="I2430">
        <v>0.85469430484254871</v>
      </c>
    </row>
    <row r="2431" spans="6:9">
      <c r="F2431">
        <v>0.2885623574256897</v>
      </c>
      <c r="G2431">
        <v>1</v>
      </c>
      <c r="H2431">
        <v>0.18058485507368965</v>
      </c>
      <c r="I2431">
        <v>0.87599926486623292</v>
      </c>
    </row>
    <row r="2432" spans="6:9">
      <c r="F2432">
        <v>0.52400350570678711</v>
      </c>
      <c r="G2432">
        <v>1</v>
      </c>
      <c r="H2432">
        <v>0.18951290649571878</v>
      </c>
      <c r="I2432">
        <v>0.89338965180492835</v>
      </c>
    </row>
    <row r="2433" spans="6:9">
      <c r="F2433">
        <v>0.76390808820724487</v>
      </c>
      <c r="G2433">
        <v>2</v>
      </c>
      <c r="H2433">
        <v>0.24308235502919204</v>
      </c>
      <c r="I2433">
        <v>0.31020083866620196</v>
      </c>
    </row>
    <row r="2434" spans="6:9">
      <c r="F2434">
        <v>0.14301025867462158</v>
      </c>
      <c r="G2434">
        <v>1</v>
      </c>
      <c r="H2434">
        <v>0.21686568570571743</v>
      </c>
      <c r="I2434">
        <v>0.41763227750366039</v>
      </c>
    </row>
    <row r="2435" spans="6:9">
      <c r="F2435">
        <v>0.89675599336624146</v>
      </c>
      <c r="G2435">
        <v>3</v>
      </c>
      <c r="H2435">
        <v>-9.554688612159927E-2</v>
      </c>
      <c r="I2435">
        <v>0.29337958821114279</v>
      </c>
    </row>
    <row r="2436" spans="6:9">
      <c r="F2436">
        <v>0.39986205101013184</v>
      </c>
      <c r="G2436">
        <v>1</v>
      </c>
      <c r="H2436">
        <v>-6.6968494916366694E-2</v>
      </c>
      <c r="I2436">
        <v>0.41846939873386574</v>
      </c>
    </row>
    <row r="2437" spans="6:9">
      <c r="F2437">
        <v>0.28501409292221069</v>
      </c>
      <c r="G2437">
        <v>1</v>
      </c>
      <c r="H2437">
        <v>-3.7573008205792457E-2</v>
      </c>
      <c r="I2437">
        <v>0.52178703111783187</v>
      </c>
    </row>
    <row r="2438" spans="6:9">
      <c r="F2438">
        <v>0.38364732265472412</v>
      </c>
      <c r="G2438">
        <v>1</v>
      </c>
      <c r="H2438">
        <v>-8.4524054908578922E-3</v>
      </c>
      <c r="I2438">
        <v>0.60686717037556226</v>
      </c>
    </row>
    <row r="2439" spans="6:9">
      <c r="F2439">
        <v>1.2979567050933838E-2</v>
      </c>
      <c r="G2439">
        <v>1</v>
      </c>
      <c r="H2439">
        <v>1.9635944506167541E-2</v>
      </c>
      <c r="I2439">
        <v>0.67671286027556776</v>
      </c>
    </row>
    <row r="2440" spans="6:9">
      <c r="F2440">
        <v>0.78678703308105469</v>
      </c>
      <c r="G2440">
        <v>2</v>
      </c>
      <c r="H2440">
        <v>0.20159861562785183</v>
      </c>
      <c r="I2440">
        <v>0.22834656853971763</v>
      </c>
    </row>
    <row r="2441" spans="6:9">
      <c r="F2441">
        <v>0.16745203733444214</v>
      </c>
      <c r="G2441">
        <v>1</v>
      </c>
      <c r="H2441">
        <v>0.17858369168063171</v>
      </c>
      <c r="I2441">
        <v>0.35102739221157847</v>
      </c>
    </row>
    <row r="2442" spans="6:9">
      <c r="F2442">
        <v>0.85669481754302979</v>
      </c>
      <c r="G2442">
        <v>2</v>
      </c>
      <c r="H2442">
        <v>8.0829971920927626E-2</v>
      </c>
      <c r="I2442">
        <v>0.23042713718938335</v>
      </c>
    </row>
    <row r="2443" spans="6:9">
      <c r="F2443">
        <v>0.48275309801101685</v>
      </c>
      <c r="G2443">
        <v>1</v>
      </c>
      <c r="H2443">
        <v>7.7712650562228369E-2</v>
      </c>
      <c r="I2443">
        <v>0.35808056792580367</v>
      </c>
    </row>
    <row r="2444" spans="6:9">
      <c r="F2444">
        <v>0.96071839332580566</v>
      </c>
      <c r="G2444">
        <v>3</v>
      </c>
      <c r="H2444">
        <v>-9.7182847784318502E-2</v>
      </c>
      <c r="I2444">
        <v>0.2429585805473313</v>
      </c>
    </row>
    <row r="2445" spans="6:9">
      <c r="F2445">
        <v>0.14590209722518921</v>
      </c>
      <c r="G2445">
        <v>1</v>
      </c>
      <c r="H2445">
        <v>-7.0554683203607679E-2</v>
      </c>
      <c r="I2445">
        <v>0.37638941864007902</v>
      </c>
    </row>
    <row r="2446" spans="6:9">
      <c r="F2446">
        <v>0.67061221599578857</v>
      </c>
      <c r="G2446">
        <v>1</v>
      </c>
      <c r="H2446">
        <v>-4.2422580738052537E-2</v>
      </c>
      <c r="I2446">
        <v>0.4867659600440648</v>
      </c>
    </row>
    <row r="2447" spans="6:9">
      <c r="F2447">
        <v>4.3198168277740479E-2</v>
      </c>
      <c r="G2447">
        <v>1</v>
      </c>
      <c r="H2447">
        <v>-1.404757525507307E-2</v>
      </c>
      <c r="I2447">
        <v>0.57780293614931244</v>
      </c>
    </row>
    <row r="2448" spans="6:9">
      <c r="F2448">
        <v>0.52279138565063477</v>
      </c>
      <c r="G2448">
        <v>1</v>
      </c>
      <c r="H2448">
        <v>1.3679556277328659E-2</v>
      </c>
      <c r="I2448">
        <v>0.65266134793204844</v>
      </c>
    </row>
    <row r="2449" spans="6:9">
      <c r="F2449">
        <v>0.9794585108757019</v>
      </c>
      <c r="G2449">
        <v>3</v>
      </c>
      <c r="H2449">
        <v>-0.19517490964037529</v>
      </c>
      <c r="I2449">
        <v>0.26515647605417209</v>
      </c>
    </row>
    <row r="2450" spans="6:9">
      <c r="F2450">
        <v>0.86061680316925049</v>
      </c>
      <c r="G2450">
        <v>3</v>
      </c>
      <c r="H2450">
        <v>-0.10759691802765289</v>
      </c>
      <c r="I2450">
        <v>0.14744424041224494</v>
      </c>
    </row>
    <row r="2451" spans="6:9">
      <c r="F2451">
        <v>0.65116292238235474</v>
      </c>
      <c r="G2451">
        <v>1</v>
      </c>
      <c r="H2451">
        <v>-8.3463476892979033E-2</v>
      </c>
      <c r="I2451">
        <v>0.2969976493778535</v>
      </c>
    </row>
    <row r="2452" spans="6:9">
      <c r="F2452">
        <v>0.41496157646179199</v>
      </c>
      <c r="G2452">
        <v>1</v>
      </c>
      <c r="H2452">
        <v>-5.6707570109904917E-2</v>
      </c>
      <c r="I2452">
        <v>0.42096242786317661</v>
      </c>
    </row>
    <row r="2453" spans="6:9">
      <c r="F2453">
        <v>0.40475457906723022</v>
      </c>
      <c r="G2453">
        <v>1</v>
      </c>
      <c r="H2453">
        <v>-2.888518178590074E-2</v>
      </c>
      <c r="I2453">
        <v>0.5234197227784515</v>
      </c>
    </row>
    <row r="2454" spans="6:9">
      <c r="F2454">
        <v>0.52930867671966553</v>
      </c>
      <c r="G2454">
        <v>1</v>
      </c>
      <c r="H2454">
        <v>-1.1175441707611533E-3</v>
      </c>
      <c r="I2454">
        <v>0.60784983624136513</v>
      </c>
    </row>
    <row r="2455" spans="6:9">
      <c r="F2455">
        <v>6.1347067356109619E-2</v>
      </c>
      <c r="G2455">
        <v>1</v>
      </c>
      <c r="H2455">
        <v>2.581112586786374E-2</v>
      </c>
      <c r="I2455">
        <v>0.67721163504129478</v>
      </c>
    </row>
    <row r="2456" spans="6:9">
      <c r="F2456">
        <v>0.18562984466552734</v>
      </c>
      <c r="G2456">
        <v>1</v>
      </c>
      <c r="H2456">
        <v>5.1375413167351058E-2</v>
      </c>
      <c r="I2456">
        <v>0.7340132373563365</v>
      </c>
    </row>
    <row r="2457" spans="6:9">
      <c r="F2457">
        <v>0.33908766508102417</v>
      </c>
      <c r="G2457">
        <v>1</v>
      </c>
      <c r="H2457">
        <v>7.524642785158428E-2</v>
      </c>
      <c r="I2457">
        <v>0.78037454825053387</v>
      </c>
    </row>
    <row r="2458" spans="6:9">
      <c r="F2458">
        <v>0.23729574680328369</v>
      </c>
      <c r="G2458">
        <v>1</v>
      </c>
      <c r="H2458">
        <v>9.7242493806947938E-2</v>
      </c>
      <c r="I2458">
        <v>0.81808227951197665</v>
      </c>
    </row>
    <row r="2459" spans="6:9">
      <c r="F2459">
        <v>0.65442687273025513</v>
      </c>
      <c r="G2459">
        <v>1</v>
      </c>
      <c r="H2459">
        <v>0.11729034512113544</v>
      </c>
      <c r="I2459">
        <v>0.84863811594450678</v>
      </c>
    </row>
    <row r="2460" spans="6:9">
      <c r="F2460">
        <v>0.50526738166809082</v>
      </c>
      <c r="G2460">
        <v>1</v>
      </c>
      <c r="H2460">
        <v>0.13539480562282752</v>
      </c>
      <c r="I2460">
        <v>0.87330068974427766</v>
      </c>
    </row>
    <row r="2461" spans="6:9">
      <c r="F2461">
        <v>0.33354419469833374</v>
      </c>
      <c r="G2461">
        <v>1</v>
      </c>
      <c r="H2461">
        <v>0.15161528784943201</v>
      </c>
      <c r="I2461">
        <v>0.8931220051788118</v>
      </c>
    </row>
    <row r="2462" spans="6:9">
      <c r="F2462">
        <v>0.64381873607635498</v>
      </c>
      <c r="G2462">
        <v>1</v>
      </c>
      <c r="H2462">
        <v>0.16604774886999288</v>
      </c>
      <c r="I2462">
        <v>0.90897892366411159</v>
      </c>
    </row>
    <row r="2463" spans="6:9">
      <c r="F2463">
        <v>0.51518017053604126</v>
      </c>
      <c r="G2463">
        <v>1</v>
      </c>
      <c r="H2463">
        <v>0.17881099069653494</v>
      </c>
      <c r="I2463">
        <v>0.92160027923291754</v>
      </c>
    </row>
    <row r="2464" spans="6:9">
      <c r="F2464">
        <v>0.93204069137573242</v>
      </c>
      <c r="G2464">
        <v>3</v>
      </c>
      <c r="H2464">
        <v>-0.25311093464012968</v>
      </c>
      <c r="I2464">
        <v>0.35294655856219492</v>
      </c>
    </row>
    <row r="2465" spans="6:9">
      <c r="F2465">
        <v>0.27612465620040894</v>
      </c>
      <c r="G2465">
        <v>1</v>
      </c>
      <c r="H2465">
        <v>-0.19607109278241183</v>
      </c>
      <c r="I2465">
        <v>0.47520020408216068</v>
      </c>
    </row>
    <row r="2466" spans="6:9">
      <c r="F2466">
        <v>0.39737617969512939</v>
      </c>
      <c r="G2466">
        <v>1</v>
      </c>
      <c r="H2466">
        <v>-0.14300662458648122</v>
      </c>
      <c r="I2466">
        <v>0.57489449869511244</v>
      </c>
    </row>
    <row r="2467" spans="6:9">
      <c r="F2467">
        <v>0.76061135530471802</v>
      </c>
      <c r="G2467">
        <v>2</v>
      </c>
      <c r="H2467">
        <v>0.19378207267261779</v>
      </c>
      <c r="I2467">
        <v>0.16487212369089352</v>
      </c>
    </row>
    <row r="2468" spans="6:9">
      <c r="F2468">
        <v>0.92743659019470215</v>
      </c>
      <c r="G2468">
        <v>3</v>
      </c>
      <c r="H2468">
        <v>-2.2468109107810733E-2</v>
      </c>
      <c r="I2468">
        <v>0.25076915538754657</v>
      </c>
    </row>
    <row r="2469" spans="6:9">
      <c r="F2469">
        <v>0.34486860036849976</v>
      </c>
      <c r="G2469">
        <v>1</v>
      </c>
      <c r="H2469">
        <v>-7.7494963770777248E-3</v>
      </c>
      <c r="I2469">
        <v>0.37963161070473261</v>
      </c>
    </row>
    <row r="2470" spans="6:9">
      <c r="F2470">
        <v>0.27634942531585693</v>
      </c>
      <c r="G2470">
        <v>1</v>
      </c>
      <c r="H2470">
        <v>1.0225211899771255E-2</v>
      </c>
      <c r="I2470">
        <v>0.48671300438974785</v>
      </c>
    </row>
    <row r="2471" spans="6:9">
      <c r="F2471">
        <v>0.1180763840675354</v>
      </c>
      <c r="G2471">
        <v>1</v>
      </c>
      <c r="H2471">
        <v>2.9963649341357673E-2</v>
      </c>
      <c r="I2471">
        <v>0.57544216234623924</v>
      </c>
    </row>
    <row r="2472" spans="6:9">
      <c r="F2472">
        <v>0.12188720703125</v>
      </c>
      <c r="G2472">
        <v>1</v>
      </c>
      <c r="H2472">
        <v>5.0369065992609541E-2</v>
      </c>
      <c r="I2472">
        <v>0.64875124715043631</v>
      </c>
    </row>
    <row r="2473" spans="6:9">
      <c r="F2473">
        <v>0.2109796404838562</v>
      </c>
      <c r="G2473">
        <v>1</v>
      </c>
      <c r="H2473">
        <v>7.0653594044440771E-2</v>
      </c>
      <c r="I2473">
        <v>0.70913980371408991</v>
      </c>
    </row>
    <row r="2474" spans="6:9">
      <c r="F2474">
        <v>0.5796276330947876</v>
      </c>
      <c r="G2474">
        <v>1</v>
      </c>
      <c r="H2474">
        <v>9.0268555984572438E-2</v>
      </c>
      <c r="I2474">
        <v>0.75873211776702376</v>
      </c>
    </row>
    <row r="2475" spans="6:9">
      <c r="F2475">
        <v>0.75340777635574341</v>
      </c>
      <c r="G2475">
        <v>2</v>
      </c>
      <c r="H2475">
        <v>0.21640923317181643</v>
      </c>
      <c r="I2475">
        <v>0.26124233251249118</v>
      </c>
    </row>
    <row r="2476" spans="6:9">
      <c r="F2476">
        <v>0.83039498329162598</v>
      </c>
      <c r="G2476">
        <v>2</v>
      </c>
      <c r="H2476">
        <v>4.8381482541546214E-2</v>
      </c>
      <c r="I2476">
        <v>0.22919075730214983</v>
      </c>
    </row>
    <row r="2477" spans="6:9">
      <c r="F2477">
        <v>0.49195045232772827</v>
      </c>
      <c r="G2477">
        <v>1</v>
      </c>
      <c r="H2477">
        <v>5.0531312726027226E-2</v>
      </c>
      <c r="I2477">
        <v>0.35847468787276926</v>
      </c>
    </row>
    <row r="2478" spans="6:9">
      <c r="F2478">
        <v>0.76723277568817139</v>
      </c>
      <c r="G2478">
        <v>2</v>
      </c>
      <c r="H2478">
        <v>0.10113444064320647</v>
      </c>
      <c r="I2478">
        <v>0.19280538743332068</v>
      </c>
    </row>
    <row r="2479" spans="6:9">
      <c r="F2479">
        <v>0.34903961420059204</v>
      </c>
      <c r="G2479">
        <v>1</v>
      </c>
      <c r="H2479">
        <v>9.3031829424786716E-2</v>
      </c>
      <c r="I2479">
        <v>0.32573538850595501</v>
      </c>
    </row>
    <row r="2480" spans="6:9">
      <c r="F2480">
        <v>0.81815767288208008</v>
      </c>
      <c r="G2480">
        <v>2</v>
      </c>
      <c r="H2480">
        <v>8.5254599379903484E-2</v>
      </c>
      <c r="I2480">
        <v>0.20102430226562523</v>
      </c>
    </row>
    <row r="2481" spans="6:9">
      <c r="F2481">
        <v>0.45468777418136597</v>
      </c>
      <c r="G2481">
        <v>1</v>
      </c>
      <c r="H2481">
        <v>8.011791438128682E-2</v>
      </c>
      <c r="I2481">
        <v>0.33330511432134691</v>
      </c>
    </row>
    <row r="2482" spans="6:9">
      <c r="F2482">
        <v>0.3509446382522583</v>
      </c>
      <c r="G2482">
        <v>1</v>
      </c>
      <c r="H2482">
        <v>8.1644001452895035E-2</v>
      </c>
      <c r="I2482">
        <v>0.44411788733986934</v>
      </c>
    </row>
    <row r="2483" spans="6:9">
      <c r="F2483">
        <v>0.4321325421333313</v>
      </c>
      <c r="G2483">
        <v>1</v>
      </c>
      <c r="H2483">
        <v>8.7795572257574506E-2</v>
      </c>
      <c r="I2483">
        <v>0.53669021775220338</v>
      </c>
    </row>
    <row r="2484" spans="6:9">
      <c r="F2484">
        <v>0.3161933422088623</v>
      </c>
      <c r="G2484">
        <v>1</v>
      </c>
      <c r="H2484">
        <v>9.7011467988429231E-2</v>
      </c>
      <c r="I2484">
        <v>0.61381001686150871</v>
      </c>
    </row>
    <row r="2485" spans="6:9">
      <c r="F2485">
        <v>0.96863740682601929</v>
      </c>
      <c r="G2485">
        <v>3</v>
      </c>
      <c r="H2485">
        <v>-0.17169200810580709</v>
      </c>
      <c r="I2485">
        <v>0.28484467570997835</v>
      </c>
    </row>
    <row r="2486" spans="6:9">
      <c r="F2486">
        <v>3.492581844329834E-2</v>
      </c>
      <c r="G2486">
        <v>1</v>
      </c>
      <c r="H2486">
        <v>-0.13100135304521568</v>
      </c>
      <c r="I2486">
        <v>0.41468459725019741</v>
      </c>
    </row>
    <row r="2487" spans="6:9">
      <c r="F2487">
        <v>0.95269876718521118</v>
      </c>
      <c r="G2487">
        <v>3</v>
      </c>
      <c r="H2487">
        <v>-0.14370593914893504</v>
      </c>
      <c r="I2487">
        <v>0.18790811959262271</v>
      </c>
    </row>
    <row r="2488" spans="6:9">
      <c r="F2488">
        <v>0.28696537017822266</v>
      </c>
      <c r="G2488">
        <v>1</v>
      </c>
      <c r="H2488">
        <v>-0.11187020786643428</v>
      </c>
      <c r="I2488">
        <v>0.33241424930198571</v>
      </c>
    </row>
    <row r="2489" spans="6:9">
      <c r="F2489">
        <v>0.70890921354293823</v>
      </c>
      <c r="G2489">
        <v>1</v>
      </c>
      <c r="H2489">
        <v>-7.8897266807051697E-2</v>
      </c>
      <c r="I2489">
        <v>0.45182060156258308</v>
      </c>
    </row>
    <row r="2490" spans="6:9">
      <c r="F2490">
        <v>0.1063467264175415</v>
      </c>
      <c r="G2490">
        <v>1</v>
      </c>
      <c r="H2490">
        <v>-4.6078008581941554E-2</v>
      </c>
      <c r="I2490">
        <v>0.55019350264582978</v>
      </c>
    </row>
    <row r="2491" spans="6:9">
      <c r="F2491">
        <v>0.11172705888748169</v>
      </c>
      <c r="G2491">
        <v>1</v>
      </c>
      <c r="H2491">
        <v>-1.431270105808663E-2</v>
      </c>
      <c r="I2491">
        <v>0.63098920058951913</v>
      </c>
    </row>
    <row r="2492" spans="6:9">
      <c r="F2492">
        <v>0.94000744819641113</v>
      </c>
      <c r="G2492">
        <v>3</v>
      </c>
      <c r="H2492">
        <v>-0.19257682942722498</v>
      </c>
      <c r="I2492">
        <v>0.25364704156358003</v>
      </c>
    </row>
    <row r="2493" spans="6:9">
      <c r="F2493">
        <v>0.6094021201133728</v>
      </c>
      <c r="G2493">
        <v>1</v>
      </c>
      <c r="H2493">
        <v>-0.14983375957236256</v>
      </c>
      <c r="I2493">
        <v>0.3895223072419508</v>
      </c>
    </row>
    <row r="2494" spans="6:9">
      <c r="F2494">
        <v>7.6010584831237793E-2</v>
      </c>
      <c r="G2494">
        <v>1</v>
      </c>
      <c r="H2494">
        <v>-0.10812204148384925</v>
      </c>
      <c r="I2494">
        <v>0.5012333342754548</v>
      </c>
    </row>
    <row r="2495" spans="6:9">
      <c r="F2495">
        <v>0.43930774927139282</v>
      </c>
      <c r="G2495">
        <v>1</v>
      </c>
      <c r="H2495">
        <v>-6.8335759972377966E-2</v>
      </c>
      <c r="I2495">
        <v>0.59278843727956954</v>
      </c>
    </row>
    <row r="2496" spans="6:9">
      <c r="F2496">
        <v>0.49754858016967773</v>
      </c>
      <c r="G2496">
        <v>1</v>
      </c>
      <c r="H2496">
        <v>-3.1046004096606915E-2</v>
      </c>
      <c r="I2496">
        <v>0.66757790700450481</v>
      </c>
    </row>
    <row r="2497" spans="6:9">
      <c r="F2497">
        <v>0.565929114818573</v>
      </c>
      <c r="G2497">
        <v>1</v>
      </c>
      <c r="H2497">
        <v>3.4189684834348318E-3</v>
      </c>
      <c r="I2497">
        <v>0.72846115443601667</v>
      </c>
    </row>
    <row r="2498" spans="6:9">
      <c r="F2498">
        <v>0.56897842884063721</v>
      </c>
      <c r="G2498">
        <v>1</v>
      </c>
      <c r="H2498">
        <v>3.4910548447336251E-2</v>
      </c>
      <c r="I2498">
        <v>0.77784309049523881</v>
      </c>
    </row>
    <row r="2499" spans="6:9">
      <c r="F2499">
        <v>0.12275773286819458</v>
      </c>
      <c r="G2499">
        <v>1</v>
      </c>
      <c r="H2499">
        <v>6.3410314483763608E-2</v>
      </c>
      <c r="I2499">
        <v>0.81774075952233682</v>
      </c>
    </row>
    <row r="2500" spans="6:9">
      <c r="F2500">
        <v>0.21013808250427246</v>
      </c>
      <c r="G2500">
        <v>1</v>
      </c>
      <c r="H2500">
        <v>8.8991616327409193E-2</v>
      </c>
      <c r="I2500">
        <v>0.849841221123388</v>
      </c>
    </row>
    <row r="2501" spans="6:9">
      <c r="F2501">
        <v>0.38934224843978882</v>
      </c>
      <c r="G2501">
        <v>1</v>
      </c>
      <c r="H2501">
        <v>0.11179000497914315</v>
      </c>
      <c r="I2501">
        <v>0.87555162974074641</v>
      </c>
    </row>
    <row r="2502" spans="6:9">
      <c r="F2502">
        <v>0.46519410610198975</v>
      </c>
      <c r="G2502">
        <v>1</v>
      </c>
      <c r="H2502">
        <v>0.13198071587115651</v>
      </c>
      <c r="I2502">
        <v>0.89604240224418163</v>
      </c>
    </row>
    <row r="2503" spans="6:9">
      <c r="F2503">
        <v>0.58474546670913696</v>
      </c>
      <c r="G2503">
        <v>1</v>
      </c>
      <c r="H2503">
        <v>0.14976174416703084</v>
      </c>
      <c r="I2503">
        <v>0.91228429677780498</v>
      </c>
    </row>
    <row r="2504" spans="6:9">
      <c r="F2504">
        <v>0.62227058410644531</v>
      </c>
      <c r="G2504">
        <v>1</v>
      </c>
      <c r="H2504">
        <v>0.1653413271818612</v>
      </c>
      <c r="I2504">
        <v>0.92508015536289556</v>
      </c>
    </row>
    <row r="2505" spans="6:9">
      <c r="F2505">
        <v>8.6576342582702637E-3</v>
      </c>
      <c r="G2505">
        <v>1</v>
      </c>
      <c r="H2505">
        <v>0.17892887636000335</v>
      </c>
      <c r="I2505">
        <v>0.93509199148737887</v>
      </c>
    </row>
    <row r="2506" spans="6:9">
      <c r="F2506">
        <v>0.29010927677154541</v>
      </c>
      <c r="G2506">
        <v>1</v>
      </c>
      <c r="H2506">
        <v>0.19072858826240746</v>
      </c>
      <c r="I2506">
        <v>0.94286403432360866</v>
      </c>
    </row>
    <row r="2507" spans="6:9">
      <c r="F2507">
        <v>0.31141597032546997</v>
      </c>
      <c r="G2507">
        <v>1</v>
      </c>
      <c r="H2507">
        <v>0.2009351172976114</v>
      </c>
      <c r="I2507">
        <v>0.94884227481099093</v>
      </c>
    </row>
    <row r="2508" spans="6:9">
      <c r="F2508">
        <v>8.8011026382446289E-2</v>
      </c>
      <c r="G2508">
        <v>1</v>
      </c>
      <c r="H2508">
        <v>0.20973081815248673</v>
      </c>
      <c r="I2508">
        <v>0.95339099658089355</v>
      </c>
    </row>
    <row r="2509" spans="6:9">
      <c r="F2509">
        <v>0.92418044805526733</v>
      </c>
      <c r="G2509">
        <v>3</v>
      </c>
      <c r="H2509">
        <v>-0.25835203560792919</v>
      </c>
      <c r="I2509">
        <v>0.36676683759995699</v>
      </c>
    </row>
    <row r="2510" spans="6:9">
      <c r="F2510">
        <v>0.8553084135055542</v>
      </c>
      <c r="G2510">
        <v>2</v>
      </c>
      <c r="H2510">
        <v>0.14719122197590501</v>
      </c>
      <c r="I2510">
        <v>0.10069180934799932</v>
      </c>
    </row>
    <row r="2511" spans="6:9">
      <c r="F2511">
        <v>0.9305158257484436</v>
      </c>
      <c r="G2511">
        <v>3</v>
      </c>
      <c r="H2511">
        <v>-9.6549641244931886E-3</v>
      </c>
      <c r="I2511">
        <v>0.22764929415479124</v>
      </c>
    </row>
    <row r="2512" spans="6:9">
      <c r="F2512">
        <v>0.53661966323852539</v>
      </c>
      <c r="G2512">
        <v>1</v>
      </c>
      <c r="H2512">
        <v>1.9450189347345083E-3</v>
      </c>
      <c r="I2512">
        <v>0.35973962833488315</v>
      </c>
    </row>
    <row r="2513" spans="6:9">
      <c r="F2513">
        <v>0.91062992811203003</v>
      </c>
      <c r="G2513">
        <v>3</v>
      </c>
      <c r="H2513">
        <v>-0.10836712008733713</v>
      </c>
      <c r="I2513">
        <v>0.22031068331350834</v>
      </c>
    </row>
    <row r="2514" spans="6:9">
      <c r="F2514">
        <v>0.14913380146026611</v>
      </c>
      <c r="G2514">
        <v>1</v>
      </c>
      <c r="H2514">
        <v>-8.0901242327219472E-2</v>
      </c>
      <c r="I2514">
        <v>0.35794788453393578</v>
      </c>
    </row>
    <row r="2515" spans="6:9">
      <c r="F2515">
        <v>0.53951817750930786</v>
      </c>
      <c r="G2515">
        <v>1</v>
      </c>
      <c r="H2515">
        <v>-5.1883731666062291E-2</v>
      </c>
      <c r="I2515">
        <v>0.47180408613276792</v>
      </c>
    </row>
    <row r="2516" spans="6:9">
      <c r="F2516">
        <v>0.48817706108093262</v>
      </c>
      <c r="G2516">
        <v>1</v>
      </c>
      <c r="H2516">
        <v>-2.2615419882986289E-2</v>
      </c>
      <c r="I2516">
        <v>0.56571110020030069</v>
      </c>
    </row>
    <row r="2517" spans="6:9">
      <c r="F2517">
        <v>0.97026437520980835</v>
      </c>
      <c r="G2517">
        <v>3</v>
      </c>
      <c r="H2517">
        <v>-0.17403352646399187</v>
      </c>
      <c r="I2517">
        <v>0.24193540832358054</v>
      </c>
    </row>
    <row r="2518" spans="6:9">
      <c r="F2518">
        <v>0.47731053829193115</v>
      </c>
      <c r="G2518">
        <v>1</v>
      </c>
      <c r="H2518">
        <v>-0.13484687015765964</v>
      </c>
      <c r="I2518">
        <v>0.37891547652292901</v>
      </c>
    </row>
    <row r="2519" spans="6:9">
      <c r="F2519">
        <v>0.28374773263931274</v>
      </c>
      <c r="G2519">
        <v>1</v>
      </c>
      <c r="H2519">
        <v>-9.605970248479459E-2</v>
      </c>
      <c r="I2519">
        <v>0.49170660066010563</v>
      </c>
    </row>
    <row r="2520" spans="6:9">
      <c r="F2520">
        <v>0.31920909881591797</v>
      </c>
      <c r="G2520">
        <v>1</v>
      </c>
      <c r="H2520">
        <v>-5.8670820848243627E-2</v>
      </c>
      <c r="I2520">
        <v>0.58429334506117925</v>
      </c>
    </row>
    <row r="2521" spans="6:9">
      <c r="F2521">
        <v>0.53600615262985229</v>
      </c>
      <c r="G2521">
        <v>1</v>
      </c>
      <c r="H2521">
        <v>-2.3339899046439787E-2</v>
      </c>
      <c r="I2521">
        <v>0.66005075258846857</v>
      </c>
    </row>
    <row r="2522" spans="6:9">
      <c r="F2522">
        <v>0.85357153415679932</v>
      </c>
      <c r="G2522">
        <v>2</v>
      </c>
      <c r="H2522">
        <v>0.2026262530472655</v>
      </c>
      <c r="I2522">
        <v>0.21301850660294924</v>
      </c>
    </row>
    <row r="2523" spans="6:9">
      <c r="F2523">
        <v>0.18450576066970825</v>
      </c>
      <c r="G2523">
        <v>1</v>
      </c>
      <c r="H2523">
        <v>0.17876836183804373</v>
      </c>
      <c r="I2523">
        <v>0.33816791638598587</v>
      </c>
    </row>
    <row r="2524" spans="6:9">
      <c r="F2524">
        <v>0.77831196784973145</v>
      </c>
      <c r="G2524">
        <v>2</v>
      </c>
      <c r="H2524">
        <v>7.6920371729403567E-2</v>
      </c>
      <c r="I2524">
        <v>0.22866972148551321</v>
      </c>
    </row>
    <row r="2525" spans="6:9">
      <c r="F2525">
        <v>0.92456668615341187</v>
      </c>
      <c r="G2525">
        <v>3</v>
      </c>
      <c r="H2525">
        <v>-5.8212483474779086E-2</v>
      </c>
      <c r="I2525">
        <v>0.22447238299173725</v>
      </c>
    </row>
    <row r="2526" spans="6:9">
      <c r="F2526">
        <v>0.64028251171112061</v>
      </c>
      <c r="G2526">
        <v>1</v>
      </c>
      <c r="H2526">
        <v>-3.8788851333278876E-2</v>
      </c>
      <c r="I2526">
        <v>0.35922026145398261</v>
      </c>
    </row>
    <row r="2527" spans="6:9">
      <c r="F2527">
        <v>0.21719509363174438</v>
      </c>
      <c r="G2527">
        <v>1</v>
      </c>
      <c r="H2527">
        <v>-1.6621788210645909E-2</v>
      </c>
      <c r="I2527">
        <v>0.47101484803419369</v>
      </c>
    </row>
    <row r="2528" spans="6:9">
      <c r="F2528">
        <v>0.75177717208862305</v>
      </c>
      <c r="G2528">
        <v>2</v>
      </c>
      <c r="H2528">
        <v>0.14459015624402755</v>
      </c>
      <c r="I2528">
        <v>0.18839331353320626</v>
      </c>
    </row>
    <row r="2529" spans="6:9">
      <c r="F2529">
        <v>3.9571464061737061E-2</v>
      </c>
      <c r="G2529">
        <v>1</v>
      </c>
      <c r="H2529">
        <v>0.12916667641546811</v>
      </c>
      <c r="I2529">
        <v>0.32013484323902319</v>
      </c>
    </row>
    <row r="2530" spans="6:9">
      <c r="F2530">
        <v>0.43906700611114502</v>
      </c>
      <c r="G2530">
        <v>1</v>
      </c>
      <c r="H2530">
        <v>0.12206927458584836</v>
      </c>
      <c r="I2530">
        <v>0.43094939518554276</v>
      </c>
    </row>
    <row r="2531" spans="6:9">
      <c r="F2531">
        <v>0.63944512605667114</v>
      </c>
      <c r="G2531">
        <v>1</v>
      </c>
      <c r="H2531">
        <v>0.12101168694193311</v>
      </c>
      <c r="I2531">
        <v>0.52390264629333638</v>
      </c>
    </row>
    <row r="2532" spans="6:9">
      <c r="F2532">
        <v>0.27921652793884277</v>
      </c>
      <c r="G2532">
        <v>1</v>
      </c>
      <c r="H2532">
        <v>0.12421748672036288</v>
      </c>
      <c r="I2532">
        <v>0.60165809807578419</v>
      </c>
    </row>
    <row r="2533" spans="6:9">
      <c r="F2533">
        <v>0.32468503713607788</v>
      </c>
      <c r="G2533">
        <v>1</v>
      </c>
      <c r="H2533">
        <v>0.13031877521355786</v>
      </c>
      <c r="I2533">
        <v>0.66652060057565965</v>
      </c>
    </row>
    <row r="2534" spans="6:9">
      <c r="F2534">
        <v>0.23143136501312256</v>
      </c>
      <c r="G2534">
        <v>1</v>
      </c>
      <c r="H2534">
        <v>0.13827340250386339</v>
      </c>
      <c r="I2534">
        <v>0.72047719597185489</v>
      </c>
    </row>
    <row r="2535" spans="6:9">
      <c r="F2535">
        <v>0.56923681497573853</v>
      </c>
      <c r="G2535">
        <v>1</v>
      </c>
      <c r="H2535">
        <v>0.1472975611159914</v>
      </c>
      <c r="I2535">
        <v>0.76523490612230072</v>
      </c>
    </row>
    <row r="2536" spans="6:9">
      <c r="F2536">
        <v>0.81918716430664063</v>
      </c>
      <c r="G2536">
        <v>2</v>
      </c>
      <c r="H2536">
        <v>0.21033198553158</v>
      </c>
      <c r="I2536">
        <v>0.2793819852202738</v>
      </c>
    </row>
    <row r="2537" spans="6:9">
      <c r="F2537">
        <v>0.96673601865768433</v>
      </c>
      <c r="G2537">
        <v>3</v>
      </c>
      <c r="H2537">
        <v>-5.4716549576569906E-2</v>
      </c>
      <c r="I2537">
        <v>0.27191311954659581</v>
      </c>
    </row>
    <row r="2538" spans="6:9">
      <c r="F2538">
        <v>0.76938974857330322</v>
      </c>
      <c r="G2538">
        <v>2</v>
      </c>
      <c r="H2538">
        <v>8.9832795593368292E-2</v>
      </c>
      <c r="I2538">
        <v>0.1488153518839459</v>
      </c>
    </row>
    <row r="2539" spans="6:9">
      <c r="F2539">
        <v>0.81302767992019653</v>
      </c>
      <c r="G2539">
        <v>2</v>
      </c>
      <c r="H2539">
        <v>3.2275812090286737E-2</v>
      </c>
      <c r="I2539">
        <v>0.17511246888483359</v>
      </c>
    </row>
    <row r="2540" spans="6:9">
      <c r="F2540">
        <v>0.7648165225982666</v>
      </c>
      <c r="G2540">
        <v>2</v>
      </c>
      <c r="H2540">
        <v>4.8333076098489317E-2</v>
      </c>
      <c r="I2540">
        <v>0.16143815336402811</v>
      </c>
    </row>
    <row r="2541" spans="6:9">
      <c r="F2541">
        <v>0.3488420844078064</v>
      </c>
      <c r="G2541">
        <v>1</v>
      </c>
      <c r="H2541">
        <v>4.7509730366354301E-2</v>
      </c>
      <c r="I2541">
        <v>0.30183564086399395</v>
      </c>
    </row>
    <row r="2542" spans="6:9">
      <c r="F2542">
        <v>0.21608912944793701</v>
      </c>
      <c r="G2542">
        <v>1</v>
      </c>
      <c r="H2542">
        <v>5.2998902784287927E-2</v>
      </c>
      <c r="I2542">
        <v>0.41924416762617933</v>
      </c>
    </row>
    <row r="2543" spans="6:9">
      <c r="F2543">
        <v>0.94387680292129517</v>
      </c>
      <c r="G2543">
        <v>3</v>
      </c>
      <c r="H2543">
        <v>-0.11913889333052155</v>
      </c>
      <c r="I2543">
        <v>0.24411909627614625</v>
      </c>
    </row>
    <row r="2544" spans="6:9">
      <c r="F2544">
        <v>0.2094273567199707</v>
      </c>
      <c r="G2544">
        <v>1</v>
      </c>
      <c r="H2544">
        <v>-8.8858874588165576E-2</v>
      </c>
      <c r="I2544">
        <v>0.37832567579340126</v>
      </c>
    </row>
    <row r="2545" spans="6:9">
      <c r="F2545">
        <v>0.75353497266769409</v>
      </c>
      <c r="G2545">
        <v>2</v>
      </c>
      <c r="H2545">
        <v>0.12678345540653851</v>
      </c>
      <c r="I2545">
        <v>0.15350854016124357</v>
      </c>
    </row>
    <row r="2546" spans="6:9">
      <c r="F2546">
        <v>3.6434292793273926E-2</v>
      </c>
      <c r="G2546">
        <v>1</v>
      </c>
      <c r="H2546">
        <v>0.11274534448696091</v>
      </c>
      <c r="I2546">
        <v>0.29175466753691193</v>
      </c>
    </row>
    <row r="2547" spans="6:9">
      <c r="F2547">
        <v>0.62956982851028442</v>
      </c>
      <c r="G2547">
        <v>1</v>
      </c>
      <c r="H2547">
        <v>0.10709231336272344</v>
      </c>
      <c r="I2547">
        <v>0.40794610690343208</v>
      </c>
    </row>
    <row r="2548" spans="6:9">
      <c r="F2548">
        <v>0.96216273307800293</v>
      </c>
      <c r="G2548">
        <v>3</v>
      </c>
      <c r="H2548">
        <v>-0.10809970810069248</v>
      </c>
      <c r="I2548">
        <v>0.25886227970892639</v>
      </c>
    </row>
    <row r="2549" spans="6:9">
      <c r="F2549">
        <v>0.31588548421859741</v>
      </c>
      <c r="G2549">
        <v>1</v>
      </c>
      <c r="H2549">
        <v>-7.8981415664986149E-2</v>
      </c>
      <c r="I2549">
        <v>0.39016525299309296</v>
      </c>
    </row>
    <row r="2550" spans="6:9">
      <c r="F2550">
        <v>0.13771283626556396</v>
      </c>
      <c r="G2550">
        <v>1</v>
      </c>
      <c r="H2550">
        <v>-4.886119236423233E-2</v>
      </c>
      <c r="I2550">
        <v>0.49865333379148513</v>
      </c>
    </row>
    <row r="2551" spans="6:9">
      <c r="F2551">
        <v>0.21074396371841431</v>
      </c>
      <c r="G2551">
        <v>1</v>
      </c>
      <c r="H2551">
        <v>-1.8907210129672884E-2</v>
      </c>
      <c r="I2551">
        <v>0.58802407951370783</v>
      </c>
    </row>
    <row r="2552" spans="6:9">
      <c r="F2552">
        <v>0.81361103057861328</v>
      </c>
      <c r="G2552">
        <v>2</v>
      </c>
      <c r="H2552">
        <v>0.18024918864142364</v>
      </c>
      <c r="I2552">
        <v>0.20420141775227157</v>
      </c>
    </row>
    <row r="2553" spans="6:9">
      <c r="F2553">
        <v>0.22662848234176636</v>
      </c>
      <c r="G2553">
        <v>1</v>
      </c>
      <c r="H2553">
        <v>0.1596731840853301</v>
      </c>
      <c r="I2553">
        <v>0.33178142094067642</v>
      </c>
    </row>
    <row r="2554" spans="6:9">
      <c r="F2554">
        <v>0.26022017002105713</v>
      </c>
      <c r="G2554">
        <v>1</v>
      </c>
      <c r="H2554">
        <v>0.14808516441672573</v>
      </c>
      <c r="I2554">
        <v>0.43934364780665092</v>
      </c>
    </row>
    <row r="2555" spans="6:9">
      <c r="F2555">
        <v>0.52901297807693481</v>
      </c>
      <c r="G2555">
        <v>1</v>
      </c>
      <c r="H2555">
        <v>0.14313031795587533</v>
      </c>
      <c r="I2555">
        <v>0.52977554233202417</v>
      </c>
    </row>
    <row r="2556" spans="6:9">
      <c r="F2556">
        <v>5.1430940628051758E-2</v>
      </c>
      <c r="G2556">
        <v>1</v>
      </c>
      <c r="H2556">
        <v>0.14296706967372083</v>
      </c>
      <c r="I2556">
        <v>0.60559461939951365</v>
      </c>
    </row>
    <row r="2557" spans="6:9">
      <c r="F2557">
        <v>0.18528789281845093</v>
      </c>
      <c r="G2557">
        <v>1</v>
      </c>
      <c r="H2557">
        <v>0.14616663350080922</v>
      </c>
      <c r="I2557">
        <v>0.6689865507523497</v>
      </c>
    </row>
    <row r="2558" spans="6:9">
      <c r="F2558">
        <v>0.61788451671600342</v>
      </c>
      <c r="G2558">
        <v>1</v>
      </c>
      <c r="H2558">
        <v>0.15163071383977988</v>
      </c>
      <c r="I2558">
        <v>0.72184142455492883</v>
      </c>
    </row>
    <row r="2559" spans="6:9">
      <c r="F2559">
        <v>5.0922036170959473E-3</v>
      </c>
      <c r="G2559">
        <v>1</v>
      </c>
      <c r="H2559">
        <v>0.15852429945047283</v>
      </c>
      <c r="I2559">
        <v>0.7657876795189702</v>
      </c>
    </row>
    <row r="2560" spans="6:9">
      <c r="F2560">
        <v>0.22597646713256836</v>
      </c>
      <c r="G2560">
        <v>1</v>
      </c>
      <c r="H2560">
        <v>0.16622097223942997</v>
      </c>
      <c r="I2560">
        <v>0.80222343090203829</v>
      </c>
    </row>
    <row r="2561" spans="6:9">
      <c r="F2561">
        <v>0.10330170392990112</v>
      </c>
      <c r="G2561">
        <v>1</v>
      </c>
      <c r="H2561">
        <v>0.17425856375185314</v>
      </c>
      <c r="I2561">
        <v>0.83234506545556908</v>
      </c>
    </row>
    <row r="2562" spans="6:9">
      <c r="F2562">
        <v>0.78889191150665283</v>
      </c>
      <c r="G2562">
        <v>2</v>
      </c>
      <c r="H2562">
        <v>0.22679775227857055</v>
      </c>
      <c r="I2562">
        <v>0.2969867404822949</v>
      </c>
    </row>
    <row r="2563" spans="6:9">
      <c r="F2563">
        <v>0.96692353487014771</v>
      </c>
      <c r="G2563">
        <v>3</v>
      </c>
      <c r="H2563">
        <v>-5.7711512554374608E-2</v>
      </c>
      <c r="I2563">
        <v>0.27936805159613187</v>
      </c>
    </row>
    <row r="2564" spans="6:9">
      <c r="F2564">
        <v>0.16592192649841309</v>
      </c>
      <c r="G2564">
        <v>1</v>
      </c>
      <c r="H2564">
        <v>-3.5954630225227366E-2</v>
      </c>
      <c r="I2564">
        <v>0.40509099768675871</v>
      </c>
    </row>
    <row r="2565" spans="6:9">
      <c r="F2565">
        <v>5.7146966457366943E-2</v>
      </c>
      <c r="G2565">
        <v>1</v>
      </c>
      <c r="H2565">
        <v>-1.2234066970072694E-2</v>
      </c>
      <c r="I2565">
        <v>0.50923807779604036</v>
      </c>
    </row>
    <row r="2566" spans="6:9">
      <c r="F2566">
        <v>0.85631120204925537</v>
      </c>
      <c r="G2566">
        <v>2</v>
      </c>
      <c r="H2566">
        <v>0.15551490293718445</v>
      </c>
      <c r="I2566">
        <v>0.19510788074427973</v>
      </c>
    </row>
    <row r="2567" spans="6:9">
      <c r="F2567">
        <v>0.22780042886734009</v>
      </c>
      <c r="G2567">
        <v>1</v>
      </c>
      <c r="H2567">
        <v>0.13859520560823452</v>
      </c>
      <c r="I2567">
        <v>0.32526753257298174</v>
      </c>
    </row>
    <row r="2568" spans="6:9">
      <c r="F2568">
        <v>0.24388694763183594</v>
      </c>
      <c r="G2568">
        <v>1</v>
      </c>
      <c r="H2568">
        <v>0.13017736332169524</v>
      </c>
      <c r="I2568">
        <v>0.4348254681842505</v>
      </c>
    </row>
    <row r="2569" spans="6:9">
      <c r="F2569">
        <v>0.49146479368209839</v>
      </c>
      <c r="G2569">
        <v>1</v>
      </c>
      <c r="H2569">
        <v>0.12796059633704424</v>
      </c>
      <c r="I2569">
        <v>0.52678628741587885</v>
      </c>
    </row>
    <row r="2570" spans="6:9">
      <c r="F2570">
        <v>0.79871904850006104</v>
      </c>
      <c r="G2570">
        <v>2</v>
      </c>
      <c r="H2570">
        <v>0.14104701471607217</v>
      </c>
      <c r="I2570">
        <v>0.23992096661942627</v>
      </c>
    </row>
    <row r="2571" spans="6:9">
      <c r="F2571">
        <v>0.9144929051399231</v>
      </c>
      <c r="G2571">
        <v>3</v>
      </c>
      <c r="H2571">
        <v>-5.2568502844100556E-2</v>
      </c>
      <c r="I2571">
        <v>0.24542505473759291</v>
      </c>
    </row>
    <row r="2572" spans="6:9">
      <c r="F2572">
        <v>0.89206147193908691</v>
      </c>
      <c r="G2572">
        <v>3</v>
      </c>
      <c r="H2572">
        <v>-8.1530525431771236E-2</v>
      </c>
      <c r="I2572">
        <v>0.18772924485908224</v>
      </c>
    </row>
    <row r="2573" spans="6:9">
      <c r="F2573">
        <v>0.67218536138534546</v>
      </c>
      <c r="G2573">
        <v>1</v>
      </c>
      <c r="H2573">
        <v>-5.9899432487161133E-2</v>
      </c>
      <c r="I2573">
        <v>0.32952899182119066</v>
      </c>
    </row>
    <row r="2574" spans="6:9">
      <c r="F2574">
        <v>0.13082492351531982</v>
      </c>
      <c r="G2574">
        <v>1</v>
      </c>
      <c r="H2574">
        <v>-3.5576649919134312E-2</v>
      </c>
      <c r="I2574">
        <v>0.44712181219195046</v>
      </c>
    </row>
    <row r="2575" spans="6:9">
      <c r="F2575">
        <v>0.54537254571914673</v>
      </c>
      <c r="G2575">
        <v>1</v>
      </c>
      <c r="H2575">
        <v>-1.0068719595950466E-2</v>
      </c>
      <c r="I2575">
        <v>0.54435920758891254</v>
      </c>
    </row>
    <row r="2576" spans="6:9">
      <c r="F2576">
        <v>0.36783075332641602</v>
      </c>
      <c r="G2576">
        <v>1</v>
      </c>
      <c r="H2576">
        <v>1.5534355551697562E-2</v>
      </c>
      <c r="I2576">
        <v>0.62452732120655274</v>
      </c>
    </row>
    <row r="2577" spans="6:9">
      <c r="F2577">
        <v>0.38965290784835815</v>
      </c>
      <c r="G2577">
        <v>1</v>
      </c>
      <c r="H2577">
        <v>4.0465923374307482E-2</v>
      </c>
      <c r="I2577">
        <v>0.69042132888440344</v>
      </c>
    </row>
    <row r="2578" spans="6:9">
      <c r="F2578">
        <v>0.79409611225128174</v>
      </c>
      <c r="G2578">
        <v>2</v>
      </c>
      <c r="H2578">
        <v>0.20280154612731249</v>
      </c>
      <c r="I2578">
        <v>0.23657011623174173</v>
      </c>
    </row>
    <row r="2579" spans="6:9">
      <c r="F2579">
        <v>0.35853749513626099</v>
      </c>
      <c r="G2579">
        <v>1</v>
      </c>
      <c r="H2579">
        <v>0.17995117767662988</v>
      </c>
      <c r="I2579">
        <v>0.35784934914013433</v>
      </c>
    </row>
    <row r="2580" spans="6:9">
      <c r="F2580">
        <v>0.76940035820007324</v>
      </c>
      <c r="G2580">
        <v>2</v>
      </c>
      <c r="H2580">
        <v>8.2697387387915766E-2</v>
      </c>
      <c r="I2580">
        <v>0.23180201388710114</v>
      </c>
    </row>
    <row r="2581" spans="6:9">
      <c r="F2581">
        <v>0.91175073385238647</v>
      </c>
      <c r="G2581">
        <v>3</v>
      </c>
      <c r="H2581">
        <v>-5.8343876572208422E-2</v>
      </c>
      <c r="I2581">
        <v>0.22665869494923183</v>
      </c>
    </row>
    <row r="2582" spans="6:9">
      <c r="F2582">
        <v>0.29738271236419678</v>
      </c>
      <c r="G2582">
        <v>1</v>
      </c>
      <c r="H2582">
        <v>-3.8802498236600036E-2</v>
      </c>
      <c r="I2582">
        <v>0.361053799546735</v>
      </c>
    </row>
    <row r="2583" spans="6:9">
      <c r="F2583">
        <v>0.88993746042251587</v>
      </c>
      <c r="G2583">
        <v>3</v>
      </c>
      <c r="H2583">
        <v>-0.11450939971447457</v>
      </c>
      <c r="I2583">
        <v>0.20819023126863645</v>
      </c>
    </row>
    <row r="2584" spans="6:9">
      <c r="F2584">
        <v>0.30142116546630859</v>
      </c>
      <c r="G2584">
        <v>1</v>
      </c>
      <c r="H2584">
        <v>-8.6569487985480739E-2</v>
      </c>
      <c r="I2584">
        <v>0.34808544692801691</v>
      </c>
    </row>
    <row r="2585" spans="6:9">
      <c r="F2585">
        <v>0.18702620267868042</v>
      </c>
      <c r="G2585">
        <v>1</v>
      </c>
      <c r="H2585">
        <v>-5.7056332291029146E-2</v>
      </c>
      <c r="I2585">
        <v>0.46380849110318334</v>
      </c>
    </row>
    <row r="2586" spans="6:9">
      <c r="F2586">
        <v>0.10754263401031494</v>
      </c>
      <c r="G2586">
        <v>1</v>
      </c>
      <c r="H2586">
        <v>-2.7291520186760298E-2</v>
      </c>
      <c r="I2586">
        <v>0.55925437718306659</v>
      </c>
    </row>
    <row r="2587" spans="6:9">
      <c r="F2587">
        <v>0.80149871110916138</v>
      </c>
      <c r="G2587">
        <v>2</v>
      </c>
      <c r="H2587">
        <v>0.17274292625561929</v>
      </c>
      <c r="I2587">
        <v>0.19761282808641079</v>
      </c>
    </row>
    <row r="2588" spans="6:9">
      <c r="F2588">
        <v>0.79061436653137207</v>
      </c>
      <c r="G2588">
        <v>2</v>
      </c>
      <c r="H2588">
        <v>3.5322321480053737E-2</v>
      </c>
      <c r="I2588">
        <v>0.20703177248938093</v>
      </c>
    </row>
    <row r="2589" spans="6:9">
      <c r="F2589">
        <v>0.29781574010848999</v>
      </c>
      <c r="G2589">
        <v>1</v>
      </c>
      <c r="H2589">
        <v>3.8638858746857685E-2</v>
      </c>
      <c r="I2589">
        <v>0.34052437965600008</v>
      </c>
    </row>
    <row r="2590" spans="6:9">
      <c r="F2590">
        <v>0.29006659984588623</v>
      </c>
      <c r="G2590">
        <v>1</v>
      </c>
      <c r="H2590">
        <v>4.7285158617237026E-2</v>
      </c>
      <c r="I2590">
        <v>0.45197827160755433</v>
      </c>
    </row>
    <row r="2591" spans="6:9">
      <c r="F2591">
        <v>0.95924907922744751</v>
      </c>
      <c r="G2591">
        <v>3</v>
      </c>
      <c r="H2591">
        <v>-0.12983023066045096</v>
      </c>
      <c r="I2591">
        <v>0.24700905419907074</v>
      </c>
    </row>
    <row r="2592" spans="6:9">
      <c r="F2592">
        <v>0.45139646530151367</v>
      </c>
      <c r="G2592">
        <v>1</v>
      </c>
      <c r="H2592">
        <v>-9.7669674447377883E-2</v>
      </c>
      <c r="I2592">
        <v>0.38121209945948298</v>
      </c>
    </row>
    <row r="2593" spans="6:9">
      <c r="F2593">
        <v>0.16336983442306519</v>
      </c>
      <c r="G2593">
        <v>1</v>
      </c>
      <c r="H2593">
        <v>-6.4878515461790659E-2</v>
      </c>
      <c r="I2593">
        <v>0.49199078082381242</v>
      </c>
    </row>
    <row r="2594" spans="6:9">
      <c r="F2594">
        <v>0.39970314502716064</v>
      </c>
      <c r="G2594">
        <v>1</v>
      </c>
      <c r="H2594">
        <v>-3.2590844569809242E-2</v>
      </c>
      <c r="I2594">
        <v>0.58315894744902597</v>
      </c>
    </row>
    <row r="2595" spans="6:9">
      <c r="F2595">
        <v>0.76144295930862427</v>
      </c>
      <c r="G2595">
        <v>2</v>
      </c>
      <c r="H2595">
        <v>0.18070931121394895</v>
      </c>
      <c r="I2595">
        <v>0.19938297653023027</v>
      </c>
    </row>
    <row r="2596" spans="6:9">
      <c r="F2596">
        <v>0.9015042781829834</v>
      </c>
      <c r="G2596">
        <v>3</v>
      </c>
      <c r="H2596">
        <v>-3.4733646030962739E-2</v>
      </c>
      <c r="I2596">
        <v>0.25168721167737507</v>
      </c>
    </row>
    <row r="2597" spans="6:9">
      <c r="F2597">
        <v>0.49297803640365601</v>
      </c>
      <c r="G2597">
        <v>1</v>
      </c>
      <c r="H2597">
        <v>-1.7963090768080343E-2</v>
      </c>
      <c r="I2597">
        <v>0.38093878938764791</v>
      </c>
    </row>
    <row r="2598" spans="6:9">
      <c r="F2598">
        <v>0.62108361721038818</v>
      </c>
      <c r="G2598">
        <v>1</v>
      </c>
      <c r="H2598">
        <v>1.7441628509413422E-3</v>
      </c>
      <c r="I2598">
        <v>0.48825520392186916</v>
      </c>
    </row>
    <row r="2599" spans="6:9">
      <c r="F2599">
        <v>0.71668630838394165</v>
      </c>
      <c r="G2599">
        <v>1</v>
      </c>
      <c r="H2599">
        <v>2.2941349115949205E-2</v>
      </c>
      <c r="I2599">
        <v>0.5771046073132412</v>
      </c>
    </row>
    <row r="2600" spans="6:9">
      <c r="F2600">
        <v>0.42761993408203125</v>
      </c>
      <c r="G2600">
        <v>1</v>
      </c>
      <c r="H2600">
        <v>4.4571570582716144E-2</v>
      </c>
      <c r="I2600">
        <v>0.65045003235276788</v>
      </c>
    </row>
    <row r="2601" spans="6:9">
      <c r="F2601">
        <v>0.98909395933151245</v>
      </c>
      <c r="G2601">
        <v>3</v>
      </c>
      <c r="H2601">
        <v>-0.19015131831837292</v>
      </c>
      <c r="I2601">
        <v>0.27417406887772056</v>
      </c>
    </row>
    <row r="2602" spans="6:9">
      <c r="F2602">
        <v>0.15934717655181885</v>
      </c>
      <c r="G2602">
        <v>1</v>
      </c>
      <c r="H2602">
        <v>-0.14690284308354004</v>
      </c>
      <c r="I2602">
        <v>0.4065761795877828</v>
      </c>
    </row>
    <row r="2603" spans="6:9">
      <c r="F2603">
        <v>0.27206164598464966</v>
      </c>
      <c r="G2603">
        <v>1</v>
      </c>
      <c r="H2603">
        <v>-0.10492142491597703</v>
      </c>
      <c r="I2603">
        <v>0.51536141123106216</v>
      </c>
    </row>
    <row r="2604" spans="6:9">
      <c r="F2604">
        <v>0.50099587440490723</v>
      </c>
      <c r="G2604">
        <v>1</v>
      </c>
      <c r="H2604">
        <v>-6.5038409135590058E-2</v>
      </c>
      <c r="I2604">
        <v>0.60445868248547097</v>
      </c>
    </row>
    <row r="2605" spans="6:9">
      <c r="F2605">
        <v>0.80046027898788452</v>
      </c>
      <c r="G2605">
        <v>2</v>
      </c>
      <c r="H2605">
        <v>0.19171693779873042</v>
      </c>
      <c r="I2605">
        <v>0.19258707467150321</v>
      </c>
    </row>
    <row r="2606" spans="6:9">
      <c r="F2606">
        <v>0.88076579570770264</v>
      </c>
      <c r="G2606">
        <v>3</v>
      </c>
      <c r="H2606">
        <v>-3.1129208321172979E-2</v>
      </c>
      <c r="I2606">
        <v>0.25405329274389854</v>
      </c>
    </row>
    <row r="2607" spans="6:9">
      <c r="F2607">
        <v>0.89125305414199829</v>
      </c>
      <c r="G2607">
        <v>3</v>
      </c>
      <c r="H2607">
        <v>-8.111331278194274E-2</v>
      </c>
      <c r="I2607">
        <v>0.19542049336389547</v>
      </c>
    </row>
    <row r="2608" spans="6:9">
      <c r="F2608">
        <v>0.54307985305786133</v>
      </c>
      <c r="G2608">
        <v>1</v>
      </c>
      <c r="H2608">
        <v>-5.9212227777692729E-2</v>
      </c>
      <c r="I2608">
        <v>0.33594051821462212</v>
      </c>
    </row>
    <row r="2609" spans="6:9">
      <c r="F2609">
        <v>0.22523373365402222</v>
      </c>
      <c r="G2609">
        <v>1</v>
      </c>
      <c r="H2609">
        <v>-3.4720039620707743E-2</v>
      </c>
      <c r="I2609">
        <v>0.4524516112496425</v>
      </c>
    </row>
    <row r="2610" spans="6:9">
      <c r="F2610">
        <v>0.20336925983428955</v>
      </c>
      <c r="G2610">
        <v>1</v>
      </c>
      <c r="H2610">
        <v>-9.1180822279274022E-3</v>
      </c>
      <c r="I2610">
        <v>0.54877722874801227</v>
      </c>
    </row>
    <row r="2611" spans="6:9">
      <c r="F2611">
        <v>0.38267117738723755</v>
      </c>
      <c r="G2611">
        <v>1</v>
      </c>
      <c r="H2611">
        <v>1.6523481322365231E-2</v>
      </c>
      <c r="I2611">
        <v>0.6281789588513671</v>
      </c>
    </row>
    <row r="2612" spans="6:9">
      <c r="F2612">
        <v>0.94113993644714355</v>
      </c>
      <c r="G2612">
        <v>3</v>
      </c>
      <c r="H2612">
        <v>-0.18738023470665935</v>
      </c>
      <c r="I2612">
        <v>0.26256332455739706</v>
      </c>
    </row>
    <row r="2613" spans="6:9">
      <c r="F2613">
        <v>0.66411012411117554</v>
      </c>
      <c r="G2613">
        <v>1</v>
      </c>
      <c r="H2613">
        <v>-0.14509708993424172</v>
      </c>
      <c r="I2613">
        <v>0.39674766965707697</v>
      </c>
    </row>
    <row r="2614" spans="6:9">
      <c r="F2614">
        <v>0.23757016658782959</v>
      </c>
      <c r="G2614">
        <v>1</v>
      </c>
      <c r="H2614">
        <v>-0.10384426972011469</v>
      </c>
      <c r="I2614">
        <v>0.50706532379042291</v>
      </c>
    </row>
    <row r="2615" spans="6:9">
      <c r="F2615">
        <v>0.47757822275161743</v>
      </c>
      <c r="G2615">
        <v>1</v>
      </c>
      <c r="H2615">
        <v>-6.450293523923728E-2</v>
      </c>
      <c r="I2615">
        <v>0.59747575855647861</v>
      </c>
    </row>
    <row r="2616" spans="6:9">
      <c r="F2616">
        <v>0.31388950347900391</v>
      </c>
      <c r="G2616">
        <v>1</v>
      </c>
      <c r="H2616">
        <v>-2.7635520483517306E-2</v>
      </c>
      <c r="I2616">
        <v>0.6713278633037425</v>
      </c>
    </row>
    <row r="2617" spans="6:9">
      <c r="F2617">
        <v>0.82344931364059448</v>
      </c>
      <c r="G2617">
        <v>2</v>
      </c>
      <c r="H2617">
        <v>0.20663762310590617</v>
      </c>
      <c r="I2617">
        <v>0.21331130153980546</v>
      </c>
    </row>
    <row r="2618" spans="6:9">
      <c r="F2618">
        <v>0.17678892612457275</v>
      </c>
      <c r="G2618">
        <v>1</v>
      </c>
      <c r="H2618">
        <v>0.18213475018428898</v>
      </c>
      <c r="I2618">
        <v>0.3382361926706175</v>
      </c>
    </row>
    <row r="2619" spans="6:9">
      <c r="F2619">
        <v>0.65821295976638794</v>
      </c>
      <c r="G2619">
        <v>1</v>
      </c>
      <c r="H2619">
        <v>0.16714704363157276</v>
      </c>
      <c r="I2619">
        <v>0.44375152806452756</v>
      </c>
    </row>
    <row r="2620" spans="6:9">
      <c r="F2620">
        <v>2.7112245559692383E-2</v>
      </c>
      <c r="G2620">
        <v>1</v>
      </c>
      <c r="H2620">
        <v>0.15925999571083405</v>
      </c>
      <c r="I2620">
        <v>0.53262180754215582</v>
      </c>
    </row>
    <row r="2621" spans="6:9">
      <c r="F2621">
        <v>0.16840022802352905</v>
      </c>
      <c r="G2621">
        <v>1</v>
      </c>
      <c r="H2621">
        <v>0.15657671594611211</v>
      </c>
      <c r="I2621">
        <v>0.60726439129396559</v>
      </c>
    </row>
    <row r="2622" spans="6:9">
      <c r="F2622">
        <v>0.93807876110076904</v>
      </c>
      <c r="G2622">
        <v>3</v>
      </c>
      <c r="H2622">
        <v>-0.1613165292223758</v>
      </c>
      <c r="I2622">
        <v>0.30191044738817496</v>
      </c>
    </row>
    <row r="2623" spans="6:9">
      <c r="F2623">
        <v>0.23591572046279907</v>
      </c>
      <c r="G2623">
        <v>1</v>
      </c>
      <c r="H2623">
        <v>-0.12157655874482645</v>
      </c>
      <c r="I2623">
        <v>0.42849506130229875</v>
      </c>
    </row>
    <row r="2624" spans="6:9">
      <c r="F2624">
        <v>0.95928716659545898</v>
      </c>
      <c r="G2624">
        <v>3</v>
      </c>
      <c r="H2624">
        <v>-0.14654780329631475</v>
      </c>
      <c r="I2624">
        <v>0.19270168290268655</v>
      </c>
    </row>
    <row r="2625" spans="6:9">
      <c r="F2625">
        <v>0.62602585554122925</v>
      </c>
      <c r="G2625">
        <v>1</v>
      </c>
      <c r="H2625">
        <v>-0.11403508950800093</v>
      </c>
      <c r="I2625">
        <v>0.33654671025168381</v>
      </c>
    </row>
    <row r="2626" spans="6:9">
      <c r="F2626">
        <v>5.2750706672668457E-2</v>
      </c>
      <c r="G2626">
        <v>1</v>
      </c>
      <c r="H2626">
        <v>-8.0525279577614683E-2</v>
      </c>
      <c r="I2626">
        <v>0.45537059370875965</v>
      </c>
    </row>
    <row r="2627" spans="6:9">
      <c r="F2627">
        <v>0.67925339937210083</v>
      </c>
      <c r="G2627">
        <v>1</v>
      </c>
      <c r="H2627">
        <v>-4.728282760370045E-2</v>
      </c>
      <c r="I2627">
        <v>0.55323292864193807</v>
      </c>
    </row>
    <row r="2628" spans="6:9">
      <c r="F2628">
        <v>0.51721358299255371</v>
      </c>
      <c r="G2628">
        <v>1</v>
      </c>
      <c r="H2628">
        <v>-1.5186195016448301E-2</v>
      </c>
      <c r="I2628">
        <v>0.63358317275922305</v>
      </c>
    </row>
    <row r="2629" spans="6:9">
      <c r="F2629">
        <v>0.53842824697494507</v>
      </c>
      <c r="G2629">
        <v>1</v>
      </c>
      <c r="H2629">
        <v>1.5182000567655035E-2</v>
      </c>
      <c r="I2629">
        <v>0.69934372500743414</v>
      </c>
    </row>
    <row r="2630" spans="6:9">
      <c r="F2630">
        <v>0.806998610496521</v>
      </c>
      <c r="G2630">
        <v>2</v>
      </c>
      <c r="H2630">
        <v>0.20906114287220576</v>
      </c>
      <c r="I2630">
        <v>0.23019242939748003</v>
      </c>
    </row>
    <row r="2631" spans="6:9">
      <c r="F2631">
        <v>0.19214445352554321</v>
      </c>
      <c r="G2631">
        <v>1</v>
      </c>
      <c r="H2631">
        <v>0.18490358233465312</v>
      </c>
      <c r="I2631">
        <v>0.35224218068991625</v>
      </c>
    </row>
    <row r="2632" spans="6:9">
      <c r="F2632">
        <v>0.90163612365722656</v>
      </c>
      <c r="G2632">
        <v>3</v>
      </c>
      <c r="H2632">
        <v>-8.0305733459168624E-2</v>
      </c>
      <c r="I2632">
        <v>0.27450702934234344</v>
      </c>
    </row>
    <row r="2633" spans="6:9">
      <c r="F2633">
        <v>0.86587351560592651</v>
      </c>
      <c r="G2633">
        <v>3</v>
      </c>
      <c r="H2633">
        <v>-9.4224231279130488E-2</v>
      </c>
      <c r="I2633">
        <v>0.1834531596326015</v>
      </c>
    </row>
    <row r="2634" spans="6:9">
      <c r="F2634">
        <v>0.63252413272857666</v>
      </c>
      <c r="G2634">
        <v>1</v>
      </c>
      <c r="H2634">
        <v>-7.0699518325518629E-2</v>
      </c>
      <c r="I2634">
        <v>0.32651270762913659</v>
      </c>
    </row>
    <row r="2635" spans="6:9">
      <c r="F2635">
        <v>0.54198390245437622</v>
      </c>
      <c r="G2635">
        <v>1</v>
      </c>
      <c r="H2635">
        <v>-4.4738238184451565E-2</v>
      </c>
      <c r="I2635">
        <v>0.445075402384281</v>
      </c>
    </row>
    <row r="2636" spans="6:9">
      <c r="F2636">
        <v>0.62286972999572754</v>
      </c>
      <c r="G2636">
        <v>1</v>
      </c>
      <c r="H2636">
        <v>-1.7817849417293141E-2</v>
      </c>
      <c r="I2636">
        <v>0.54305151887337477</v>
      </c>
    </row>
    <row r="2637" spans="6:9">
      <c r="F2637">
        <v>0.63991683721542358</v>
      </c>
      <c r="G2637">
        <v>1</v>
      </c>
      <c r="H2637">
        <v>8.9985447175714214E-3</v>
      </c>
      <c r="I2637">
        <v>0.6237750551525022</v>
      </c>
    </row>
    <row r="2638" spans="6:9">
      <c r="F2638">
        <v>0.74716174602508545</v>
      </c>
      <c r="G2638">
        <v>2</v>
      </c>
      <c r="H2638">
        <v>0.18711127185087809</v>
      </c>
      <c r="I2638">
        <v>0.21766984328120936</v>
      </c>
    </row>
    <row r="2639" spans="6:9">
      <c r="F2639">
        <v>0.13776832818984985</v>
      </c>
      <c r="G2639">
        <v>1</v>
      </c>
      <c r="H2639">
        <v>0.16600249637170728</v>
      </c>
      <c r="I2639">
        <v>0.3427390930216524</v>
      </c>
    </row>
    <row r="2640" spans="6:9">
      <c r="F2640">
        <v>0.26642465591430664</v>
      </c>
      <c r="G2640">
        <v>1</v>
      </c>
      <c r="H2640">
        <v>0.1538586070597</v>
      </c>
      <c r="I2640">
        <v>0.44822577192574631</v>
      </c>
    </row>
    <row r="2641" spans="6:9">
      <c r="F2641">
        <v>0.66652745008468628</v>
      </c>
      <c r="G2641">
        <v>1</v>
      </c>
      <c r="H2641">
        <v>0.14834772946664204</v>
      </c>
      <c r="I2641">
        <v>0.53694696661929708</v>
      </c>
    </row>
    <row r="2642" spans="6:9">
      <c r="F2642">
        <v>4.5503735542297363E-2</v>
      </c>
      <c r="G2642">
        <v>1</v>
      </c>
      <c r="H2642">
        <v>0.14764436836536182</v>
      </c>
      <c r="I2642">
        <v>0.61136036399720006</v>
      </c>
    </row>
    <row r="2643" spans="6:9">
      <c r="F2643">
        <v>0.35822087526321411</v>
      </c>
      <c r="G2643">
        <v>1</v>
      </c>
      <c r="H2643">
        <v>0.15033054796931927</v>
      </c>
      <c r="I2643">
        <v>0.67360091209358341</v>
      </c>
    </row>
    <row r="2644" spans="6:9">
      <c r="F2644">
        <v>0.50863146781921387</v>
      </c>
      <c r="G2644">
        <v>1</v>
      </c>
      <c r="H2644">
        <v>0.15531477823446857</v>
      </c>
      <c r="I2644">
        <v>0.72551581839958568</v>
      </c>
    </row>
    <row r="2645" spans="6:9">
      <c r="F2645">
        <v>0.4792136549949646</v>
      </c>
      <c r="G2645">
        <v>1</v>
      </c>
      <c r="H2645">
        <v>0.16176585061359749</v>
      </c>
      <c r="I2645">
        <v>0.76869737393973703</v>
      </c>
    </row>
    <row r="2646" spans="6:9">
      <c r="F2646">
        <v>0.2395251989364624</v>
      </c>
      <c r="G2646">
        <v>1</v>
      </c>
      <c r="H2646">
        <v>0.16905893556631593</v>
      </c>
      <c r="I2646">
        <v>0.80451330718662184</v>
      </c>
    </row>
    <row r="2647" spans="6:9">
      <c r="F2647">
        <v>0.12991625070571899</v>
      </c>
      <c r="G2647">
        <v>1</v>
      </c>
      <c r="H2647">
        <v>0.17673185564965146</v>
      </c>
      <c r="I2647">
        <v>0.83413453164309792</v>
      </c>
    </row>
    <row r="2648" spans="6:9">
      <c r="F2648">
        <v>0.38226604461669922</v>
      </c>
      <c r="G2648">
        <v>1</v>
      </c>
      <c r="H2648">
        <v>0.18444975071540493</v>
      </c>
      <c r="I2648">
        <v>0.85856026680504527</v>
      </c>
    </row>
    <row r="2649" spans="6:9">
      <c r="F2649">
        <v>0.54214781522750854</v>
      </c>
      <c r="G2649">
        <v>1</v>
      </c>
      <c r="H2649">
        <v>0.1919766433375005</v>
      </c>
      <c r="I2649">
        <v>0.87864059401754002</v>
      </c>
    </row>
    <row r="2650" spans="6:9">
      <c r="F2650">
        <v>0.24920904636383057</v>
      </c>
      <c r="G2650">
        <v>1</v>
      </c>
      <c r="H2650">
        <v>0.19915265996692216</v>
      </c>
      <c r="I2650">
        <v>0.8950965642918135</v>
      </c>
    </row>
    <row r="2651" spans="6:9">
      <c r="F2651">
        <v>0.7554057240486145</v>
      </c>
      <c r="G2651">
        <v>2</v>
      </c>
      <c r="H2651">
        <v>0.24223863736079165</v>
      </c>
      <c r="I2651">
        <v>0.3133527188751562</v>
      </c>
    </row>
    <row r="2652" spans="6:9">
      <c r="F2652">
        <v>0.7921745777130127</v>
      </c>
      <c r="G2652">
        <v>2</v>
      </c>
      <c r="H2652">
        <v>6.0476873232425551E-2</v>
      </c>
      <c r="I2652">
        <v>0.24433880184435611</v>
      </c>
    </row>
    <row r="2653" spans="6:9">
      <c r="F2653">
        <v>0.70329135656356812</v>
      </c>
      <c r="G2653">
        <v>1</v>
      </c>
      <c r="H2653">
        <v>6.130957330345943E-2</v>
      </c>
      <c r="I2653">
        <v>0.37060625591965501</v>
      </c>
    </row>
    <row r="2654" spans="6:9">
      <c r="F2654">
        <v>0.84317100048065186</v>
      </c>
      <c r="G2654">
        <v>2</v>
      </c>
      <c r="H2654">
        <v>0.10327843945194803</v>
      </c>
      <c r="I2654">
        <v>0.1977709732223161</v>
      </c>
    </row>
    <row r="2655" spans="6:9">
      <c r="F2655">
        <v>0.99134212732315063</v>
      </c>
      <c r="G2655">
        <v>4</v>
      </c>
      <c r="H2655">
        <v>0</v>
      </c>
      <c r="I2655">
        <v>3.4683095573997576E-2</v>
      </c>
    </row>
    <row r="2656" spans="6:9">
      <c r="F2656">
        <v>0.2808985710144043</v>
      </c>
      <c r="G2656">
        <v>1</v>
      </c>
      <c r="H2656">
        <v>1.5260562052558933E-3</v>
      </c>
      <c r="I2656">
        <v>0.19799506789986199</v>
      </c>
    </row>
    <row r="2657" spans="6:9">
      <c r="F2657">
        <v>0.89751976728439331</v>
      </c>
      <c r="G2657">
        <v>3</v>
      </c>
      <c r="H2657">
        <v>-5.9579336580817238E-2</v>
      </c>
      <c r="I2657">
        <v>0.19737817354786782</v>
      </c>
    </row>
    <row r="2658" spans="6:9">
      <c r="F2658">
        <v>0.52928459644317627</v>
      </c>
      <c r="G2658">
        <v>1</v>
      </c>
      <c r="H2658">
        <v>-4.112368574545703E-2</v>
      </c>
      <c r="I2658">
        <v>0.33662964389557348</v>
      </c>
    </row>
    <row r="2659" spans="6:9">
      <c r="F2659">
        <v>0.37660485506057739</v>
      </c>
      <c r="G2659">
        <v>1</v>
      </c>
      <c r="H2659">
        <v>-1.9567696951796845E-2</v>
      </c>
      <c r="I2659">
        <v>0.4522318244694995</v>
      </c>
    </row>
    <row r="2660" spans="6:9">
      <c r="F2660">
        <v>4.4299840927124023E-2</v>
      </c>
      <c r="G2660">
        <v>1</v>
      </c>
      <c r="H2660">
        <v>3.539605624955814E-3</v>
      </c>
      <c r="I2660">
        <v>0.5479267839223807</v>
      </c>
    </row>
    <row r="2661" spans="6:9">
      <c r="F2661">
        <v>9.9747598171234131E-2</v>
      </c>
      <c r="G2661">
        <v>1</v>
      </c>
      <c r="H2661">
        <v>2.7067888795047807E-2</v>
      </c>
      <c r="I2661">
        <v>0.62691104871161218</v>
      </c>
    </row>
    <row r="2662" spans="6:9">
      <c r="F2662">
        <v>0.69530618190765381</v>
      </c>
      <c r="G2662">
        <v>1</v>
      </c>
      <c r="H2662">
        <v>5.0212841175970899E-2</v>
      </c>
      <c r="I2662">
        <v>0.69190664961592574</v>
      </c>
    </row>
    <row r="2663" spans="6:9">
      <c r="F2663">
        <v>0.81042486429214478</v>
      </c>
      <c r="G2663">
        <v>2</v>
      </c>
      <c r="H2663">
        <v>0.20187579757819768</v>
      </c>
      <c r="I2663">
        <v>0.23972311563098875</v>
      </c>
    </row>
    <row r="2664" spans="6:9">
      <c r="F2664">
        <v>0.19718551635742188</v>
      </c>
      <c r="G2664">
        <v>1</v>
      </c>
      <c r="H2664">
        <v>0.17931598386313677</v>
      </c>
      <c r="I2664">
        <v>0.3605259895740659</v>
      </c>
    </row>
    <row r="2665" spans="6:9">
      <c r="F2665">
        <v>0.52805346250534058</v>
      </c>
      <c r="G2665">
        <v>1</v>
      </c>
      <c r="H2665">
        <v>0.16577130605084123</v>
      </c>
      <c r="I2665">
        <v>0.46250982399394103</v>
      </c>
    </row>
    <row r="2666" spans="6:9">
      <c r="F2666">
        <v>0.99949991703033447</v>
      </c>
      <c r="G2666">
        <v>4</v>
      </c>
      <c r="H2666">
        <v>0</v>
      </c>
      <c r="I2666">
        <v>8.1110347833817431E-2</v>
      </c>
    </row>
    <row r="2667" spans="6:9">
      <c r="F2667">
        <v>0.38050967454910278</v>
      </c>
      <c r="G2667">
        <v>1</v>
      </c>
      <c r="H2667">
        <v>3.5688553046879668E-3</v>
      </c>
      <c r="I2667">
        <v>0.23680825078907136</v>
      </c>
    </row>
    <row r="2668" spans="6:9">
      <c r="F2668">
        <v>0.28893303871154785</v>
      </c>
      <c r="G2668">
        <v>1</v>
      </c>
      <c r="H2668">
        <v>1.3403126069438279E-2</v>
      </c>
      <c r="I2668">
        <v>0.3668146680262574</v>
      </c>
    </row>
    <row r="2669" spans="6:9">
      <c r="F2669">
        <v>9.6805036067962646E-2</v>
      </c>
      <c r="G2669">
        <v>1</v>
      </c>
      <c r="H2669">
        <v>2.7344858787205724E-2</v>
      </c>
      <c r="I2669">
        <v>0.47506732492289594</v>
      </c>
    </row>
    <row r="2670" spans="6:9">
      <c r="F2670">
        <v>1.1262774467468262E-2</v>
      </c>
      <c r="G2670">
        <v>1</v>
      </c>
      <c r="H2670">
        <v>4.3763264242711403E-2</v>
      </c>
      <c r="I2670">
        <v>0.56495310984890401</v>
      </c>
    </row>
    <row r="2671" spans="6:9">
      <c r="F2671">
        <v>0.44116836786270142</v>
      </c>
      <c r="G2671">
        <v>1</v>
      </c>
      <c r="H2671">
        <v>6.1444025740258507E-2</v>
      </c>
      <c r="I2671">
        <v>0.63937521620700444</v>
      </c>
    </row>
    <row r="2672" spans="6:9">
      <c r="F2672">
        <v>6.9115161895751953E-2</v>
      </c>
      <c r="G2672">
        <v>1</v>
      </c>
      <c r="H2672">
        <v>7.9499715031964305E-2</v>
      </c>
      <c r="I2672">
        <v>0.70081414361648442</v>
      </c>
    </row>
    <row r="2673" spans="6:9">
      <c r="F2673">
        <v>0.11978405714035034</v>
      </c>
      <c r="G2673">
        <v>1</v>
      </c>
      <c r="H2673">
        <v>9.7297584085847461E-2</v>
      </c>
      <c r="I2673">
        <v>0.75138263660197457</v>
      </c>
    </row>
    <row r="2674" spans="6:9">
      <c r="F2674">
        <v>0.10174953937530518</v>
      </c>
      <c r="G2674">
        <v>1</v>
      </c>
      <c r="H2674">
        <v>0.11440161630625537</v>
      </c>
      <c r="I2674">
        <v>0.79287479049947351</v>
      </c>
    </row>
    <row r="2675" spans="6:9">
      <c r="F2675">
        <v>0.94143658876419067</v>
      </c>
      <c r="G2675">
        <v>3</v>
      </c>
      <c r="H2675">
        <v>-0.22331755883165899</v>
      </c>
      <c r="I2675">
        <v>0.31534463358491488</v>
      </c>
    </row>
    <row r="2676" spans="6:9">
      <c r="F2676">
        <v>0.50312495231628418</v>
      </c>
      <c r="G2676">
        <v>1</v>
      </c>
      <c r="H2676">
        <v>-0.17281831530553066</v>
      </c>
      <c r="I2676">
        <v>0.4424540862655818</v>
      </c>
    </row>
    <row r="2677" spans="6:9">
      <c r="F2677">
        <v>0.26331132650375366</v>
      </c>
      <c r="G2677">
        <v>1</v>
      </c>
      <c r="H2677">
        <v>-0.12500813179973802</v>
      </c>
      <c r="I2677">
        <v>0.54649562199146973</v>
      </c>
    </row>
    <row r="2678" spans="6:9">
      <c r="F2678">
        <v>0.58449780941009521</v>
      </c>
      <c r="G2678">
        <v>1</v>
      </c>
      <c r="H2678">
        <v>-8.0460990816956318E-2</v>
      </c>
      <c r="I2678">
        <v>0.63137069778405708</v>
      </c>
    </row>
    <row r="2679" spans="6:9">
      <c r="F2679">
        <v>3.2015442848205566E-3</v>
      </c>
      <c r="G2679">
        <v>1</v>
      </c>
      <c r="H2679">
        <v>-3.9485077620476969E-2</v>
      </c>
      <c r="I2679">
        <v>0.70036618694341779</v>
      </c>
    </row>
    <row r="2680" spans="6:9">
      <c r="F2680">
        <v>3.7800788879394531E-2</v>
      </c>
      <c r="G2680">
        <v>1</v>
      </c>
      <c r="H2680">
        <v>-2.1934126652083663E-3</v>
      </c>
      <c r="I2680">
        <v>0.75624347569999828</v>
      </c>
    </row>
    <row r="2681" spans="6:9">
      <c r="F2681">
        <v>0.74937170743942261</v>
      </c>
      <c r="G2681">
        <v>2</v>
      </c>
      <c r="H2681">
        <v>0.22869480084719385</v>
      </c>
      <c r="I2681">
        <v>0.23296791944880682</v>
      </c>
    </row>
    <row r="2682" spans="6:9">
      <c r="F2682">
        <v>0.10605299472808838</v>
      </c>
      <c r="G2682">
        <v>1</v>
      </c>
      <c r="H2682">
        <v>0.20143944196400154</v>
      </c>
      <c r="I2682">
        <v>0.35369860942192599</v>
      </c>
    </row>
    <row r="2683" spans="6:9">
      <c r="F2683">
        <v>0.74932700395584106</v>
      </c>
      <c r="G2683">
        <v>2</v>
      </c>
      <c r="H2683">
        <v>7.8414018728497431E-2</v>
      </c>
      <c r="I2683">
        <v>0.23770621540162001</v>
      </c>
    </row>
    <row r="2684" spans="6:9">
      <c r="F2684">
        <v>0.11705136299133301</v>
      </c>
      <c r="G2684">
        <v>1</v>
      </c>
      <c r="H2684">
        <v>7.6013193134695123E-2</v>
      </c>
      <c r="I2684">
        <v>0.36427217925170041</v>
      </c>
    </row>
    <row r="2685" spans="6:9">
      <c r="F2685">
        <v>0.80873912572860718</v>
      </c>
      <c r="G2685">
        <v>2</v>
      </c>
      <c r="H2685">
        <v>9.9292337902021521E-2</v>
      </c>
      <c r="I2685">
        <v>0.20131836160116767</v>
      </c>
    </row>
    <row r="2686" spans="6:9">
      <c r="F2686">
        <v>0.28659331798553467</v>
      </c>
      <c r="G2686">
        <v>1</v>
      </c>
      <c r="H2686">
        <v>9.1866402396541369E-2</v>
      </c>
      <c r="I2686">
        <v>0.33293328743088724</v>
      </c>
    </row>
    <row r="2687" spans="6:9">
      <c r="F2687">
        <v>0.3817782998085022</v>
      </c>
      <c r="G2687">
        <v>1</v>
      </c>
      <c r="H2687">
        <v>9.1449377050467628E-2</v>
      </c>
      <c r="I2687">
        <v>0.44329010658677392</v>
      </c>
    </row>
    <row r="2688" spans="6:9">
      <c r="F2688">
        <v>0.94748067855834961</v>
      </c>
      <c r="G2688">
        <v>3</v>
      </c>
      <c r="H2688">
        <v>-0.12097925002508977</v>
      </c>
      <c r="I2688">
        <v>0.25912161689797636</v>
      </c>
    </row>
    <row r="2689" spans="6:9">
      <c r="F2689">
        <v>0.38410156965255737</v>
      </c>
      <c r="G2689">
        <v>1</v>
      </c>
      <c r="H2689">
        <v>-8.9737301877464093E-2</v>
      </c>
      <c r="I2689">
        <v>0.39094875872781221</v>
      </c>
    </row>
    <row r="2690" spans="6:9">
      <c r="F2690">
        <v>0.61055481433868408</v>
      </c>
      <c r="G2690">
        <v>1</v>
      </c>
      <c r="H2690">
        <v>-5.7818638985536241E-2</v>
      </c>
      <c r="I2690">
        <v>0.49978160357905943</v>
      </c>
    </row>
    <row r="2691" spans="6:9">
      <c r="F2691">
        <v>0.50974732637405396</v>
      </c>
      <c r="G2691">
        <v>1</v>
      </c>
      <c r="H2691">
        <v>-2.6345991634429685E-2</v>
      </c>
      <c r="I2691">
        <v>0.58936144070745722</v>
      </c>
    </row>
    <row r="2692" spans="6:9">
      <c r="F2692">
        <v>0.51401305198669434</v>
      </c>
      <c r="G2692">
        <v>1</v>
      </c>
      <c r="H2692">
        <v>3.9066543847448981E-3</v>
      </c>
      <c r="I2692">
        <v>0.66286538806334916</v>
      </c>
    </row>
    <row r="2693" spans="6:9">
      <c r="F2693">
        <v>8.3186089992523193E-2</v>
      </c>
      <c r="G2693">
        <v>1</v>
      </c>
      <c r="H2693">
        <v>3.2432040140434097E-2</v>
      </c>
      <c r="I2693">
        <v>0.72298357162803117</v>
      </c>
    </row>
    <row r="2694" spans="6:9">
      <c r="F2694">
        <v>0.56725633144378662</v>
      </c>
      <c r="G2694">
        <v>1</v>
      </c>
      <c r="H2694">
        <v>5.8924462709036271E-2</v>
      </c>
      <c r="I2694">
        <v>0.77198725611485497</v>
      </c>
    </row>
    <row r="2695" spans="6:9">
      <c r="F2695">
        <v>0.72777754068374634</v>
      </c>
      <c r="G2695">
        <v>1</v>
      </c>
      <c r="H2695">
        <v>8.3228290093807944E-2</v>
      </c>
      <c r="I2695">
        <v>0.81178866975282116</v>
      </c>
    </row>
    <row r="2696" spans="6:9">
      <c r="F2696">
        <v>0.84551811218261719</v>
      </c>
      <c r="G2696">
        <v>2</v>
      </c>
      <c r="H2696">
        <v>0.23342498936212505</v>
      </c>
      <c r="I2696">
        <v>0.26659714604347778</v>
      </c>
    </row>
    <row r="2697" spans="6:9">
      <c r="F2697">
        <v>0.38188380002975464</v>
      </c>
      <c r="G2697">
        <v>1</v>
      </c>
      <c r="H2697">
        <v>0.20687356553264954</v>
      </c>
      <c r="I2697">
        <v>0.38160451456041394</v>
      </c>
    </row>
    <row r="2698" spans="6:9">
      <c r="F2698">
        <v>4.1524529457092285E-2</v>
      </c>
      <c r="G2698">
        <v>1</v>
      </c>
      <c r="H2698">
        <v>0.18973689942595323</v>
      </c>
      <c r="I2698">
        <v>0.47891893728906942</v>
      </c>
    </row>
    <row r="2699" spans="6:9">
      <c r="F2699">
        <v>0.44388896226882935</v>
      </c>
      <c r="G2699">
        <v>1</v>
      </c>
      <c r="H2699">
        <v>0.17969248116081596</v>
      </c>
      <c r="I2699">
        <v>0.56102780799892016</v>
      </c>
    </row>
    <row r="2700" spans="6:9">
      <c r="F2700">
        <v>0.53043580055236816</v>
      </c>
      <c r="G2700">
        <v>1</v>
      </c>
      <c r="H2700">
        <v>0.17490813780239461</v>
      </c>
      <c r="I2700">
        <v>0.6301127783160213</v>
      </c>
    </row>
    <row r="2701" spans="6:9">
      <c r="F2701">
        <v>7.7374875545501709E-2</v>
      </c>
      <c r="G2701">
        <v>1</v>
      </c>
      <c r="H2701">
        <v>0.17394816544870681</v>
      </c>
      <c r="I2701">
        <v>0.68807832460888851</v>
      </c>
    </row>
    <row r="2702" spans="6:9">
      <c r="F2702">
        <v>0.95431888103485107</v>
      </c>
      <c r="G2702">
        <v>3</v>
      </c>
      <c r="H2702">
        <v>-0.18327296270361668</v>
      </c>
      <c r="I2702">
        <v>0.31855138973536279</v>
      </c>
    </row>
    <row r="2703" spans="6:9">
      <c r="F2703">
        <v>0.95770317316055298</v>
      </c>
      <c r="G2703">
        <v>3</v>
      </c>
      <c r="H2703">
        <v>-0.12204400744128951</v>
      </c>
      <c r="I2703">
        <v>0.15856731121619394</v>
      </c>
    </row>
    <row r="2704" spans="6:9">
      <c r="F2704">
        <v>0.48240137100219727</v>
      </c>
      <c r="G2704">
        <v>1</v>
      </c>
      <c r="H2704">
        <v>-9.5051828527405499E-2</v>
      </c>
      <c r="I2704">
        <v>0.30693220850415492</v>
      </c>
    </row>
    <row r="2705" spans="6:9">
      <c r="F2705">
        <v>0.9912535548210144</v>
      </c>
      <c r="G2705">
        <v>4</v>
      </c>
      <c r="H2705">
        <v>0</v>
      </c>
      <c r="I2705">
        <v>5.3826701405373649E-2</v>
      </c>
    </row>
    <row r="2706" spans="6:9">
      <c r="F2706">
        <v>0.15335667133331299</v>
      </c>
      <c r="G2706">
        <v>1</v>
      </c>
      <c r="H2706">
        <v>2.3683748618364402E-3</v>
      </c>
      <c r="I2706">
        <v>0.21399912237489238</v>
      </c>
    </row>
    <row r="2707" spans="6:9">
      <c r="F2707">
        <v>0.78856831789016724</v>
      </c>
      <c r="G2707">
        <v>2</v>
      </c>
      <c r="H2707">
        <v>6.4293794101698554E-2</v>
      </c>
      <c r="I2707">
        <v>0.15788912546313444</v>
      </c>
    </row>
    <row r="2708" spans="6:9">
      <c r="F2708">
        <v>0.95587038993835449</v>
      </c>
      <c r="G2708">
        <v>3</v>
      </c>
      <c r="H2708">
        <v>-3.8617090921527104E-2</v>
      </c>
      <c r="I2708">
        <v>0.21067909250901493</v>
      </c>
    </row>
    <row r="2709" spans="6:9">
      <c r="F2709">
        <v>0.92265313863754272</v>
      </c>
      <c r="G2709">
        <v>3</v>
      </c>
      <c r="H2709">
        <v>-6.9070095757657823E-2</v>
      </c>
      <c r="I2709">
        <v>0.18704339058546993</v>
      </c>
    </row>
    <row r="2710" spans="6:9">
      <c r="F2710">
        <v>0.55373799800872803</v>
      </c>
      <c r="G2710">
        <v>1</v>
      </c>
      <c r="H2710">
        <v>-4.9512690867641262E-2</v>
      </c>
      <c r="I2710">
        <v>0.32840735874278981</v>
      </c>
    </row>
    <row r="2711" spans="6:9">
      <c r="F2711">
        <v>0.25368410348892212</v>
      </c>
      <c r="G2711">
        <v>1</v>
      </c>
      <c r="H2711">
        <v>-2.6942685780665339E-2</v>
      </c>
      <c r="I2711">
        <v>0.44572711030714851</v>
      </c>
    </row>
    <row r="2712" spans="6:9">
      <c r="F2712">
        <v>0.81174373626708984</v>
      </c>
      <c r="G2712">
        <v>2</v>
      </c>
      <c r="H2712">
        <v>0.13840850600783267</v>
      </c>
      <c r="I2712">
        <v>0.18171083144754702</v>
      </c>
    </row>
    <row r="2713" spans="6:9">
      <c r="F2713">
        <v>0.85137099027633667</v>
      </c>
      <c r="G2713">
        <v>2</v>
      </c>
      <c r="H2713">
        <v>3.5361071750054797E-2</v>
      </c>
      <c r="I2713">
        <v>0.19442059604846959</v>
      </c>
    </row>
    <row r="2714" spans="6:9">
      <c r="F2714">
        <v>0.52857077121734619</v>
      </c>
      <c r="G2714">
        <v>1</v>
      </c>
      <c r="H2714">
        <v>3.8116362209178467E-2</v>
      </c>
      <c r="I2714">
        <v>0.32997973113951817</v>
      </c>
    </row>
    <row r="2715" spans="6:9">
      <c r="F2715">
        <v>0.29622679948806763</v>
      </c>
      <c r="G2715">
        <v>1</v>
      </c>
      <c r="H2715">
        <v>4.6384386977011999E-2</v>
      </c>
      <c r="I2715">
        <v>0.44318593529543326</v>
      </c>
    </row>
    <row r="2716" spans="6:9">
      <c r="F2716">
        <v>3.299260139465332E-2</v>
      </c>
      <c r="G2716">
        <v>1</v>
      </c>
      <c r="H2716">
        <v>5.8277528665781092E-2</v>
      </c>
      <c r="I2716">
        <v>0.53746252887999368</v>
      </c>
    </row>
    <row r="2717" spans="6:9">
      <c r="F2717">
        <v>0.39099353551864624</v>
      </c>
      <c r="G2717">
        <v>1</v>
      </c>
      <c r="H2717">
        <v>7.2368365235312704E-2</v>
      </c>
      <c r="I2717">
        <v>0.61575446288238034</v>
      </c>
    </row>
    <row r="2718" spans="6:9">
      <c r="F2718">
        <v>0.54959571361541748</v>
      </c>
      <c r="G2718">
        <v>1</v>
      </c>
      <c r="H2718">
        <v>8.7593149703546147E-2</v>
      </c>
      <c r="I2718">
        <v>0.6805865228993162</v>
      </c>
    </row>
    <row r="2719" spans="6:9">
      <c r="F2719">
        <v>0.56347423791885376</v>
      </c>
      <c r="G2719">
        <v>1</v>
      </c>
      <c r="H2719">
        <v>0.10317368015973448</v>
      </c>
      <c r="I2719">
        <v>0.73411623455687225</v>
      </c>
    </row>
    <row r="2720" spans="6:9">
      <c r="F2720">
        <v>0.49028348922729492</v>
      </c>
      <c r="G2720">
        <v>1</v>
      </c>
      <c r="H2720">
        <v>0.1185543109340404</v>
      </c>
      <c r="I2720">
        <v>0.7781815301625169</v>
      </c>
    </row>
    <row r="2721" spans="6:9">
      <c r="F2721">
        <v>0.49202126264572144</v>
      </c>
      <c r="G2721">
        <v>1</v>
      </c>
      <c r="H2721">
        <v>0.13335139126800852</v>
      </c>
      <c r="I2721">
        <v>0.81434336953476638</v>
      </c>
    </row>
    <row r="2722" spans="6:9">
      <c r="F2722">
        <v>7.7811360359191895E-2</v>
      </c>
      <c r="G2722">
        <v>1</v>
      </c>
      <c r="H2722">
        <v>0.14731287135958482</v>
      </c>
      <c r="I2722">
        <v>0.84392359571527231</v>
      </c>
    </row>
    <row r="2723" spans="6:9">
      <c r="F2723">
        <v>0.73493081331253052</v>
      </c>
      <c r="G2723">
        <v>2</v>
      </c>
      <c r="H2723">
        <v>0.23409381104431076</v>
      </c>
      <c r="I2723">
        <v>0.29048171414644797</v>
      </c>
    </row>
    <row r="2724" spans="6:9">
      <c r="F2724">
        <v>0.95760321617126465</v>
      </c>
      <c r="G2724">
        <v>3</v>
      </c>
      <c r="H2724">
        <v>-5.4718250314979469E-2</v>
      </c>
      <c r="I2724">
        <v>0.28065425263003102</v>
      </c>
    </row>
    <row r="2725" spans="6:9">
      <c r="F2725">
        <v>0.39499372243881226</v>
      </c>
      <c r="G2725">
        <v>1</v>
      </c>
      <c r="H2725">
        <v>-3.3395670147601468E-2</v>
      </c>
      <c r="I2725">
        <v>0.40603455821256501</v>
      </c>
    </row>
    <row r="2726" spans="6:9">
      <c r="F2726">
        <v>0.70409905910491943</v>
      </c>
      <c r="G2726">
        <v>1</v>
      </c>
      <c r="H2726">
        <v>-1.0053259682041966E-2</v>
      </c>
      <c r="I2726">
        <v>0.50991430015219885</v>
      </c>
    </row>
    <row r="2727" spans="6:9">
      <c r="F2727">
        <v>0.1004524827003479</v>
      </c>
      <c r="G2727">
        <v>1</v>
      </c>
      <c r="H2727">
        <v>1.4031704112509666E-2</v>
      </c>
      <c r="I2727">
        <v>0.5957306983532481</v>
      </c>
    </row>
    <row r="2728" spans="6:9">
      <c r="F2728">
        <v>0.3778839111328125</v>
      </c>
      <c r="G2728">
        <v>1</v>
      </c>
      <c r="H2728">
        <v>3.7942655365600993E-2</v>
      </c>
      <c r="I2728">
        <v>0.66641346884236496</v>
      </c>
    </row>
    <row r="2729" spans="6:9">
      <c r="F2729">
        <v>0.8336145281791687</v>
      </c>
      <c r="G2729">
        <v>2</v>
      </c>
      <c r="H2729">
        <v>0.19590695318384446</v>
      </c>
      <c r="I2729">
        <v>0.23242298102718495</v>
      </c>
    </row>
    <row r="2730" spans="6:9">
      <c r="F2730">
        <v>0.5398479700088501</v>
      </c>
      <c r="G2730">
        <v>1</v>
      </c>
      <c r="H2730">
        <v>0.1740048240268901</v>
      </c>
      <c r="I2730">
        <v>0.35468570619863748</v>
      </c>
    </row>
    <row r="2731" spans="6:9">
      <c r="F2731">
        <v>0.38837176561355591</v>
      </c>
      <c r="G2731">
        <v>1</v>
      </c>
      <c r="H2731">
        <v>0.16107420395922015</v>
      </c>
      <c r="I2731">
        <v>0.45786103812487777</v>
      </c>
    </row>
    <row r="2732" spans="6:9">
      <c r="F2732">
        <v>0.37862801551818848</v>
      </c>
      <c r="G2732">
        <v>1</v>
      </c>
      <c r="H2732">
        <v>0.15480392018740266</v>
      </c>
      <c r="I2732">
        <v>0.54468456289819212</v>
      </c>
    </row>
    <row r="2733" spans="6:9">
      <c r="F2733">
        <v>0.48787635564804077</v>
      </c>
      <c r="G2733">
        <v>1</v>
      </c>
      <c r="H2733">
        <v>0.15338219804418907</v>
      </c>
      <c r="I2733">
        <v>0.61754492209464285</v>
      </c>
    </row>
    <row r="2734" spans="6:9">
      <c r="F2734">
        <v>0.85758006572723389</v>
      </c>
      <c r="G2734">
        <v>2</v>
      </c>
      <c r="H2734">
        <v>0.1648716765483515</v>
      </c>
      <c r="I2734">
        <v>0.26039525782468975</v>
      </c>
    </row>
    <row r="2735" spans="6:9">
      <c r="F2735">
        <v>0.84362274408340454</v>
      </c>
      <c r="G2735">
        <v>2</v>
      </c>
      <c r="H2735">
        <v>5.5392461469738752E-2</v>
      </c>
      <c r="I2735">
        <v>0.21350697767088339</v>
      </c>
    </row>
    <row r="2736" spans="6:9">
      <c r="F2736">
        <v>3.7533283233642578E-2</v>
      </c>
      <c r="G2736">
        <v>1</v>
      </c>
      <c r="H2736">
        <v>5.5702404806220462E-2</v>
      </c>
      <c r="I2736">
        <v>0.34505456502818999</v>
      </c>
    </row>
    <row r="2737" spans="6:9">
      <c r="F2737">
        <v>0.68718594312667847</v>
      </c>
      <c r="G2737">
        <v>1</v>
      </c>
      <c r="H2737">
        <v>6.1749611279240668E-2</v>
      </c>
      <c r="I2737">
        <v>0.45501471055209308</v>
      </c>
    </row>
    <row r="2738" spans="6:9">
      <c r="F2738">
        <v>0.9815751314163208</v>
      </c>
      <c r="G2738">
        <v>3</v>
      </c>
      <c r="H2738">
        <v>-0.12870774739635918</v>
      </c>
      <c r="I2738">
        <v>0.25180545679417582</v>
      </c>
    </row>
    <row r="2739" spans="6:9">
      <c r="F2739">
        <v>0.5558660626411438</v>
      </c>
      <c r="G2739">
        <v>1</v>
      </c>
      <c r="H2739">
        <v>-9.6520236724412525E-2</v>
      </c>
      <c r="I2739">
        <v>0.38517250276537079</v>
      </c>
    </row>
    <row r="2740" spans="6:9">
      <c r="F2740">
        <v>0.8981177806854248</v>
      </c>
      <c r="G2740">
        <v>3</v>
      </c>
      <c r="H2740">
        <v>-0.12993144921328414</v>
      </c>
      <c r="I2740">
        <v>0.19416021139914472</v>
      </c>
    </row>
    <row r="2741" spans="6:9">
      <c r="F2741">
        <v>0.36348909139633179</v>
      </c>
      <c r="G2741">
        <v>1</v>
      </c>
      <c r="H2741">
        <v>-0.10007964224074317</v>
      </c>
      <c r="I2741">
        <v>0.3370349204950695</v>
      </c>
    </row>
    <row r="2742" spans="6:9">
      <c r="F2742">
        <v>0.42849576473236084</v>
      </c>
      <c r="G2742">
        <v>1</v>
      </c>
      <c r="H2742">
        <v>-6.8837044411478227E-2</v>
      </c>
      <c r="I2742">
        <v>0.45516469779247082</v>
      </c>
    </row>
    <row r="2743" spans="6:9">
      <c r="F2743">
        <v>3.7613928318023682E-2</v>
      </c>
      <c r="G2743">
        <v>1</v>
      </c>
      <c r="H2743">
        <v>-3.752052242512708E-2</v>
      </c>
      <c r="I2743">
        <v>0.5525465173086106</v>
      </c>
    </row>
    <row r="2744" spans="6:9">
      <c r="F2744">
        <v>0.23534488677978516</v>
      </c>
      <c r="G2744">
        <v>1</v>
      </c>
      <c r="H2744">
        <v>-7.055109985827368E-3</v>
      </c>
      <c r="I2744">
        <v>0.63257979145670407</v>
      </c>
    </row>
    <row r="2745" spans="6:9">
      <c r="F2745">
        <v>0.25439566373825073</v>
      </c>
      <c r="G2745">
        <v>1</v>
      </c>
      <c r="H2745">
        <v>2.1935438875943299E-2</v>
      </c>
      <c r="I2745">
        <v>0.69814713049718102</v>
      </c>
    </row>
    <row r="2746" spans="6:9">
      <c r="F2746">
        <v>0.298012375831604</v>
      </c>
      <c r="G2746">
        <v>1</v>
      </c>
      <c r="H2746">
        <v>4.9056500642164561E-2</v>
      </c>
      <c r="I2746">
        <v>0.75168584178510178</v>
      </c>
    </row>
    <row r="2747" spans="6:9">
      <c r="F2747">
        <v>5.2355110645294189E-2</v>
      </c>
      <c r="G2747">
        <v>1</v>
      </c>
      <c r="H2747">
        <v>7.4085411575394056E-2</v>
      </c>
      <c r="I2747">
        <v>0.79525087770408986</v>
      </c>
    </row>
    <row r="2748" spans="6:9">
      <c r="F2748">
        <v>0.57124829292297363</v>
      </c>
      <c r="G2748">
        <v>1</v>
      </c>
      <c r="H2748">
        <v>9.6926442696009391E-2</v>
      </c>
      <c r="I2748">
        <v>0.83056997565130175</v>
      </c>
    </row>
    <row r="2749" spans="6:9">
      <c r="F2749">
        <v>0.3563045859336853</v>
      </c>
      <c r="G2749">
        <v>1</v>
      </c>
      <c r="H2749">
        <v>0.11757558502252113</v>
      </c>
      <c r="I2749">
        <v>0.85909173616586387</v>
      </c>
    </row>
    <row r="2750" spans="6:9">
      <c r="F2750">
        <v>0.91342818737030029</v>
      </c>
      <c r="G2750">
        <v>3</v>
      </c>
      <c r="H2750">
        <v>-0.24286754683391543</v>
      </c>
      <c r="I2750">
        <v>0.32563976147618817</v>
      </c>
    </row>
    <row r="2751" spans="6:9">
      <c r="F2751">
        <v>0.69267994165420532</v>
      </c>
      <c r="G2751">
        <v>1</v>
      </c>
      <c r="H2751">
        <v>-0.188709119648201</v>
      </c>
      <c r="I2751">
        <v>0.45192101265478557</v>
      </c>
    </row>
    <row r="2752" spans="6:9">
      <c r="F2752">
        <v>0.44055700302124023</v>
      </c>
      <c r="G2752">
        <v>1</v>
      </c>
      <c r="H2752">
        <v>-0.13787629946908547</v>
      </c>
      <c r="I2752">
        <v>0.55510916784392161</v>
      </c>
    </row>
    <row r="2753" spans="6:9">
      <c r="F2753">
        <v>0.6275288462638855</v>
      </c>
      <c r="G2753">
        <v>1</v>
      </c>
      <c r="H2753">
        <v>-9.0839782971022909E-2</v>
      </c>
      <c r="I2753">
        <v>0.63913782149415821</v>
      </c>
    </row>
    <row r="2754" spans="6:9">
      <c r="F2754">
        <v>0.71230423450469971</v>
      </c>
      <c r="G2754">
        <v>1</v>
      </c>
      <c r="H2754">
        <v>-4.7819994418032183E-2</v>
      </c>
      <c r="I2754">
        <v>0.70731616921984131</v>
      </c>
    </row>
    <row r="2755" spans="6:9">
      <c r="F2755">
        <v>0.70840531587600708</v>
      </c>
      <c r="G2755">
        <v>1</v>
      </c>
      <c r="H2755">
        <v>-8.8556038878018911E-3</v>
      </c>
      <c r="I2755">
        <v>0.7624203972221808</v>
      </c>
    </row>
    <row r="2756" spans="6:9">
      <c r="F2756">
        <v>0.40632033348083496</v>
      </c>
      <c r="G2756">
        <v>1</v>
      </c>
      <c r="H2756">
        <v>2.6143212627573572E-2</v>
      </c>
      <c r="I2756">
        <v>0.80677309864880653</v>
      </c>
    </row>
    <row r="2757" spans="6:9">
      <c r="F2757">
        <v>0.94142049551010132</v>
      </c>
      <c r="G2757">
        <v>3</v>
      </c>
      <c r="H2757">
        <v>-0.23995928281145171</v>
      </c>
      <c r="I2757">
        <v>0.29065025712300896</v>
      </c>
    </row>
    <row r="2758" spans="6:9">
      <c r="F2758">
        <v>0.38708436489105225</v>
      </c>
      <c r="G2758">
        <v>1</v>
      </c>
      <c r="H2758">
        <v>-0.18781734911696124</v>
      </c>
      <c r="I2758">
        <v>0.42254182339853941</v>
      </c>
    </row>
    <row r="2759" spans="6:9">
      <c r="F2759">
        <v>8.4699690341949463E-2</v>
      </c>
      <c r="G2759">
        <v>1</v>
      </c>
      <c r="H2759">
        <v>-0.13842346363224386</v>
      </c>
      <c r="I2759">
        <v>0.53050892772232527</v>
      </c>
    </row>
    <row r="2760" spans="6:9">
      <c r="F2760">
        <v>0.32553291320800781</v>
      </c>
      <c r="G2760">
        <v>1</v>
      </c>
      <c r="H2760">
        <v>-9.2379622776773557E-2</v>
      </c>
      <c r="I2760">
        <v>0.61859609597568266</v>
      </c>
    </row>
    <row r="2761" spans="6:9">
      <c r="F2761">
        <v>0.28949564695358276</v>
      </c>
      <c r="G2761">
        <v>1</v>
      </c>
      <c r="H2761">
        <v>-5.0011136418452659E-2</v>
      </c>
      <c r="I2761">
        <v>0.69021103963784869</v>
      </c>
    </row>
    <row r="2762" spans="6:9">
      <c r="F2762">
        <v>0.27572023868560791</v>
      </c>
      <c r="G2762">
        <v>1</v>
      </c>
      <c r="H2762">
        <v>-1.1440024301761081E-2</v>
      </c>
      <c r="I2762">
        <v>0.74821691913965349</v>
      </c>
    </row>
    <row r="2763" spans="6:9">
      <c r="F2763">
        <v>0.87020808458328247</v>
      </c>
      <c r="G2763">
        <v>3</v>
      </c>
      <c r="H2763">
        <v>-0.22757455300672366</v>
      </c>
      <c r="I2763">
        <v>0.27104369825955932</v>
      </c>
    </row>
    <row r="2764" spans="6:9">
      <c r="F2764">
        <v>0.86475968360900879</v>
      </c>
      <c r="G2764">
        <v>3</v>
      </c>
      <c r="H2764">
        <v>-0.11394320884833495</v>
      </c>
      <c r="I2764">
        <v>0.13848964644656733</v>
      </c>
    </row>
    <row r="2765" spans="6:9">
      <c r="F2765">
        <v>0.23455947637557983</v>
      </c>
      <c r="G2765">
        <v>1</v>
      </c>
      <c r="H2765">
        <v>-8.9162978153559058E-2</v>
      </c>
      <c r="I2765">
        <v>0.28979084561865703</v>
      </c>
    </row>
    <row r="2766" spans="6:9">
      <c r="F2766">
        <v>2.2963285446166992E-3</v>
      </c>
      <c r="G2766">
        <v>1</v>
      </c>
      <c r="H2766">
        <v>-6.1789452529154458E-2</v>
      </c>
      <c r="I2766">
        <v>0.4151883179759539</v>
      </c>
    </row>
    <row r="2767" spans="6:9">
      <c r="F2767">
        <v>0.2551770806312561</v>
      </c>
      <c r="G2767">
        <v>1</v>
      </c>
      <c r="H2767">
        <v>-3.3387696323431158E-2</v>
      </c>
      <c r="I2767">
        <v>0.51881616973918021</v>
      </c>
    </row>
    <row r="2768" spans="6:9">
      <c r="F2768">
        <v>0.26576089859008789</v>
      </c>
      <c r="G2768">
        <v>1</v>
      </c>
      <c r="H2768">
        <v>-5.0842026578645193E-3</v>
      </c>
      <c r="I2768">
        <v>0.60419937654018563</v>
      </c>
    </row>
    <row r="2769" spans="6:9">
      <c r="F2769">
        <v>0.61383122205734253</v>
      </c>
      <c r="G2769">
        <v>1</v>
      </c>
      <c r="H2769">
        <v>2.2334379145793427E-2</v>
      </c>
      <c r="I2769">
        <v>0.67433438370454124</v>
      </c>
    </row>
    <row r="2770" spans="6:9">
      <c r="F2770">
        <v>0.36765491962432861</v>
      </c>
      <c r="G2770">
        <v>1</v>
      </c>
      <c r="H2770">
        <v>4.8342253848883118E-2</v>
      </c>
      <c r="I2770">
        <v>0.73176083209458165</v>
      </c>
    </row>
    <row r="2771" spans="6:9">
      <c r="F2771">
        <v>0.89957982301712036</v>
      </c>
      <c r="G2771">
        <v>3</v>
      </c>
      <c r="H2771">
        <v>-0.21417551349987113</v>
      </c>
      <c r="I2771">
        <v>0.28677763798769873</v>
      </c>
    </row>
    <row r="2772" spans="6:9">
      <c r="F2772">
        <v>0.36111712455749512</v>
      </c>
      <c r="G2772">
        <v>1</v>
      </c>
      <c r="H2772">
        <v>-0.1664325132144335</v>
      </c>
      <c r="I2772">
        <v>0.41816982795171043</v>
      </c>
    </row>
    <row r="2773" spans="6:9">
      <c r="F2773">
        <v>0.49206918478012085</v>
      </c>
      <c r="G2773">
        <v>1</v>
      </c>
      <c r="H2773">
        <v>-0.12073810861739113</v>
      </c>
      <c r="I2773">
        <v>0.52591300674906494</v>
      </c>
    </row>
    <row r="2774" spans="6:9">
      <c r="F2774">
        <v>0.49002110958099365</v>
      </c>
      <c r="G2774">
        <v>1</v>
      </c>
      <c r="H2774">
        <v>-7.7796886507180127E-2</v>
      </c>
      <c r="I2774">
        <v>0.61397575042138341</v>
      </c>
    </row>
    <row r="2775" spans="6:9">
      <c r="F2775">
        <v>0.51124101877212524</v>
      </c>
      <c r="G2775">
        <v>1</v>
      </c>
      <c r="H2775">
        <v>-3.8023264101461715E-2</v>
      </c>
      <c r="I2775">
        <v>0.6857067903585925</v>
      </c>
    </row>
    <row r="2776" spans="6:9">
      <c r="F2776">
        <v>0.83985424041748047</v>
      </c>
      <c r="G2776">
        <v>2</v>
      </c>
      <c r="H2776">
        <v>0.21244473092660102</v>
      </c>
      <c r="I2776">
        <v>0.21220163168192011</v>
      </c>
    </row>
    <row r="2777" spans="6:9">
      <c r="F2777">
        <v>0.36469572782516479</v>
      </c>
      <c r="G2777">
        <v>1</v>
      </c>
      <c r="H2777">
        <v>0.18694066684864291</v>
      </c>
      <c r="I2777">
        <v>0.33705299592531479</v>
      </c>
    </row>
    <row r="2778" spans="6:9">
      <c r="F2778">
        <v>0.19562780857086182</v>
      </c>
      <c r="G2778">
        <v>1</v>
      </c>
      <c r="H2778">
        <v>0.17111272930617932</v>
      </c>
      <c r="I2778">
        <v>0.4425509152522229</v>
      </c>
    </row>
    <row r="2779" spans="6:9">
      <c r="F2779">
        <v>0.67396193742752075</v>
      </c>
      <c r="G2779">
        <v>1</v>
      </c>
      <c r="H2779">
        <v>0.16252248197106373</v>
      </c>
      <c r="I2779">
        <v>0.53144360506138644</v>
      </c>
    </row>
    <row r="2780" spans="6:9">
      <c r="F2780">
        <v>0.76306843757629395</v>
      </c>
      <c r="G2780">
        <v>2</v>
      </c>
      <c r="H2780">
        <v>0.1375802987706187</v>
      </c>
      <c r="I2780">
        <v>0.25101533786891672</v>
      </c>
    </row>
    <row r="2781" spans="6:9">
      <c r="F2781">
        <v>0.61092227697372437</v>
      </c>
      <c r="G2781">
        <v>1</v>
      </c>
      <c r="H2781">
        <v>0.12606180463846955</v>
      </c>
      <c r="I2781">
        <v>0.37279528931250716</v>
      </c>
    </row>
    <row r="2782" spans="6:9">
      <c r="F2782">
        <v>0.65934073925018311</v>
      </c>
      <c r="G2782">
        <v>1</v>
      </c>
      <c r="H2782">
        <v>0.12179066140751085</v>
      </c>
      <c r="I2782">
        <v>0.47511014246116334</v>
      </c>
    </row>
    <row r="2783" spans="6:9">
      <c r="F2783">
        <v>0.92564541101455688</v>
      </c>
      <c r="G2783">
        <v>3</v>
      </c>
      <c r="H2783">
        <v>-0.12631077976481231</v>
      </c>
      <c r="I2783">
        <v>0.2727713098320923</v>
      </c>
    </row>
    <row r="2784" spans="6:9">
      <c r="F2784">
        <v>0.32955121994018555</v>
      </c>
      <c r="G2784">
        <v>1</v>
      </c>
      <c r="H2784">
        <v>-9.3593874250771023E-2</v>
      </c>
      <c r="I2784">
        <v>0.40259448932928088</v>
      </c>
    </row>
    <row r="2785" spans="6:9">
      <c r="F2785">
        <v>0.19687432050704956</v>
      </c>
      <c r="G2785">
        <v>1</v>
      </c>
      <c r="H2785">
        <v>-6.053032134315621E-2</v>
      </c>
      <c r="I2785">
        <v>0.50968712354631274</v>
      </c>
    </row>
    <row r="2786" spans="6:9">
      <c r="F2786">
        <v>0.29528343677520752</v>
      </c>
      <c r="G2786">
        <v>1</v>
      </c>
      <c r="H2786">
        <v>-2.8177115206840832E-2</v>
      </c>
      <c r="I2786">
        <v>0.59776176942381631</v>
      </c>
    </row>
    <row r="2787" spans="6:9">
      <c r="F2787">
        <v>8.6420834064483643E-2</v>
      </c>
      <c r="G2787">
        <v>1</v>
      </c>
      <c r="H2787">
        <v>2.7454495417289816E-3</v>
      </c>
      <c r="I2787">
        <v>0.66996863230741144</v>
      </c>
    </row>
    <row r="2788" spans="6:9">
      <c r="F2788">
        <v>0.89141440391540527</v>
      </c>
      <c r="G2788">
        <v>3</v>
      </c>
      <c r="H2788">
        <v>-0.20194341857145448</v>
      </c>
      <c r="I2788">
        <v>0.26429470291694718</v>
      </c>
    </row>
    <row r="2789" spans="6:9">
      <c r="F2789">
        <v>0.62871640920639038</v>
      </c>
      <c r="G2789">
        <v>1</v>
      </c>
      <c r="H2789">
        <v>-0.15719573099739026</v>
      </c>
      <c r="I2789">
        <v>0.39883588205571185</v>
      </c>
    </row>
    <row r="2790" spans="6:9">
      <c r="F2790">
        <v>0.89746224880218506</v>
      </c>
      <c r="G2790">
        <v>3</v>
      </c>
      <c r="H2790">
        <v>-0.14261303445145701</v>
      </c>
      <c r="I2790">
        <v>0.17776274860864352</v>
      </c>
    </row>
    <row r="2791" spans="6:9">
      <c r="F2791">
        <v>0.83676916360855103</v>
      </c>
      <c r="G2791">
        <v>2</v>
      </c>
      <c r="H2791">
        <v>7.3792787937465784E-2</v>
      </c>
      <c r="I2791">
        <v>0.10899541114947872</v>
      </c>
    </row>
    <row r="2792" spans="6:9">
      <c r="F2792">
        <v>0.21971511840820313</v>
      </c>
      <c r="G2792">
        <v>1</v>
      </c>
      <c r="H2792">
        <v>6.6486568806298454E-2</v>
      </c>
      <c r="I2792">
        <v>0.2568732810517157</v>
      </c>
    </row>
    <row r="2793" spans="6:9">
      <c r="F2793">
        <v>0.15577715635299683</v>
      </c>
      <c r="G2793">
        <v>1</v>
      </c>
      <c r="H2793">
        <v>6.6885195888340992E-2</v>
      </c>
      <c r="I2793">
        <v>0.38082065393175724</v>
      </c>
    </row>
    <row r="2794" spans="6:9">
      <c r="F2794">
        <v>3.0391335487365723E-2</v>
      </c>
      <c r="G2794">
        <v>1</v>
      </c>
      <c r="H2794">
        <v>7.2672132535650386E-2</v>
      </c>
      <c r="I2794">
        <v>0.48442311806786209</v>
      </c>
    </row>
    <row r="2795" spans="6:9">
      <c r="F2795">
        <v>0.54564791917800903</v>
      </c>
      <c r="G2795">
        <v>1</v>
      </c>
      <c r="H2795">
        <v>8.2068519994789646E-2</v>
      </c>
      <c r="I2795">
        <v>0.57078015287316408</v>
      </c>
    </row>
    <row r="2796" spans="6:9">
      <c r="F2796">
        <v>2.0080804824829102E-2</v>
      </c>
      <c r="G2796">
        <v>1</v>
      </c>
      <c r="H2796">
        <v>9.3723609442063358E-2</v>
      </c>
      <c r="I2796">
        <v>0.64256119292219449</v>
      </c>
    </row>
    <row r="2797" spans="6:9">
      <c r="F2797">
        <v>0.2236742377281189</v>
      </c>
      <c r="G2797">
        <v>1</v>
      </c>
      <c r="H2797">
        <v>0.10662562998214152</v>
      </c>
      <c r="I2797">
        <v>0.70205731846750385</v>
      </c>
    </row>
    <row r="2798" spans="6:9">
      <c r="F2798">
        <v>0.66971766948699951</v>
      </c>
      <c r="G2798">
        <v>1</v>
      </c>
      <c r="H2798">
        <v>0.12002954867764047</v>
      </c>
      <c r="I2798">
        <v>0.75122839051961898</v>
      </c>
    </row>
    <row r="2799" spans="6:9">
      <c r="F2799">
        <v>0.34861618280410767</v>
      </c>
      <c r="G2799">
        <v>1</v>
      </c>
      <c r="H2799">
        <v>0.13339875187737066</v>
      </c>
      <c r="I2799">
        <v>0.79174563433258527</v>
      </c>
    </row>
    <row r="2800" spans="6:9">
      <c r="F2800">
        <v>0.6983342170715332</v>
      </c>
      <c r="G2800">
        <v>1</v>
      </c>
      <c r="H2800">
        <v>0.14635816448011563</v>
      </c>
      <c r="I2800">
        <v>0.82502980521943703</v>
      </c>
    </row>
    <row r="2801" spans="6:9">
      <c r="F2801">
        <v>0.17743939161300659</v>
      </c>
      <c r="G2801">
        <v>1</v>
      </c>
      <c r="H2801">
        <v>0.15865673693503188</v>
      </c>
      <c r="I2801">
        <v>0.8522851579263242</v>
      </c>
    </row>
    <row r="2802" spans="6:9">
      <c r="F2802">
        <v>9.2846035957336426E-2</v>
      </c>
      <c r="G2802">
        <v>1</v>
      </c>
      <c r="H2802">
        <v>0.17013757902644491</v>
      </c>
      <c r="I2802">
        <v>0.87452949560126558</v>
      </c>
    </row>
    <row r="2803" spans="6:9">
      <c r="F2803">
        <v>0.47595959901809692</v>
      </c>
      <c r="G2803">
        <v>1</v>
      </c>
      <c r="H2803">
        <v>0.18071431387256362</v>
      </c>
      <c r="I2803">
        <v>0.89262060484549444</v>
      </c>
    </row>
    <row r="2804" spans="6:9">
      <c r="F2804">
        <v>0.37611842155456543</v>
      </c>
      <c r="G2804">
        <v>1</v>
      </c>
      <c r="H2804">
        <v>0.19035247301066494</v>
      </c>
      <c r="I2804">
        <v>0.90727939584044059</v>
      </c>
    </row>
    <row r="2805" spans="6:9">
      <c r="F2805">
        <v>0.21464341878890991</v>
      </c>
      <c r="G2805">
        <v>1</v>
      </c>
      <c r="H2805">
        <v>0.19905496085389526</v>
      </c>
      <c r="I2805">
        <v>0.91911006611013901</v>
      </c>
    </row>
    <row r="2806" spans="6:9">
      <c r="F2806">
        <v>1.9564032554626465E-2</v>
      </c>
      <c r="G2806">
        <v>1</v>
      </c>
      <c r="H2806">
        <v>0.20685079018270255</v>
      </c>
      <c r="I2806">
        <v>0.92861759699050483</v>
      </c>
    </row>
    <row r="2807" spans="6:9">
      <c r="F2807">
        <v>0.83081537485122681</v>
      </c>
      <c r="G2807">
        <v>2</v>
      </c>
      <c r="H2807">
        <v>0.25127655287537137</v>
      </c>
      <c r="I2807">
        <v>0.32040401981083733</v>
      </c>
    </row>
    <row r="2808" spans="6:9">
      <c r="F2808">
        <v>0.15652179718017578</v>
      </c>
      <c r="G2808">
        <v>1</v>
      </c>
      <c r="H2808">
        <v>0.2241649750754873</v>
      </c>
      <c r="I2808">
        <v>0.42580159223534364</v>
      </c>
    </row>
    <row r="2809" spans="6:9">
      <c r="F2809">
        <v>0.58852118253707886</v>
      </c>
      <c r="G2809">
        <v>1</v>
      </c>
      <c r="H2809">
        <v>0.20613718922146249</v>
      </c>
      <c r="I2809">
        <v>0.51510687220542584</v>
      </c>
    </row>
    <row r="2810" spans="6:9">
      <c r="F2810">
        <v>2.6670694351196289E-3</v>
      </c>
      <c r="G2810">
        <v>1</v>
      </c>
      <c r="H2810">
        <v>0.19499539256618137</v>
      </c>
      <c r="I2810">
        <v>0.59055930883799168</v>
      </c>
    </row>
    <row r="2811" spans="6:9">
      <c r="F2811">
        <v>0.81729727983474731</v>
      </c>
      <c r="G2811">
        <v>2</v>
      </c>
      <c r="H2811">
        <v>0.15085456091724192</v>
      </c>
      <c r="I2811">
        <v>0.26915747110114357</v>
      </c>
    </row>
    <row r="2812" spans="6:9">
      <c r="F2812">
        <v>0.63970303535461426</v>
      </c>
      <c r="G2812">
        <v>1</v>
      </c>
      <c r="H2812">
        <v>0.13795734165526458</v>
      </c>
      <c r="I2812">
        <v>0.38737804516019736</v>
      </c>
    </row>
    <row r="2813" spans="6:9">
      <c r="F2813">
        <v>6.1096608638763428E-2</v>
      </c>
      <c r="G2813">
        <v>1</v>
      </c>
      <c r="H2813">
        <v>0.13237697161084988</v>
      </c>
      <c r="I2813">
        <v>0.48677792272109333</v>
      </c>
    </row>
    <row r="2814" spans="6:9">
      <c r="F2814">
        <v>6.8583369255065918E-2</v>
      </c>
      <c r="G2814">
        <v>1</v>
      </c>
      <c r="H2814">
        <v>0.1320853768663986</v>
      </c>
      <c r="I2814">
        <v>0.57012175664395659</v>
      </c>
    </row>
    <row r="2815" spans="6:9">
      <c r="F2815">
        <v>0.41862064599990845</v>
      </c>
      <c r="G2815">
        <v>1</v>
      </c>
      <c r="H2815">
        <v>0.13550873235264332</v>
      </c>
      <c r="I2815">
        <v>0.63981003197222619</v>
      </c>
    </row>
    <row r="2816" spans="6:9">
      <c r="F2816">
        <v>0.68851613998413086</v>
      </c>
      <c r="G2816">
        <v>1</v>
      </c>
      <c r="H2816">
        <v>0.14143694165358778</v>
      </c>
      <c r="I2816">
        <v>0.69791880250526472</v>
      </c>
    </row>
    <row r="2817" spans="6:9">
      <c r="F2817">
        <v>0.60630768537521362</v>
      </c>
      <c r="G2817">
        <v>1</v>
      </c>
      <c r="H2817">
        <v>0.14894971053263104</v>
      </c>
      <c r="I2817">
        <v>0.74623689346164346</v>
      </c>
    </row>
    <row r="2818" spans="6:9">
      <c r="F2818">
        <v>0.60799896717071533</v>
      </c>
      <c r="G2818">
        <v>1</v>
      </c>
      <c r="H2818">
        <v>0.15735638131759186</v>
      </c>
      <c r="I2818">
        <v>0.7863002556704981</v>
      </c>
    </row>
    <row r="2819" spans="6:9">
      <c r="F2819">
        <v>0.52522736787796021</v>
      </c>
      <c r="G2819">
        <v>1</v>
      </c>
      <c r="H2819">
        <v>0.16614714603100869</v>
      </c>
      <c r="I2819">
        <v>0.81942333296256242</v>
      </c>
    </row>
    <row r="2820" spans="6:9">
      <c r="F2820">
        <v>0.44413542747497559</v>
      </c>
      <c r="G2820">
        <v>1</v>
      </c>
      <c r="H2820">
        <v>0.17495364073227601</v>
      </c>
      <c r="I2820">
        <v>0.84672743193133782</v>
      </c>
    </row>
    <row r="2821" spans="6:9">
      <c r="F2821">
        <v>0.36313146352767944</v>
      </c>
      <c r="G2821">
        <v>1</v>
      </c>
      <c r="H2821">
        <v>0.1835172506571616</v>
      </c>
      <c r="I2821">
        <v>0.8691661729023783</v>
      </c>
    </row>
    <row r="2822" spans="6:9">
      <c r="F2822">
        <v>0.51648271083831787</v>
      </c>
      <c r="G2822">
        <v>1</v>
      </c>
      <c r="H2822">
        <v>0.19166373315709173</v>
      </c>
      <c r="I2822">
        <v>0.88754816151747318</v>
      </c>
    </row>
    <row r="2823" spans="6:9">
      <c r="F2823">
        <v>0.51291090250015259</v>
      </c>
      <c r="G2823">
        <v>1</v>
      </c>
      <c r="H2823">
        <v>0.1992830000260975</v>
      </c>
      <c r="I2823">
        <v>0.90255705876969561</v>
      </c>
    </row>
    <row r="2824" spans="6:9">
      <c r="F2824">
        <v>0.59168052673339844</v>
      </c>
      <c r="G2824">
        <v>1</v>
      </c>
      <c r="H2824">
        <v>0.20631309860768413</v>
      </c>
      <c r="I2824">
        <v>0.91476924913031721</v>
      </c>
    </row>
    <row r="2825" spans="6:9">
      <c r="F2825">
        <v>0.83870905637741089</v>
      </c>
      <c r="G2825">
        <v>2</v>
      </c>
      <c r="H2825">
        <v>0.24717016633367234</v>
      </c>
      <c r="I2825">
        <v>0.31828901990689529</v>
      </c>
    </row>
    <row r="2826" spans="6:9">
      <c r="F2826">
        <v>0.58511126041412354</v>
      </c>
      <c r="G2826">
        <v>1</v>
      </c>
      <c r="H2826">
        <v>0.22063897593085346</v>
      </c>
      <c r="I2826">
        <v>0.4242141333234829</v>
      </c>
    </row>
    <row r="2827" spans="6:9">
      <c r="F2827">
        <v>7.0941269397735596E-2</v>
      </c>
      <c r="G2827">
        <v>1</v>
      </c>
      <c r="H2827">
        <v>0.20311960574442672</v>
      </c>
      <c r="I2827">
        <v>0.51393490051747415</v>
      </c>
    </row>
    <row r="2828" spans="6:9">
      <c r="F2828">
        <v>0.87584137916564941</v>
      </c>
      <c r="G2828">
        <v>3</v>
      </c>
      <c r="H2828">
        <v>-0.12656847554631304</v>
      </c>
      <c r="I2828">
        <v>0.30280694190778074</v>
      </c>
    </row>
    <row r="2829" spans="6:9">
      <c r="F2829">
        <v>0.36147063970565796</v>
      </c>
      <c r="G2829">
        <v>1</v>
      </c>
      <c r="H2829">
        <v>-9.2487740112775343E-2</v>
      </c>
      <c r="I2829">
        <v>0.42771561635894251</v>
      </c>
    </row>
    <row r="2830" spans="6:9">
      <c r="F2830">
        <v>0.14109408855438232</v>
      </c>
      <c r="G2830">
        <v>1</v>
      </c>
      <c r="H2830">
        <v>-5.8500263614486715E-2</v>
      </c>
      <c r="I2830">
        <v>0.53063971584103808</v>
      </c>
    </row>
    <row r="2831" spans="6:9">
      <c r="F2831">
        <v>0.28019005060195923</v>
      </c>
      <c r="G2831">
        <v>1</v>
      </c>
      <c r="H2831">
        <v>-2.5558072884705216E-2</v>
      </c>
      <c r="I2831">
        <v>0.6151888140421452</v>
      </c>
    </row>
    <row r="2832" spans="6:9">
      <c r="F2832">
        <v>0.86650323867797852</v>
      </c>
      <c r="G2832">
        <v>3</v>
      </c>
      <c r="H2832">
        <v>-0.18939071011747127</v>
      </c>
      <c r="I2832">
        <v>0.2480230847687615</v>
      </c>
    </row>
    <row r="2833" spans="6:9">
      <c r="F2833">
        <v>0.78426045179367065</v>
      </c>
      <c r="G2833">
        <v>2</v>
      </c>
      <c r="H2833">
        <v>0.10160706172672943</v>
      </c>
      <c r="I2833">
        <v>0.10477526049691904</v>
      </c>
    </row>
    <row r="2834" spans="6:9">
      <c r="F2834">
        <v>0.93839848041534424</v>
      </c>
      <c r="G2834">
        <v>3</v>
      </c>
      <c r="H2834">
        <v>-1.7315532966600697E-2</v>
      </c>
      <c r="I2834">
        <v>0.21445864437153789</v>
      </c>
    </row>
    <row r="2835" spans="6:9">
      <c r="F2835">
        <v>0.94125539064407349</v>
      </c>
      <c r="G2835">
        <v>3</v>
      </c>
      <c r="H2835">
        <v>-6.7208000748495145E-2</v>
      </c>
      <c r="I2835">
        <v>0.19400937790047346</v>
      </c>
    </row>
    <row r="2836" spans="6:9">
      <c r="F2836">
        <v>0.97437167167663574</v>
      </c>
      <c r="G2836">
        <v>3</v>
      </c>
      <c r="H2836">
        <v>-6.8067160231480794E-2</v>
      </c>
      <c r="I2836">
        <v>0.17605850605792123</v>
      </c>
    </row>
    <row r="2837" spans="6:9">
      <c r="F2837">
        <v>0.43746179342269897</v>
      </c>
      <c r="G2837">
        <v>1</v>
      </c>
      <c r="H2837">
        <v>-4.9157571686969409E-2</v>
      </c>
      <c r="I2837">
        <v>0.3191798661146073</v>
      </c>
    </row>
    <row r="2838" spans="6:9">
      <c r="F2838">
        <v>0.29837453365325928</v>
      </c>
      <c r="G2838">
        <v>1</v>
      </c>
      <c r="H2838">
        <v>-2.7051815821263706E-2</v>
      </c>
      <c r="I2838">
        <v>0.43799730122603842</v>
      </c>
    </row>
    <row r="2839" spans="6:9">
      <c r="F2839">
        <v>0.15258699655532837</v>
      </c>
      <c r="G2839">
        <v>1</v>
      </c>
      <c r="H2839">
        <v>-3.3434367726307701E-3</v>
      </c>
      <c r="I2839">
        <v>0.53635602372110369</v>
      </c>
    </row>
    <row r="2840" spans="6:9">
      <c r="F2840">
        <v>0.71659755706787109</v>
      </c>
      <c r="G2840">
        <v>1</v>
      </c>
      <c r="H2840">
        <v>2.0804551901809236E-2</v>
      </c>
      <c r="I2840">
        <v>0.61754074704883843</v>
      </c>
    </row>
    <row r="2841" spans="6:9">
      <c r="F2841">
        <v>0.33212202787399292</v>
      </c>
      <c r="G2841">
        <v>1</v>
      </c>
      <c r="H2841">
        <v>4.4564398260061408E-2</v>
      </c>
      <c r="I2841">
        <v>0.68434866424914931</v>
      </c>
    </row>
    <row r="2842" spans="6:9">
      <c r="F2842">
        <v>0.50038015842437744</v>
      </c>
      <c r="G2842">
        <v>1</v>
      </c>
      <c r="H2842">
        <v>6.7367178172373893E-2</v>
      </c>
      <c r="I2842">
        <v>0.73915464978884615</v>
      </c>
    </row>
    <row r="2843" spans="6:9">
      <c r="F2843">
        <v>0.13861113786697388</v>
      </c>
      <c r="G2843">
        <v>1</v>
      </c>
      <c r="H2843">
        <v>8.8841765542813797E-2</v>
      </c>
      <c r="I2843">
        <v>0.78396913138389102</v>
      </c>
    </row>
    <row r="2844" spans="6:9">
      <c r="F2844">
        <v>0.23240208625793457</v>
      </c>
      <c r="G2844">
        <v>1</v>
      </c>
      <c r="H2844">
        <v>0.10876635777468353</v>
      </c>
      <c r="I2844">
        <v>0.82048915615304907</v>
      </c>
    </row>
    <row r="2845" spans="6:9">
      <c r="F2845">
        <v>0.61307758092880249</v>
      </c>
      <c r="G2845">
        <v>1</v>
      </c>
      <c r="H2845">
        <v>0.12703019797036957</v>
      </c>
      <c r="I2845">
        <v>0.85014321480186295</v>
      </c>
    </row>
    <row r="2846" spans="6:9">
      <c r="F2846">
        <v>0.42240607738494873</v>
      </c>
      <c r="G2846">
        <v>1</v>
      </c>
      <c r="H2846">
        <v>0.14360354695451091</v>
      </c>
      <c r="I2846">
        <v>0.87413039886366117</v>
      </c>
    </row>
    <row r="2847" spans="6:9">
      <c r="F2847">
        <v>0.32785564661026001</v>
      </c>
      <c r="G2847">
        <v>1</v>
      </c>
      <c r="H2847">
        <v>0.15851430280397222</v>
      </c>
      <c r="I2847">
        <v>0.89345445738402218</v>
      </c>
    </row>
    <row r="2848" spans="6:9">
      <c r="F2848">
        <v>4.8701763153076172E-2</v>
      </c>
      <c r="G2848">
        <v>1</v>
      </c>
      <c r="H2848">
        <v>0.17182995326901773</v>
      </c>
      <c r="I2848">
        <v>0.90895329704966776</v>
      </c>
    </row>
    <row r="2849" spans="6:9">
      <c r="F2849">
        <v>0.26207894086837769</v>
      </c>
      <c r="G2849">
        <v>1</v>
      </c>
      <c r="H2849">
        <v>0.1836437860030842</v>
      </c>
      <c r="I2849">
        <v>0.92132443838968547</v>
      </c>
    </row>
    <row r="2850" spans="6:9">
      <c r="F2850">
        <v>0.43170082569122314</v>
      </c>
      <c r="G2850">
        <v>1</v>
      </c>
      <c r="H2850">
        <v>0.19406448038772456</v>
      </c>
      <c r="I2850">
        <v>0.93114690390964139</v>
      </c>
    </row>
    <row r="2851" spans="6:9">
      <c r="F2851">
        <v>0.68107491731643677</v>
      </c>
      <c r="G2851">
        <v>1</v>
      </c>
      <c r="H2851">
        <v>0.20320836937616193</v>
      </c>
      <c r="I2851">
        <v>0.93889997453140039</v>
      </c>
    </row>
    <row r="2852" spans="6:9">
      <c r="F2852">
        <v>9.5733404159545898E-2</v>
      </c>
      <c r="G2852">
        <v>1</v>
      </c>
      <c r="H2852">
        <v>0.21119379567785296</v>
      </c>
      <c r="I2852">
        <v>0.94497921045569966</v>
      </c>
    </row>
    <row r="2853" spans="6:9">
      <c r="F2853">
        <v>5.0915658473968506E-2</v>
      </c>
      <c r="G2853">
        <v>1</v>
      </c>
      <c r="H2853">
        <v>0.21813709844673584</v>
      </c>
      <c r="I2853">
        <v>0.94971009293113939</v>
      </c>
    </row>
    <row r="2854" spans="6:9">
      <c r="F2854">
        <v>0.52539575099945068</v>
      </c>
      <c r="G2854">
        <v>1</v>
      </c>
      <c r="H2854">
        <v>0.2241498583904413</v>
      </c>
      <c r="I2854">
        <v>0.95335960535877617</v>
      </c>
    </row>
    <row r="2855" spans="6:9">
      <c r="F2855">
        <v>0.26937490701675415</v>
      </c>
      <c r="G2855">
        <v>1</v>
      </c>
      <c r="H2855">
        <v>0.22933710425019505</v>
      </c>
      <c r="I2855">
        <v>0.95614603631075745</v>
      </c>
    </row>
    <row r="2856" spans="6:9">
      <c r="F2856">
        <v>0.97267913818359375</v>
      </c>
      <c r="G2856">
        <v>3</v>
      </c>
      <c r="H2856">
        <v>-0.25641957126657122</v>
      </c>
      <c r="I2856">
        <v>0.37307639660337566</v>
      </c>
    </row>
    <row r="2857" spans="6:9">
      <c r="F2857">
        <v>0.74454134702682495</v>
      </c>
      <c r="G2857">
        <v>2</v>
      </c>
      <c r="H2857">
        <v>0.14882423132280598</v>
      </c>
      <c r="I2857">
        <v>0.10216506139857146</v>
      </c>
    </row>
    <row r="2858" spans="6:9">
      <c r="F2858">
        <v>0.72113001346588135</v>
      </c>
      <c r="G2858">
        <v>1</v>
      </c>
      <c r="H2858">
        <v>0.12891232008740294</v>
      </c>
      <c r="I2858">
        <v>0.2478617251510023</v>
      </c>
    </row>
    <row r="2859" spans="6:9">
      <c r="F2859">
        <v>0.10233813524246216</v>
      </c>
      <c r="G2859">
        <v>1</v>
      </c>
      <c r="H2859">
        <v>0.11867661549971295</v>
      </c>
      <c r="I2859">
        <v>0.37054026014239216</v>
      </c>
    </row>
    <row r="2860" spans="6:9">
      <c r="F2860">
        <v>0.46329140663146973</v>
      </c>
      <c r="G2860">
        <v>1</v>
      </c>
      <c r="H2860">
        <v>0.11551742200402527</v>
      </c>
      <c r="I2860">
        <v>0.47354988639705253</v>
      </c>
    </row>
    <row r="2861" spans="6:9">
      <c r="F2861">
        <v>0.55419868230819702</v>
      </c>
      <c r="G2861">
        <v>1</v>
      </c>
      <c r="H2861">
        <v>0.11740875979683543</v>
      </c>
      <c r="I2861">
        <v>0.55980493845975876</v>
      </c>
    </row>
    <row r="2862" spans="6:9">
      <c r="F2862">
        <v>0.69767558574676514</v>
      </c>
      <c r="G2862">
        <v>1</v>
      </c>
      <c r="H2862">
        <v>0.1227851404823838</v>
      </c>
      <c r="I2862">
        <v>0.63183094312129751</v>
      </c>
    </row>
    <row r="2863" spans="6:9">
      <c r="F2863">
        <v>0.20614868402481079</v>
      </c>
      <c r="G2863">
        <v>1</v>
      </c>
      <c r="H2863">
        <v>0.13044893894060994</v>
      </c>
      <c r="I2863">
        <v>0.69180812226817978</v>
      </c>
    </row>
    <row r="2864" spans="6:9">
      <c r="F2864">
        <v>0.30151796340942383</v>
      </c>
      <c r="G2864">
        <v>1</v>
      </c>
      <c r="H2864">
        <v>0.13949487033414981</v>
      </c>
      <c r="I2864">
        <v>0.74161183690281152</v>
      </c>
    </row>
    <row r="2865" spans="6:9">
      <c r="F2865">
        <v>0.84054440259933472</v>
      </c>
      <c r="G2865">
        <v>2</v>
      </c>
      <c r="H2865">
        <v>0.20429799802753396</v>
      </c>
      <c r="I2865">
        <v>0.27369471984420968</v>
      </c>
    </row>
    <row r="2866" spans="6:9">
      <c r="F2866">
        <v>0.68556225299835205</v>
      </c>
      <c r="G2866">
        <v>1</v>
      </c>
      <c r="H2866">
        <v>0.18283569402416361</v>
      </c>
      <c r="I2866">
        <v>0.38881967387654781</v>
      </c>
    </row>
    <row r="2867" spans="6:9">
      <c r="F2867">
        <v>0.95171719789505005</v>
      </c>
      <c r="G2867">
        <v>3</v>
      </c>
      <c r="H2867">
        <v>-9.1643708653310368E-2</v>
      </c>
      <c r="I2867">
        <v>0.27903995361189066</v>
      </c>
    </row>
    <row r="2868" spans="6:9">
      <c r="F2868">
        <v>0.18712687492370605</v>
      </c>
      <c r="G2868">
        <v>1</v>
      </c>
      <c r="H2868">
        <v>-6.4336382475244272E-2</v>
      </c>
      <c r="I2868">
        <v>0.40630972440028623</v>
      </c>
    </row>
    <row r="2869" spans="6:9">
      <c r="F2869">
        <v>6.6774308681488037E-2</v>
      </c>
      <c r="G2869">
        <v>1</v>
      </c>
      <c r="H2869">
        <v>-3.5907587875691614E-2</v>
      </c>
      <c r="I2869">
        <v>0.51150573042754999</v>
      </c>
    </row>
    <row r="2870" spans="6:9">
      <c r="F2870">
        <v>0.60770261287689209</v>
      </c>
      <c r="G2870">
        <v>1</v>
      </c>
      <c r="H2870">
        <v>-7.5124913252659908E-3</v>
      </c>
      <c r="I2870">
        <v>0.59819872450396216</v>
      </c>
    </row>
    <row r="2871" spans="6:9">
      <c r="F2871">
        <v>0.63280588388442993</v>
      </c>
      <c r="G2871">
        <v>1</v>
      </c>
      <c r="H2871">
        <v>2.0040301130251965E-2</v>
      </c>
      <c r="I2871">
        <v>0.66942468330362404</v>
      </c>
    </row>
    <row r="2872" spans="6:9">
      <c r="F2872">
        <v>5.1331520080566406E-2</v>
      </c>
      <c r="G2872">
        <v>1</v>
      </c>
      <c r="H2872">
        <v>4.6208377810250098E-2</v>
      </c>
      <c r="I2872">
        <v>0.72775726199209867</v>
      </c>
    </row>
    <row r="2873" spans="6:9">
      <c r="F2873">
        <v>1.7482638359069824E-3</v>
      </c>
      <c r="G2873">
        <v>1</v>
      </c>
      <c r="H2873">
        <v>7.0651523377021408E-2</v>
      </c>
      <c r="I2873">
        <v>0.77537190240174347</v>
      </c>
    </row>
    <row r="2874" spans="6:9">
      <c r="F2874">
        <v>0.47001707553863525</v>
      </c>
      <c r="G2874">
        <v>1</v>
      </c>
      <c r="H2874">
        <v>9.3181037248866602E-2</v>
      </c>
      <c r="I2874">
        <v>0.81410224337926862</v>
      </c>
    </row>
    <row r="2875" spans="6:9">
      <c r="F2875">
        <v>0.29415351152420044</v>
      </c>
      <c r="G2875">
        <v>1</v>
      </c>
      <c r="H2875">
        <v>0.11371984584874029</v>
      </c>
      <c r="I2875">
        <v>0.84548950982611848</v>
      </c>
    </row>
    <row r="2876" spans="6:9">
      <c r="F2876">
        <v>0.57241559028625488</v>
      </c>
      <c r="G2876">
        <v>1</v>
      </c>
      <c r="H2876">
        <v>0.13227132956189608</v>
      </c>
      <c r="I2876">
        <v>0.87082555699729058</v>
      </c>
    </row>
    <row r="2877" spans="6:9">
      <c r="F2877">
        <v>0.17311519384384155</v>
      </c>
      <c r="G2877">
        <v>1</v>
      </c>
      <c r="H2877">
        <v>0.1488951560216259</v>
      </c>
      <c r="I2877">
        <v>0.89119022714901153</v>
      </c>
    </row>
    <row r="2878" spans="6:9">
      <c r="F2878">
        <v>2.058863639831543E-3</v>
      </c>
      <c r="G2878">
        <v>1</v>
      </c>
      <c r="H2878">
        <v>0.16368872042863575</v>
      </c>
      <c r="I2878">
        <v>0.9074836430316221</v>
      </c>
    </row>
    <row r="2879" spans="6:9">
      <c r="F2879">
        <v>0.80960041284561157</v>
      </c>
      <c r="G2879">
        <v>2</v>
      </c>
      <c r="H2879">
        <v>0.25097995061511219</v>
      </c>
      <c r="I2879">
        <v>0.30438918723690667</v>
      </c>
    </row>
    <row r="2880" spans="6:9">
      <c r="F2880">
        <v>0.94135808944702148</v>
      </c>
      <c r="G2880">
        <v>3</v>
      </c>
      <c r="H2880">
        <v>-5.6537361508814991E-2</v>
      </c>
      <c r="I2880">
        <v>0.2877148204861677</v>
      </c>
    </row>
    <row r="2881" spans="6:9">
      <c r="F2881">
        <v>0.57043808698654175</v>
      </c>
      <c r="G2881">
        <v>1</v>
      </c>
      <c r="H2881">
        <v>-3.4605782119977953E-2</v>
      </c>
      <c r="I2881">
        <v>0.41201723383282407</v>
      </c>
    </row>
    <row r="2882" spans="6:9">
      <c r="F2882">
        <v>0.54763901233673096</v>
      </c>
      <c r="G2882">
        <v>1</v>
      </c>
      <c r="H2882">
        <v>-1.0801675563657308E-2</v>
      </c>
      <c r="I2882">
        <v>0.51496906189752001</v>
      </c>
    </row>
    <row r="2883" spans="6:9">
      <c r="F2883">
        <v>0.21021348237991333</v>
      </c>
      <c r="G2883">
        <v>1</v>
      </c>
      <c r="H2883">
        <v>1.362843795227337E-2</v>
      </c>
      <c r="I2883">
        <v>0.59998940947112767</v>
      </c>
    </row>
    <row r="2884" spans="6:9">
      <c r="F2884">
        <v>0.87745833396911621</v>
      </c>
      <c r="G2884">
        <v>3</v>
      </c>
      <c r="H2884">
        <v>-0.17927519190901001</v>
      </c>
      <c r="I2884">
        <v>0.25771429499701559</v>
      </c>
    </row>
    <row r="2885" spans="6:9">
      <c r="F2885">
        <v>0.59831899404525757</v>
      </c>
      <c r="G2885">
        <v>1</v>
      </c>
      <c r="H2885">
        <v>-0.13853463145606365</v>
      </c>
      <c r="I2885">
        <v>0.39233725906150146</v>
      </c>
    </row>
    <row r="2886" spans="6:9">
      <c r="F2886">
        <v>0.2054513692855835</v>
      </c>
      <c r="G2886">
        <v>1</v>
      </c>
      <c r="H2886">
        <v>-9.8552112498563132E-2</v>
      </c>
      <c r="I2886">
        <v>0.50308947235948198</v>
      </c>
    </row>
    <row r="2887" spans="6:9">
      <c r="F2887">
        <v>0.26241117715835571</v>
      </c>
      <c r="G2887">
        <v>1</v>
      </c>
      <c r="H2887">
        <v>-6.0253629264981574E-2</v>
      </c>
      <c r="I2887">
        <v>0.59391909184246372</v>
      </c>
    </row>
    <row r="2888" spans="6:9">
      <c r="F2888">
        <v>0.89396095275878906</v>
      </c>
      <c r="G2888">
        <v>3</v>
      </c>
      <c r="H2888">
        <v>-0.18785932746278644</v>
      </c>
      <c r="I2888">
        <v>0.23454599591176295</v>
      </c>
    </row>
    <row r="2889" spans="6:9">
      <c r="F2889">
        <v>0.27952402830123901</v>
      </c>
      <c r="G2889">
        <v>1</v>
      </c>
      <c r="H2889">
        <v>-0.14673037393877189</v>
      </c>
      <c r="I2889">
        <v>0.37334626299059642</v>
      </c>
    </row>
    <row r="2890" spans="6:9">
      <c r="F2890">
        <v>0.21969759464263916</v>
      </c>
      <c r="G2890">
        <v>1</v>
      </c>
      <c r="H2890">
        <v>-0.10623935704122706</v>
      </c>
      <c r="I2890">
        <v>0.48757361231344454</v>
      </c>
    </row>
    <row r="2891" spans="6:9">
      <c r="F2891">
        <v>0.29608851671218872</v>
      </c>
      <c r="G2891">
        <v>1</v>
      </c>
      <c r="H2891">
        <v>-6.7362863544674259E-2</v>
      </c>
      <c r="I2891">
        <v>0.58128607160385359</v>
      </c>
    </row>
    <row r="2892" spans="6:9">
      <c r="F2892">
        <v>0.81368088722229004</v>
      </c>
      <c r="G2892">
        <v>2</v>
      </c>
      <c r="H2892">
        <v>0.18504655738416284</v>
      </c>
      <c r="I2892">
        <v>0.18861775130565173</v>
      </c>
    </row>
    <row r="2893" spans="6:9">
      <c r="F2893">
        <v>0.70810836553573608</v>
      </c>
      <c r="G2893">
        <v>1</v>
      </c>
      <c r="H2893">
        <v>0.1629981030306088</v>
      </c>
      <c r="I2893">
        <v>0.31854239156662167</v>
      </c>
    </row>
    <row r="2894" spans="6:9">
      <c r="F2894">
        <v>0.62071216106414795</v>
      </c>
      <c r="G2894">
        <v>1</v>
      </c>
      <c r="H2894">
        <v>0.15028227936252031</v>
      </c>
      <c r="I2894">
        <v>0.42812952281634886</v>
      </c>
    </row>
    <row r="2895" spans="6:9">
      <c r="F2895">
        <v>0.28274208307266235</v>
      </c>
      <c r="G2895">
        <v>1</v>
      </c>
      <c r="H2895">
        <v>0.14447368455098633</v>
      </c>
      <c r="I2895">
        <v>0.52030386078251678</v>
      </c>
    </row>
    <row r="2896" spans="6:9">
      <c r="F2896">
        <v>0.53462839126586914</v>
      </c>
      <c r="G2896">
        <v>1</v>
      </c>
      <c r="H2896">
        <v>0.14367337015905532</v>
      </c>
      <c r="I2896">
        <v>0.59761718549394061</v>
      </c>
    </row>
    <row r="2897" spans="6:9">
      <c r="F2897">
        <v>0.75254124402999878</v>
      </c>
      <c r="G2897">
        <v>2</v>
      </c>
      <c r="H2897">
        <v>0.16022244482674325</v>
      </c>
      <c r="I2897">
        <v>0.25465338094268031</v>
      </c>
    </row>
    <row r="2898" spans="6:9">
      <c r="F2898">
        <v>0.11558735370635986</v>
      </c>
      <c r="G2898">
        <v>1</v>
      </c>
      <c r="H2898">
        <v>0.14515071263663526</v>
      </c>
      <c r="I2898">
        <v>0.37484043889570406</v>
      </c>
    </row>
    <row r="2899" spans="6:9">
      <c r="F2899">
        <v>0.16359502077102661</v>
      </c>
      <c r="G2899">
        <v>1</v>
      </c>
      <c r="H2899">
        <v>0.13783897507563805</v>
      </c>
      <c r="I2899">
        <v>0.47597997556079663</v>
      </c>
    </row>
    <row r="2900" spans="6:9">
      <c r="F2900">
        <v>4.5634031295776367E-2</v>
      </c>
      <c r="G2900">
        <v>1</v>
      </c>
      <c r="H2900">
        <v>0.13617650208790846</v>
      </c>
      <c r="I2900">
        <v>0.56085434466549788</v>
      </c>
    </row>
    <row r="2901" spans="6:9">
      <c r="F2901">
        <v>8.8309645652770996E-3</v>
      </c>
      <c r="G2901">
        <v>1</v>
      </c>
      <c r="H2901">
        <v>0.13852114691077339</v>
      </c>
      <c r="I2901">
        <v>0.6318824660484883</v>
      </c>
    </row>
    <row r="2902" spans="6:9">
      <c r="F2902">
        <v>0.2287982702255249</v>
      </c>
      <c r="G2902">
        <v>1</v>
      </c>
      <c r="H2902">
        <v>0.14360650732354002</v>
      </c>
      <c r="I2902">
        <v>0.69115881115246214</v>
      </c>
    </row>
    <row r="2903" spans="6:9">
      <c r="F2903">
        <v>0.42772203683853149</v>
      </c>
      <c r="G2903">
        <v>1</v>
      </c>
      <c r="H2903">
        <v>0.1504660278131878</v>
      </c>
      <c r="I2903">
        <v>0.74049007980122261</v>
      </c>
    </row>
    <row r="2904" spans="6:9">
      <c r="F2904">
        <v>0.69197368621826172</v>
      </c>
      <c r="G2904">
        <v>1</v>
      </c>
      <c r="H2904">
        <v>0.15837116276307878</v>
      </c>
      <c r="I2904">
        <v>0.78142920149004191</v>
      </c>
    </row>
    <row r="2905" spans="6:9">
      <c r="F2905">
        <v>3.6498904228210449E-3</v>
      </c>
      <c r="G2905">
        <v>1</v>
      </c>
      <c r="H2905">
        <v>0.16678117693549571</v>
      </c>
      <c r="I2905">
        <v>0.81530648128409955</v>
      </c>
    </row>
    <row r="2906" spans="6:9">
      <c r="F2906">
        <v>0.69282782077789307</v>
      </c>
      <c r="G2906">
        <v>1</v>
      </c>
      <c r="H2906">
        <v>0.17530254909457479</v>
      </c>
      <c r="I2906">
        <v>0.84325784656834535</v>
      </c>
    </row>
    <row r="2907" spans="6:9">
      <c r="F2907">
        <v>0.940174400806427</v>
      </c>
      <c r="G2907">
        <v>3</v>
      </c>
      <c r="H2907">
        <v>-0.22994621024130524</v>
      </c>
      <c r="I2907">
        <v>0.34084072619269828</v>
      </c>
    </row>
    <row r="2908" spans="6:9">
      <c r="F2908">
        <v>0.6909935474395752</v>
      </c>
      <c r="G2908">
        <v>1</v>
      </c>
      <c r="H2908">
        <v>-0.17723803980925246</v>
      </c>
      <c r="I2908">
        <v>0.46406048034771319</v>
      </c>
    </row>
    <row r="2909" spans="6:9">
      <c r="F2909">
        <v>0.64745944738388062</v>
      </c>
      <c r="G2909">
        <v>1</v>
      </c>
      <c r="H2909">
        <v>-0.12775234014523565</v>
      </c>
      <c r="I2909">
        <v>0.56475303532229526</v>
      </c>
    </row>
    <row r="2910" spans="6:9">
      <c r="F2910">
        <v>8.8791728019714355E-2</v>
      </c>
      <c r="G2910">
        <v>1</v>
      </c>
      <c r="H2910">
        <v>-8.1951822807236008E-2</v>
      </c>
      <c r="I2910">
        <v>0.6467546404958292</v>
      </c>
    </row>
    <row r="2911" spans="6:9">
      <c r="F2911">
        <v>2.0104944705963135E-2</v>
      </c>
      <c r="G2911">
        <v>1</v>
      </c>
      <c r="H2911">
        <v>-4.0054519685032819E-2</v>
      </c>
      <c r="I2911">
        <v>0.71329275965803163</v>
      </c>
    </row>
    <row r="2912" spans="6:9">
      <c r="F2912">
        <v>0.8977351188659668</v>
      </c>
      <c r="G2912">
        <v>3</v>
      </c>
      <c r="H2912">
        <v>-0.22106210069231516</v>
      </c>
      <c r="I2912">
        <v>0.25747781416690252</v>
      </c>
    </row>
    <row r="2913" spans="6:9">
      <c r="F2913">
        <v>0.93763512372970581</v>
      </c>
      <c r="G2913">
        <v>3</v>
      </c>
      <c r="H2913">
        <v>-0.10892805607602099</v>
      </c>
      <c r="I2913">
        <v>0.13854361738845408</v>
      </c>
    </row>
    <row r="2914" spans="6:9">
      <c r="F2914">
        <v>0.73706352710723877</v>
      </c>
      <c r="G2914">
        <v>2</v>
      </c>
      <c r="H2914">
        <v>5.7199028358032089E-2</v>
      </c>
      <c r="I2914">
        <v>0.11363837711681368</v>
      </c>
    </row>
    <row r="2915" spans="6:9">
      <c r="F2915">
        <v>0.76889306306838989</v>
      </c>
      <c r="G2915">
        <v>2</v>
      </c>
      <c r="H2915">
        <v>2.6253726890795206E-2</v>
      </c>
      <c r="I2915">
        <v>0.16029711773759642</v>
      </c>
    </row>
    <row r="2916" spans="6:9">
      <c r="F2916">
        <v>0.82056021690368652</v>
      </c>
      <c r="G2916">
        <v>2</v>
      </c>
      <c r="H2916">
        <v>4.4707954065151989E-2</v>
      </c>
      <c r="I2916">
        <v>0.15753051912202126</v>
      </c>
    </row>
    <row r="2917" spans="6:9">
      <c r="F2917">
        <v>0.91159147024154663</v>
      </c>
      <c r="G2917">
        <v>3</v>
      </c>
      <c r="H2917">
        <v>-4.127039525166399E-2</v>
      </c>
      <c r="I2917">
        <v>0.20471360532388092</v>
      </c>
    </row>
    <row r="2918" spans="6:9">
      <c r="F2918">
        <v>0.83789956569671631</v>
      </c>
      <c r="G2918">
        <v>2</v>
      </c>
      <c r="H2918">
        <v>6.764263453829665E-2</v>
      </c>
      <c r="I2918">
        <v>0.14340095898466468</v>
      </c>
    </row>
    <row r="2919" spans="6:9">
      <c r="F2919">
        <v>0.64826971292495728</v>
      </c>
      <c r="G2919">
        <v>1</v>
      </c>
      <c r="H2919">
        <v>6.2858884669341239E-2</v>
      </c>
      <c r="I2919">
        <v>0.28590692579149463</v>
      </c>
    </row>
    <row r="2920" spans="6:9">
      <c r="F2920">
        <v>0.88677597045898438</v>
      </c>
      <c r="G2920">
        <v>3</v>
      </c>
      <c r="H2920">
        <v>-7.7480788850654264E-2</v>
      </c>
      <c r="I2920">
        <v>0.22829625970674181</v>
      </c>
    </row>
    <row r="2921" spans="6:9">
      <c r="F2921">
        <v>0.84990710020065308</v>
      </c>
      <c r="G2921">
        <v>2</v>
      </c>
      <c r="H2921">
        <v>7.9870261659378272E-2</v>
      </c>
      <c r="I2921">
        <v>0.13579057438575301</v>
      </c>
    </row>
    <row r="2922" spans="6:9">
      <c r="F2922">
        <v>0.86206400394439697</v>
      </c>
      <c r="G2922">
        <v>3</v>
      </c>
      <c r="H2922">
        <v>-2.9747046570525071E-2</v>
      </c>
      <c r="I2922">
        <v>0.21226729000952343</v>
      </c>
    </row>
    <row r="2923" spans="6:9">
      <c r="F2923">
        <v>0.30844241380691528</v>
      </c>
      <c r="G2923">
        <v>1</v>
      </c>
      <c r="H2923">
        <v>-1.5528770172539929E-2</v>
      </c>
      <c r="I2923">
        <v>0.34776432449706474</v>
      </c>
    </row>
    <row r="2924" spans="6:9">
      <c r="F2924">
        <v>0.95825982093811035</v>
      </c>
      <c r="G2924">
        <v>3</v>
      </c>
      <c r="H2924">
        <v>-0.10721438259244168</v>
      </c>
      <c r="I2924">
        <v>0.21334508116197909</v>
      </c>
    </row>
    <row r="2925" spans="6:9">
      <c r="F2925">
        <v>0.72944968938827515</v>
      </c>
      <c r="G2925">
        <v>1</v>
      </c>
      <c r="H2925">
        <v>-8.0244040276154158E-2</v>
      </c>
      <c r="I2925">
        <v>0.35207392068548193</v>
      </c>
    </row>
    <row r="2926" spans="6:9">
      <c r="F2926">
        <v>0.19145381450653076</v>
      </c>
      <c r="G2926">
        <v>1</v>
      </c>
      <c r="H2926">
        <v>-5.1592765160703671E-2</v>
      </c>
      <c r="I2926">
        <v>0.46686453546521367</v>
      </c>
    </row>
    <row r="2927" spans="6:9">
      <c r="F2927">
        <v>0.66622024774551392</v>
      </c>
      <c r="G2927">
        <v>1</v>
      </c>
      <c r="H2927">
        <v>-2.2589512113878867E-2</v>
      </c>
      <c r="I2927">
        <v>0.56156883331598961</v>
      </c>
    </row>
    <row r="2928" spans="6:9">
      <c r="F2928">
        <v>9.7084522247314453E-2</v>
      </c>
      <c r="G2928">
        <v>1</v>
      </c>
      <c r="H2928">
        <v>5.8241965387008099E-3</v>
      </c>
      <c r="I2928">
        <v>0.63946548318517793</v>
      </c>
    </row>
    <row r="2929" spans="6:9">
      <c r="F2929">
        <v>0.92650097608566284</v>
      </c>
      <c r="G2929">
        <v>3</v>
      </c>
      <c r="H2929">
        <v>-0.1922973642099669</v>
      </c>
      <c r="I2929">
        <v>0.26092354048379773</v>
      </c>
    </row>
    <row r="2930" spans="6:9">
      <c r="F2930">
        <v>9.7237825393676758E-3</v>
      </c>
      <c r="G2930">
        <v>1</v>
      </c>
      <c r="H2930">
        <v>-0.14927996069824523</v>
      </c>
      <c r="I2930">
        <v>0.39559316386969345</v>
      </c>
    </row>
    <row r="2931" spans="6:9">
      <c r="F2931">
        <v>0.23313885927200317</v>
      </c>
      <c r="G2931">
        <v>1</v>
      </c>
      <c r="H2931">
        <v>-0.1073919479334665</v>
      </c>
      <c r="I2931">
        <v>0.50628420326578649</v>
      </c>
    </row>
    <row r="2932" spans="6:9">
      <c r="F2932">
        <v>0.58114314079284668</v>
      </c>
      <c r="G2932">
        <v>1</v>
      </c>
      <c r="H2932">
        <v>-6.750316352868338E-2</v>
      </c>
      <c r="I2932">
        <v>0.59697883963927001</v>
      </c>
    </row>
    <row r="2933" spans="6:9">
      <c r="F2933">
        <v>0.16988176107406616</v>
      </c>
      <c r="G2933">
        <v>1</v>
      </c>
      <c r="H2933">
        <v>-3.0165575765851424E-2</v>
      </c>
      <c r="I2933">
        <v>0.67104444913369188</v>
      </c>
    </row>
    <row r="2934" spans="6:9">
      <c r="F2934">
        <v>0.44291150569915771</v>
      </c>
      <c r="G2934">
        <v>1</v>
      </c>
      <c r="H2934">
        <v>4.3075344216306523E-3</v>
      </c>
      <c r="I2934">
        <v>0.73132044480946379</v>
      </c>
    </row>
    <row r="2935" spans="6:9">
      <c r="F2935">
        <v>0.69358545541763306</v>
      </c>
      <c r="G2935">
        <v>1</v>
      </c>
      <c r="H2935">
        <v>3.5779198348099624E-2</v>
      </c>
      <c r="I2935">
        <v>0.78019436034616008</v>
      </c>
    </row>
    <row r="2936" spans="6:9">
      <c r="F2936">
        <v>0.16977405548095703</v>
      </c>
      <c r="G2936">
        <v>1</v>
      </c>
      <c r="H2936">
        <v>6.4239961674242327E-2</v>
      </c>
      <c r="I2936">
        <v>0.81966820052207345</v>
      </c>
    </row>
    <row r="2937" spans="6:9">
      <c r="F2937">
        <v>0.74407690763473511</v>
      </c>
      <c r="G2937">
        <v>2</v>
      </c>
      <c r="H2937">
        <v>0.23848196196159799</v>
      </c>
      <c r="I2937">
        <v>0.26197368469923354</v>
      </c>
    </row>
    <row r="2938" spans="6:9">
      <c r="F2938">
        <v>0.95006239414215088</v>
      </c>
      <c r="G2938">
        <v>3</v>
      </c>
      <c r="H2938">
        <v>-4.5490096142583217E-2</v>
      </c>
      <c r="I2938">
        <v>0.27795984205499452</v>
      </c>
    </row>
    <row r="2939" spans="6:9">
      <c r="F2939">
        <v>0.73292380571365356</v>
      </c>
      <c r="G2939">
        <v>2</v>
      </c>
      <c r="H2939">
        <v>9.0357975856712583E-2</v>
      </c>
      <c r="I2939">
        <v>0.15245432869469411</v>
      </c>
    </row>
    <row r="2940" spans="6:9">
      <c r="F2940">
        <v>0.61938595771789551</v>
      </c>
      <c r="G2940">
        <v>1</v>
      </c>
      <c r="H2940">
        <v>8.2247258278778254E-2</v>
      </c>
      <c r="I2940">
        <v>0.29247606785106894</v>
      </c>
    </row>
    <row r="2941" spans="6:9">
      <c r="F2941">
        <v>0.94236034154891968</v>
      </c>
      <c r="G2941">
        <v>3</v>
      </c>
      <c r="H2941">
        <v>-7.673090907371509E-2</v>
      </c>
      <c r="I2941">
        <v>0.23507779756719177</v>
      </c>
    </row>
    <row r="2942" spans="6:9">
      <c r="F2942">
        <v>0.96385467052459717</v>
      </c>
      <c r="G2942">
        <v>3</v>
      </c>
      <c r="H2942">
        <v>-8.1812553044685737E-2</v>
      </c>
      <c r="I2942">
        <v>0.1789732349167121</v>
      </c>
    </row>
    <row r="2943" spans="6:9">
      <c r="F2943">
        <v>0.1156192421913147</v>
      </c>
      <c r="G2943">
        <v>1</v>
      </c>
      <c r="H2943">
        <v>-6.0520472009021949E-2</v>
      </c>
      <c r="I2943">
        <v>0.32222137672433748</v>
      </c>
    </row>
    <row r="2944" spans="6:9">
      <c r="F2944">
        <v>0.44908285140991211</v>
      </c>
      <c r="G2944">
        <v>1</v>
      </c>
      <c r="H2944">
        <v>-3.6417374023671498E-2</v>
      </c>
      <c r="I2944">
        <v>0.44103997170994313</v>
      </c>
    </row>
    <row r="2945" spans="6:9">
      <c r="F2945">
        <v>0.76992005109786987</v>
      </c>
      <c r="G2945">
        <v>2</v>
      </c>
      <c r="H2945">
        <v>0.13832892119374052</v>
      </c>
      <c r="I2945">
        <v>0.17818858905595319</v>
      </c>
    </row>
    <row r="2946" spans="6:9">
      <c r="F2946">
        <v>0.78122437000274658</v>
      </c>
      <c r="G2946">
        <v>2</v>
      </c>
      <c r="H2946">
        <v>3.4308576006580452E-2</v>
      </c>
      <c r="I2946">
        <v>0.19389992525739902</v>
      </c>
    </row>
    <row r="2947" spans="6:9">
      <c r="F2947">
        <v>1.3363659381866455E-2</v>
      </c>
      <c r="G2947">
        <v>1</v>
      </c>
      <c r="H2947">
        <v>3.7213566252826812E-2</v>
      </c>
      <c r="I2947">
        <v>0.32959076017089606</v>
      </c>
    </row>
    <row r="2948" spans="6:9">
      <c r="F2948">
        <v>0.95628905296325684</v>
      </c>
      <c r="G2948">
        <v>3</v>
      </c>
      <c r="H2948">
        <v>-9.428929672996203E-2</v>
      </c>
      <c r="I2948">
        <v>0.22671079419245005</v>
      </c>
    </row>
    <row r="2949" spans="6:9">
      <c r="F2949">
        <v>0.89698308706283569</v>
      </c>
      <c r="G2949">
        <v>3</v>
      </c>
      <c r="H2949">
        <v>-8.1761450685044562E-2</v>
      </c>
      <c r="I2949">
        <v>0.17249085436868694</v>
      </c>
    </row>
    <row r="2950" spans="6:9">
      <c r="F2950">
        <v>0.70399034023284912</v>
      </c>
      <c r="G2950">
        <v>1</v>
      </c>
      <c r="H2950">
        <v>-6.0762975180475028E-2</v>
      </c>
      <c r="I2950">
        <v>0.31679985808236422</v>
      </c>
    </row>
    <row r="2951" spans="6:9">
      <c r="F2951">
        <v>0.58320051431655884</v>
      </c>
      <c r="G2951">
        <v>1</v>
      </c>
      <c r="H2951">
        <v>-3.6858653495253094E-2</v>
      </c>
      <c r="I2951">
        <v>0.43651825226479735</v>
      </c>
    </row>
    <row r="2952" spans="6:9">
      <c r="F2952">
        <v>0.48237419128417969</v>
      </c>
      <c r="G2952">
        <v>1</v>
      </c>
      <c r="H2952">
        <v>-1.1607031222380503E-2</v>
      </c>
      <c r="I2952">
        <v>0.53555103964716178</v>
      </c>
    </row>
    <row r="2953" spans="6:9">
      <c r="F2953">
        <v>0.86194056272506714</v>
      </c>
      <c r="G2953">
        <v>3</v>
      </c>
      <c r="H2953">
        <v>-0.16337300537579849</v>
      </c>
      <c r="I2953">
        <v>0.24100737316109089</v>
      </c>
    </row>
    <row r="2954" spans="6:9">
      <c r="F2954">
        <v>0.42947924137115479</v>
      </c>
      <c r="G2954">
        <v>1</v>
      </c>
      <c r="H2954">
        <v>-0.12597550807507951</v>
      </c>
      <c r="I2954">
        <v>0.37767057619920708</v>
      </c>
    </row>
    <row r="2955" spans="6:9">
      <c r="F2955">
        <v>0.79564982652664185</v>
      </c>
      <c r="G2955">
        <v>2</v>
      </c>
      <c r="H2955">
        <v>0.13181906065074675</v>
      </c>
      <c r="I2955">
        <v>0.14220694780541418</v>
      </c>
    </row>
    <row r="2956" spans="6:9">
      <c r="F2956">
        <v>0.92827820777893066</v>
      </c>
      <c r="G2956">
        <v>3</v>
      </c>
      <c r="H2956">
        <v>-2.4360010685479789E-2</v>
      </c>
      <c r="I2956">
        <v>0.22886053595708894</v>
      </c>
    </row>
    <row r="2957" spans="6:9">
      <c r="F2957">
        <v>0.52447265386581421</v>
      </c>
      <c r="G2957">
        <v>1</v>
      </c>
      <c r="H2957">
        <v>-1.0295105350949189E-2</v>
      </c>
      <c r="I2957">
        <v>0.36139924853028749</v>
      </c>
    </row>
    <row r="2958" spans="6:9">
      <c r="F2958">
        <v>0.69115054607391357</v>
      </c>
      <c r="G2958">
        <v>1</v>
      </c>
      <c r="H2958">
        <v>7.2948588619391255E-3</v>
      </c>
      <c r="I2958">
        <v>0.47158275640676206</v>
      </c>
    </row>
    <row r="2959" spans="6:9">
      <c r="F2959">
        <v>0.51283317804336548</v>
      </c>
      <c r="G2959">
        <v>1</v>
      </c>
      <c r="H2959">
        <v>2.6848143290478639E-2</v>
      </c>
      <c r="I2959">
        <v>0.56292221056612779</v>
      </c>
    </row>
    <row r="2960" spans="6:9">
      <c r="F2960">
        <v>0.52013635635375977</v>
      </c>
      <c r="G2960">
        <v>1</v>
      </c>
      <c r="H2960">
        <v>4.7213625055749761E-2</v>
      </c>
      <c r="I2960">
        <v>0.63842164972850179</v>
      </c>
    </row>
    <row r="2961" spans="6:9">
      <c r="F2961">
        <v>0.7686735987663269</v>
      </c>
      <c r="G2961">
        <v>2</v>
      </c>
      <c r="H2961">
        <v>0.18614621708514684</v>
      </c>
      <c r="I2961">
        <v>0.23127596737855516</v>
      </c>
    </row>
    <row r="2962" spans="6:9">
      <c r="F2962">
        <v>0.14922153949737549</v>
      </c>
      <c r="G2962">
        <v>1</v>
      </c>
      <c r="H2962">
        <v>0.16579438004783917</v>
      </c>
      <c r="I2962">
        <v>0.35415627517672565</v>
      </c>
    </row>
    <row r="2963" spans="6:9">
      <c r="F2963">
        <v>0.81659871339797974</v>
      </c>
      <c r="G2963">
        <v>2</v>
      </c>
      <c r="H2963">
        <v>8.3578187516625824E-2</v>
      </c>
      <c r="I2963">
        <v>0.22700593757436574</v>
      </c>
    </row>
    <row r="2964" spans="6:9">
      <c r="F2964">
        <v>0.82490420341491699</v>
      </c>
      <c r="G2964">
        <v>2</v>
      </c>
      <c r="H2964">
        <v>5.677126870761421E-2</v>
      </c>
      <c r="I2964">
        <v>0.18424844982800656</v>
      </c>
    </row>
    <row r="2965" spans="6:9">
      <c r="F2965">
        <v>0.45617669820785522</v>
      </c>
      <c r="G2965">
        <v>1</v>
      </c>
      <c r="H2965">
        <v>5.5567712431997762E-2</v>
      </c>
      <c r="I2965">
        <v>0.32053376823307844</v>
      </c>
    </row>
    <row r="2966" spans="6:9">
      <c r="F2966">
        <v>0.53129231929779053</v>
      </c>
      <c r="G2966">
        <v>1</v>
      </c>
      <c r="H2966">
        <v>6.0558093395405577E-2</v>
      </c>
      <c r="I2966">
        <v>0.4345212508958457</v>
      </c>
    </row>
    <row r="2967" spans="6:9">
      <c r="F2967">
        <v>0.58664613962173462</v>
      </c>
      <c r="G2967">
        <v>1</v>
      </c>
      <c r="H2967">
        <v>6.9745501117976269E-2</v>
      </c>
      <c r="I2967">
        <v>0.52959520963952911</v>
      </c>
    </row>
    <row r="2968" spans="6:9">
      <c r="F2968">
        <v>1.5982627868652344E-2</v>
      </c>
      <c r="G2968">
        <v>1</v>
      </c>
      <c r="H2968">
        <v>8.1609428158767441E-2</v>
      </c>
      <c r="I2968">
        <v>0.60867279320945533</v>
      </c>
    </row>
    <row r="2969" spans="6:9">
      <c r="F2969">
        <v>0.62927931547164917</v>
      </c>
      <c r="G2969">
        <v>1</v>
      </c>
      <c r="H2969">
        <v>9.5007084841945616E-2</v>
      </c>
      <c r="I2969">
        <v>0.674259640284119</v>
      </c>
    </row>
    <row r="2970" spans="6:9">
      <c r="F2970">
        <v>2.2970795631408691E-2</v>
      </c>
      <c r="G2970">
        <v>1</v>
      </c>
      <c r="H2970">
        <v>0.10909334710036776</v>
      </c>
      <c r="I2970">
        <v>0.72850074754447791</v>
      </c>
    </row>
    <row r="2971" spans="6:9">
      <c r="F2971">
        <v>0.32865172624588013</v>
      </c>
      <c r="G2971">
        <v>1</v>
      </c>
      <c r="H2971">
        <v>0.12325607106786446</v>
      </c>
      <c r="I2971">
        <v>0.77322651767476736</v>
      </c>
    </row>
    <row r="2972" spans="6:9">
      <c r="F2972">
        <v>0.38884282112121582</v>
      </c>
      <c r="G2972">
        <v>1</v>
      </c>
      <c r="H2972">
        <v>0.13706404219042445</v>
      </c>
      <c r="I2972">
        <v>0.80999410164911945</v>
      </c>
    </row>
    <row r="2973" spans="6:9">
      <c r="F2973">
        <v>0.96406787633895874</v>
      </c>
      <c r="G2973">
        <v>3</v>
      </c>
      <c r="H2973">
        <v>-0.22529218874918422</v>
      </c>
      <c r="I2973">
        <v>0.32460250907403398</v>
      </c>
    </row>
    <row r="2974" spans="6:9">
      <c r="F2974">
        <v>0.90849769115447998</v>
      </c>
      <c r="G2974">
        <v>3</v>
      </c>
      <c r="H2974">
        <v>-0.12979615635399322</v>
      </c>
      <c r="I2974">
        <v>0.14673071277718516</v>
      </c>
    </row>
    <row r="2975" spans="6:9">
      <c r="F2975">
        <v>0.25239330530166626</v>
      </c>
      <c r="G2975">
        <v>1</v>
      </c>
      <c r="H2975">
        <v>-0.10205343534974219</v>
      </c>
      <c r="I2975">
        <v>0.29737790676130249</v>
      </c>
    </row>
    <row r="2976" spans="6:9">
      <c r="F2976">
        <v>0.12665128707885742</v>
      </c>
      <c r="G2976">
        <v>1</v>
      </c>
      <c r="H2976">
        <v>-7.223204405488716E-2</v>
      </c>
      <c r="I2976">
        <v>0.42209828120783754</v>
      </c>
    </row>
    <row r="2977" spans="6:9">
      <c r="F2977">
        <v>0.47354286909103394</v>
      </c>
      <c r="G2977">
        <v>1</v>
      </c>
      <c r="H2977">
        <v>-4.1813664456740812E-2</v>
      </c>
      <c r="I2977">
        <v>0.52505237302816721</v>
      </c>
    </row>
    <row r="2978" spans="6:9">
      <c r="F2978">
        <v>0.46137154102325439</v>
      </c>
      <c r="G2978">
        <v>1</v>
      </c>
      <c r="H2978">
        <v>-1.1853919072595961E-2</v>
      </c>
      <c r="I2978">
        <v>0.60978358508764441</v>
      </c>
    </row>
    <row r="2979" spans="6:9">
      <c r="F2979">
        <v>0.59987527132034302</v>
      </c>
      <c r="G2979">
        <v>1</v>
      </c>
      <c r="H2979">
        <v>1.6920601399166131E-2</v>
      </c>
      <c r="I2979">
        <v>0.67930064957246505</v>
      </c>
    </row>
    <row r="2980" spans="6:9">
      <c r="F2980">
        <v>0.31589484214782715</v>
      </c>
      <c r="G2980">
        <v>1</v>
      </c>
      <c r="H2980">
        <v>4.4034851350891344E-2</v>
      </c>
      <c r="I2980">
        <v>0.73615083658101743</v>
      </c>
    </row>
    <row r="2981" spans="6:9">
      <c r="F2981">
        <v>0.46074384450912476</v>
      </c>
      <c r="G2981">
        <v>1</v>
      </c>
      <c r="H2981">
        <v>6.9203772538909927E-2</v>
      </c>
      <c r="I2981">
        <v>0.78248456592229132</v>
      </c>
    </row>
    <row r="2982" spans="6:9">
      <c r="F2982">
        <v>8.4973692893981934E-2</v>
      </c>
      <c r="G2982">
        <v>1</v>
      </c>
      <c r="H2982">
        <v>9.2283674743109514E-2</v>
      </c>
      <c r="I2982">
        <v>0.82011213111932357</v>
      </c>
    </row>
    <row r="2983" spans="6:9">
      <c r="F2983">
        <v>0.2234535813331604</v>
      </c>
      <c r="G2983">
        <v>1</v>
      </c>
      <c r="H2983">
        <v>0.11323408585448978</v>
      </c>
      <c r="I2983">
        <v>0.85055325992705777</v>
      </c>
    </row>
    <row r="2984" spans="6:9">
      <c r="F2984">
        <v>0.212005615234375</v>
      </c>
      <c r="G2984">
        <v>1</v>
      </c>
      <c r="H2984">
        <v>0.13208803921114398</v>
      </c>
      <c r="I2984">
        <v>0.87508022552142273</v>
      </c>
    </row>
    <row r="2985" spans="6:9">
      <c r="F2985">
        <v>0.7218744158744812</v>
      </c>
      <c r="G2985">
        <v>1</v>
      </c>
      <c r="H2985">
        <v>0.14892913070345895</v>
      </c>
      <c r="I2985">
        <v>0.89475519481061905</v>
      </c>
    </row>
    <row r="2986" spans="6:9">
      <c r="F2986">
        <v>0.7031933069229126</v>
      </c>
      <c r="G2986">
        <v>1</v>
      </c>
      <c r="H2986">
        <v>0.16387398183975893</v>
      </c>
      <c r="I2986">
        <v>0.91046246111072537</v>
      </c>
    </row>
    <row r="2987" spans="6:9">
      <c r="F2987">
        <v>0.41396075487136841</v>
      </c>
      <c r="G2987">
        <v>1</v>
      </c>
      <c r="H2987">
        <v>0.17705899710691039</v>
      </c>
      <c r="I2987">
        <v>0.92293616228761699</v>
      </c>
    </row>
    <row r="2988" spans="6:9">
      <c r="F2988">
        <v>0.75498604774475098</v>
      </c>
      <c r="G2988">
        <v>2</v>
      </c>
      <c r="H2988">
        <v>0.25376140241878598</v>
      </c>
      <c r="I2988">
        <v>0.31060581600884091</v>
      </c>
    </row>
    <row r="2989" spans="6:9">
      <c r="F2989">
        <v>0.99942725896835327</v>
      </c>
      <c r="G2989">
        <v>4</v>
      </c>
      <c r="H2989">
        <v>0</v>
      </c>
      <c r="I2989">
        <v>5.4470941953470429E-2</v>
      </c>
    </row>
    <row r="2990" spans="6:9">
      <c r="F2990">
        <v>0.40105235576629639</v>
      </c>
      <c r="G2990">
        <v>1</v>
      </c>
      <c r="H2990">
        <v>2.3967214459526989E-3</v>
      </c>
      <c r="I2990">
        <v>0.2145377074731013</v>
      </c>
    </row>
    <row r="2991" spans="6:9">
      <c r="F2991">
        <v>0.97883087396621704</v>
      </c>
      <c r="G2991">
        <v>3</v>
      </c>
      <c r="H2991">
        <v>-6.4452449932997258E-2</v>
      </c>
      <c r="I2991">
        <v>0.19997362663038501</v>
      </c>
    </row>
    <row r="2992" spans="6:9">
      <c r="F2992">
        <v>0.33503389358520508</v>
      </c>
      <c r="G2992">
        <v>1</v>
      </c>
      <c r="H2992">
        <v>-4.5083408572248768E-2</v>
      </c>
      <c r="I2992">
        <v>0.33901385966005371</v>
      </c>
    </row>
    <row r="2993" spans="6:9">
      <c r="F2993">
        <v>0.68530911207199097</v>
      </c>
      <c r="G2993">
        <v>1</v>
      </c>
      <c r="H2993">
        <v>-2.2773119741357605E-2</v>
      </c>
      <c r="I2993">
        <v>0.45439925665298386</v>
      </c>
    </row>
    <row r="2994" spans="6:9">
      <c r="F2994">
        <v>0.3153306245803833</v>
      </c>
      <c r="G2994">
        <v>1</v>
      </c>
      <c r="H2994">
        <v>9.5523918895632984E-4</v>
      </c>
      <c r="I2994">
        <v>0.54987979583051427</v>
      </c>
    </row>
    <row r="2995" spans="6:9">
      <c r="F2995">
        <v>0.5702245831489563</v>
      </c>
      <c r="G2995">
        <v>1</v>
      </c>
      <c r="H2995">
        <v>2.4993290978510118E-2</v>
      </c>
      <c r="I2995">
        <v>0.62865747878999589</v>
      </c>
    </row>
    <row r="2996" spans="6:9">
      <c r="F2996">
        <v>0.8081672191619873</v>
      </c>
      <c r="G2996">
        <v>2</v>
      </c>
      <c r="H2996">
        <v>0.18633050456660882</v>
      </c>
      <c r="I2996">
        <v>0.22318867838489947</v>
      </c>
    </row>
    <row r="2997" spans="6:9">
      <c r="F2997">
        <v>0.77396577596664429</v>
      </c>
      <c r="G2997">
        <v>2</v>
      </c>
      <c r="H2997">
        <v>4.11303797283478E-2</v>
      </c>
      <c r="I2997">
        <v>0.21474141603138669</v>
      </c>
    </row>
    <row r="2998" spans="6:9">
      <c r="F2998">
        <v>0.77519071102142334</v>
      </c>
      <c r="G2998">
        <v>2</v>
      </c>
      <c r="H2998">
        <v>5.9052524099781734E-2</v>
      </c>
      <c r="I2998">
        <v>0.16969991433838655</v>
      </c>
    </row>
    <row r="2999" spans="6:9">
      <c r="F2999">
        <v>0.26315408945083618</v>
      </c>
      <c r="G2999">
        <v>1</v>
      </c>
      <c r="H2999">
        <v>5.6834706378306538E-2</v>
      </c>
      <c r="I2999">
        <v>0.30827081732650075</v>
      </c>
    </row>
    <row r="3000" spans="6:9">
      <c r="F3000">
        <v>0.76184940338134766</v>
      </c>
      <c r="G3000">
        <v>2</v>
      </c>
      <c r="H3000">
        <v>8.5084093233262006E-2</v>
      </c>
      <c r="I3000">
        <v>0.18763026656928516</v>
      </c>
    </row>
    <row r="3001" spans="6:9">
      <c r="F3001">
        <v>6.5507113933563232E-2</v>
      </c>
      <c r="G3001">
        <v>1</v>
      </c>
      <c r="H3001">
        <v>7.9386033672055586E-2</v>
      </c>
      <c r="I3001">
        <v>0.32211520274965888</v>
      </c>
    </row>
    <row r="3002" spans="6:9">
      <c r="F3002">
        <v>0.6928030252456665</v>
      </c>
      <c r="G3002">
        <v>1</v>
      </c>
      <c r="H3002">
        <v>8.0539793070823457E-2</v>
      </c>
      <c r="I3002">
        <v>0.43479532401714438</v>
      </c>
    </row>
    <row r="3003" spans="6:9">
      <c r="F3003">
        <v>0.38360816240310669</v>
      </c>
      <c r="G3003">
        <v>1</v>
      </c>
      <c r="H3003">
        <v>8.6462261263962753E-2</v>
      </c>
      <c r="I3003">
        <v>0.52894513998321646</v>
      </c>
    </row>
    <row r="3004" spans="6:9">
      <c r="F3004">
        <v>3.0614137649536133E-2</v>
      </c>
      <c r="G3004">
        <v>1</v>
      </c>
      <c r="H3004">
        <v>9.555603657593438E-2</v>
      </c>
      <c r="I3004">
        <v>0.60739379753035461</v>
      </c>
    </row>
    <row r="3005" spans="6:9">
      <c r="F3005">
        <v>0.6188320517539978</v>
      </c>
      <c r="G3005">
        <v>1</v>
      </c>
      <c r="H3005">
        <v>0.10661017366881674</v>
      </c>
      <c r="I3005">
        <v>0.67257674912603538</v>
      </c>
    </row>
    <row r="3006" spans="6:9">
      <c r="F3006">
        <v>0.20397078990936279</v>
      </c>
      <c r="G3006">
        <v>1</v>
      </c>
      <c r="H3006">
        <v>0.11871948214867635</v>
      </c>
      <c r="I3006">
        <v>0.72658331462793768</v>
      </c>
    </row>
    <row r="3007" spans="6:9">
      <c r="F3007">
        <v>0.58667713403701782</v>
      </c>
      <c r="G3007">
        <v>1</v>
      </c>
      <c r="H3007">
        <v>0.1312191529199227</v>
      </c>
      <c r="I3007">
        <v>0.77119999381441418</v>
      </c>
    </row>
    <row r="3008" spans="6:9">
      <c r="F3008">
        <v>0.46169042587280273</v>
      </c>
      <c r="G3008">
        <v>1</v>
      </c>
      <c r="H3008">
        <v>0.14363201156888961</v>
      </c>
      <c r="I3008">
        <v>0.80794955210037367</v>
      </c>
    </row>
    <row r="3009" spans="6:9">
      <c r="F3009">
        <v>0.454753577709198</v>
      </c>
      <c r="G3009">
        <v>1</v>
      </c>
      <c r="H3009">
        <v>0.15562614196400815</v>
      </c>
      <c r="I3009">
        <v>0.83812601704688128</v>
      </c>
    </row>
    <row r="3010" spans="6:9">
      <c r="F3010">
        <v>0.55875504016876221</v>
      </c>
      <c r="G3010">
        <v>1</v>
      </c>
      <c r="H3010">
        <v>0.16698099943197359</v>
      </c>
      <c r="I3010">
        <v>0.86282580000477638</v>
      </c>
    </row>
    <row r="3011" spans="6:9">
      <c r="F3011">
        <v>0.18467789888381958</v>
      </c>
      <c r="G3011">
        <v>1</v>
      </c>
      <c r="H3011">
        <v>0.17756045072534005</v>
      </c>
      <c r="I3011">
        <v>0.88297520482898628</v>
      </c>
    </row>
    <row r="3012" spans="6:9">
      <c r="F3012">
        <v>0.93062758445739746</v>
      </c>
      <c r="G3012">
        <v>3</v>
      </c>
      <c r="H3012">
        <v>-0.24162248830608093</v>
      </c>
      <c r="I3012">
        <v>0.3471227599999398</v>
      </c>
    </row>
    <row r="3013" spans="6:9">
      <c r="F3013">
        <v>0.50912374258041382</v>
      </c>
      <c r="G3013">
        <v>1</v>
      </c>
      <c r="H3013">
        <v>-0.18672299878388632</v>
      </c>
      <c r="I3013">
        <v>0.46982601684541725</v>
      </c>
    </row>
    <row r="3014" spans="6:9">
      <c r="F3014">
        <v>0.26209962368011475</v>
      </c>
      <c r="G3014">
        <v>1</v>
      </c>
      <c r="H3014">
        <v>-0.1354280822421306</v>
      </c>
      <c r="I3014">
        <v>0.56999036202925979</v>
      </c>
    </row>
    <row r="3015" spans="6:9">
      <c r="F3015">
        <v>0.72527891397476196</v>
      </c>
      <c r="G3015">
        <v>1</v>
      </c>
      <c r="H3015">
        <v>-8.8138300825133742E-2</v>
      </c>
      <c r="I3015">
        <v>0.6514707782751149</v>
      </c>
    </row>
    <row r="3016" spans="6:9">
      <c r="F3016">
        <v>0.60692024230957031</v>
      </c>
      <c r="G3016">
        <v>1</v>
      </c>
      <c r="H3016">
        <v>-4.5018905245706758E-2</v>
      </c>
      <c r="I3016">
        <v>0.71750765587430188</v>
      </c>
    </row>
    <row r="3017" spans="6:9">
      <c r="F3017">
        <v>0.83595865964889526</v>
      </c>
      <c r="G3017">
        <v>2</v>
      </c>
      <c r="H3017">
        <v>0.2230349777136838</v>
      </c>
      <c r="I3017">
        <v>0.21457287009407311</v>
      </c>
    </row>
    <row r="3018" spans="6:9">
      <c r="F3018">
        <v>0.46445620059967041</v>
      </c>
      <c r="G3018">
        <v>1</v>
      </c>
      <c r="H3018">
        <v>0.19589844765277886</v>
      </c>
      <c r="I3018">
        <v>0.338569380379243</v>
      </c>
    </row>
    <row r="3019" spans="6:9">
      <c r="F3019">
        <v>0.81962519884109497</v>
      </c>
      <c r="G3019">
        <v>2</v>
      </c>
      <c r="H3019">
        <v>7.4626271755489568E-2</v>
      </c>
      <c r="I3019">
        <v>0.23389961382461247</v>
      </c>
    </row>
    <row r="3020" spans="6:9">
      <c r="F3020">
        <v>0.46963334083557129</v>
      </c>
      <c r="G3020">
        <v>1</v>
      </c>
      <c r="H3020">
        <v>7.2679146195872221E-2</v>
      </c>
      <c r="I3020">
        <v>0.36125652120013452</v>
      </c>
    </row>
    <row r="3021" spans="6:9">
      <c r="F3021">
        <v>6.0563504695892334E-2</v>
      </c>
      <c r="G3021">
        <v>1</v>
      </c>
      <c r="H3021">
        <v>7.6655053152555094E-2</v>
      </c>
      <c r="I3021">
        <v>0.46781256929069404</v>
      </c>
    </row>
    <row r="3022" spans="6:9">
      <c r="F3022">
        <v>0.6024092435836792</v>
      </c>
      <c r="G3022">
        <v>1</v>
      </c>
      <c r="H3022">
        <v>8.4667377484326595E-2</v>
      </c>
      <c r="I3022">
        <v>0.55671848558830772</v>
      </c>
    </row>
    <row r="3023" spans="6:9">
      <c r="F3023">
        <v>0.2204633355140686</v>
      </c>
      <c r="G3023">
        <v>1</v>
      </c>
      <c r="H3023">
        <v>9.5277540942782568E-2</v>
      </c>
      <c r="I3023">
        <v>0.63069128934251484</v>
      </c>
    </row>
    <row r="3024" spans="6:9">
      <c r="F3024">
        <v>7.3027133941650391E-2</v>
      </c>
      <c r="G3024">
        <v>1</v>
      </c>
      <c r="H3024">
        <v>0.10740244095923687</v>
      </c>
      <c r="I3024">
        <v>0.69206570608885998</v>
      </c>
    </row>
    <row r="3025" spans="6:9">
      <c r="F3025">
        <v>8.2657516002655029E-2</v>
      </c>
      <c r="G3025">
        <v>1</v>
      </c>
      <c r="H3025">
        <v>0.12023933170983186</v>
      </c>
      <c r="I3025">
        <v>0.74284122288808052</v>
      </c>
    </row>
    <row r="3026" spans="6:9">
      <c r="F3026">
        <v>0.28930103778839111</v>
      </c>
      <c r="G3026">
        <v>1</v>
      </c>
      <c r="H3026">
        <v>0.13320509511649498</v>
      </c>
      <c r="I3026">
        <v>0.78472473173920265</v>
      </c>
    </row>
    <row r="3027" spans="6:9">
      <c r="F3027">
        <v>0.15026646852493286</v>
      </c>
      <c r="G3027">
        <v>1</v>
      </c>
      <c r="H3027">
        <v>0.14588734771391471</v>
      </c>
      <c r="I3027">
        <v>0.81916885154884767</v>
      </c>
    </row>
    <row r="3028" spans="6:9">
      <c r="F3028">
        <v>0.56218218803405762</v>
      </c>
      <c r="G3028">
        <v>1</v>
      </c>
      <c r="H3028">
        <v>0.15800525215698197</v>
      </c>
      <c r="I3028">
        <v>0.84740611659542442</v>
      </c>
    </row>
    <row r="3029" spans="6:9">
      <c r="F3029">
        <v>2.949899435043335E-2</v>
      </c>
      <c r="G3029">
        <v>1</v>
      </c>
      <c r="H3029">
        <v>0.16937825993343558</v>
      </c>
      <c r="I3029">
        <v>0.87047928237886762</v>
      </c>
    </row>
    <row r="3030" spans="6:9">
      <c r="F3030">
        <v>0.45585668087005615</v>
      </c>
      <c r="G3030">
        <v>1</v>
      </c>
      <c r="H3030">
        <v>0.17990131372902232</v>
      </c>
      <c r="I3030">
        <v>0.8892680366316621</v>
      </c>
    </row>
    <row r="3031" spans="6:9">
      <c r="F3031">
        <v>0.87935930490493774</v>
      </c>
      <c r="G3031">
        <v>3</v>
      </c>
      <c r="H3031">
        <v>-0.24319286182696981</v>
      </c>
      <c r="I3031">
        <v>0.34871698991122912</v>
      </c>
    </row>
    <row r="3032" spans="6:9">
      <c r="F3032">
        <v>0.93862438201904297</v>
      </c>
      <c r="G3032">
        <v>3</v>
      </c>
      <c r="H3032">
        <v>-0.13960272447079394</v>
      </c>
      <c r="I3032">
        <v>0.14472485130573842</v>
      </c>
    </row>
    <row r="3033" spans="6:9">
      <c r="F3033">
        <v>0.45901030302047729</v>
      </c>
      <c r="G3033">
        <v>1</v>
      </c>
      <c r="H3033">
        <v>-0.11033998420013123</v>
      </c>
      <c r="I3033">
        <v>0.29613249556831223</v>
      </c>
    </row>
    <row r="3034" spans="6:9">
      <c r="F3034">
        <v>0.74080908298492432</v>
      </c>
      <c r="G3034">
        <v>2</v>
      </c>
      <c r="H3034">
        <v>0.10498995143384879</v>
      </c>
      <c r="I3034">
        <v>0.13543200664669239</v>
      </c>
    </row>
    <row r="3035" spans="6:9">
      <c r="F3035">
        <v>0.55404311418533325</v>
      </c>
      <c r="G3035">
        <v>1</v>
      </c>
      <c r="H3035">
        <v>9.3730607691152046E-2</v>
      </c>
      <c r="I3035">
        <v>0.27760159969354548</v>
      </c>
    </row>
    <row r="3036" spans="6:9">
      <c r="F3036">
        <v>0.57594990730285645</v>
      </c>
      <c r="G3036">
        <v>1</v>
      </c>
      <c r="H3036">
        <v>9.0573258416319108E-2</v>
      </c>
      <c r="I3036">
        <v>0.39695079060539329</v>
      </c>
    </row>
    <row r="3037" spans="6:9">
      <c r="F3037">
        <v>0.81290286779403687</v>
      </c>
      <c r="G3037">
        <v>2</v>
      </c>
      <c r="H3037">
        <v>0.10710830932612778</v>
      </c>
      <c r="I3037">
        <v>0.21032318551708881</v>
      </c>
    </row>
    <row r="3038" spans="6:9">
      <c r="F3038">
        <v>0.13152396678924561</v>
      </c>
      <c r="G3038">
        <v>1</v>
      </c>
      <c r="H3038">
        <v>9.8796766759394722E-2</v>
      </c>
      <c r="I3038">
        <v>0.34011741748193663</v>
      </c>
    </row>
    <row r="3039" spans="6:9">
      <c r="F3039">
        <v>0.27472072839736938</v>
      </c>
      <c r="G3039">
        <v>1</v>
      </c>
      <c r="H3039">
        <v>9.75592633800592E-2</v>
      </c>
      <c r="I3039">
        <v>0.4489911032774857</v>
      </c>
    </row>
    <row r="3040" spans="6:9">
      <c r="F3040">
        <v>0.98545026779174805</v>
      </c>
      <c r="G3040">
        <v>3</v>
      </c>
      <c r="H3040">
        <v>-0.12183945705321232</v>
      </c>
      <c r="I3040">
        <v>0.26177064310290338</v>
      </c>
    </row>
    <row r="3041" spans="6:9">
      <c r="F3041">
        <v>0.11980217695236206</v>
      </c>
      <c r="G3041">
        <v>1</v>
      </c>
      <c r="H3041">
        <v>-9.0339877799957752E-2</v>
      </c>
      <c r="I3041">
        <v>0.39320119374436857</v>
      </c>
    </row>
    <row r="3042" spans="6:9">
      <c r="F3042">
        <v>0.85462486743927002</v>
      </c>
      <c r="G3042">
        <v>2</v>
      </c>
      <c r="H3042">
        <v>0.13148468328059335</v>
      </c>
      <c r="I3042">
        <v>0.15515872522236873</v>
      </c>
    </row>
    <row r="3043" spans="6:9">
      <c r="F3043">
        <v>0.42402154207229614</v>
      </c>
      <c r="G3043">
        <v>1</v>
      </c>
      <c r="H3043">
        <v>0.11674817913236026</v>
      </c>
      <c r="I3043">
        <v>0.29292736822155419</v>
      </c>
    </row>
    <row r="3044" spans="6:9">
      <c r="F3044">
        <v>0.83173727989196777</v>
      </c>
      <c r="G3044">
        <v>2</v>
      </c>
      <c r="H3044">
        <v>7.2002571945246563E-2</v>
      </c>
      <c r="I3044">
        <v>0.20356070901721193</v>
      </c>
    </row>
    <row r="3045" spans="6:9">
      <c r="F3045">
        <v>0.94837278127670288</v>
      </c>
      <c r="G3045">
        <v>3</v>
      </c>
      <c r="H3045">
        <v>-5.1322971478918233E-2</v>
      </c>
      <c r="I3045">
        <v>0.21944683669889137</v>
      </c>
    </row>
    <row r="3046" spans="6:9">
      <c r="F3046">
        <v>0.51661813259124756</v>
      </c>
      <c r="G3046">
        <v>1</v>
      </c>
      <c r="H3046">
        <v>-3.3250343341624418E-2</v>
      </c>
      <c r="I3046">
        <v>0.35471576622534562</v>
      </c>
    </row>
    <row r="3047" spans="6:9">
      <c r="F3047">
        <v>0.24492651224136353</v>
      </c>
      <c r="G3047">
        <v>1</v>
      </c>
      <c r="H3047">
        <v>-1.2189793319682807E-2</v>
      </c>
      <c r="I3047">
        <v>0.46700539567142041</v>
      </c>
    </row>
    <row r="3048" spans="6:9">
      <c r="F3048">
        <v>0.19836807250976563</v>
      </c>
      <c r="G3048">
        <v>1</v>
      </c>
      <c r="H3048">
        <v>1.0357570194287671E-2</v>
      </c>
      <c r="I3048">
        <v>0.55995286168737346</v>
      </c>
    </row>
    <row r="3049" spans="6:9">
      <c r="F3049">
        <v>0.61044329404830933</v>
      </c>
      <c r="G3049">
        <v>1</v>
      </c>
      <c r="H3049">
        <v>3.3296854596668923E-2</v>
      </c>
      <c r="I3049">
        <v>0.63666485928209549</v>
      </c>
    </row>
    <row r="3050" spans="6:9">
      <c r="F3050">
        <v>0.49451792240142822</v>
      </c>
      <c r="G3050">
        <v>1</v>
      </c>
      <c r="H3050">
        <v>5.5849424251227422E-2</v>
      </c>
      <c r="I3050">
        <v>0.6997867607575784</v>
      </c>
    </row>
    <row r="3051" spans="6:9">
      <c r="F3051">
        <v>0.66889315843582153</v>
      </c>
      <c r="G3051">
        <v>1</v>
      </c>
      <c r="H3051">
        <v>7.7480736147359563E-2</v>
      </c>
      <c r="I3051">
        <v>0.75156435732628157</v>
      </c>
    </row>
    <row r="3052" spans="6:9">
      <c r="F3052">
        <v>0.1034700870513916</v>
      </c>
      <c r="G3052">
        <v>1</v>
      </c>
      <c r="H3052">
        <v>9.7842727141548985E-2</v>
      </c>
      <c r="I3052">
        <v>0.79389865033428764</v>
      </c>
    </row>
    <row r="3053" spans="6:9">
      <c r="F3053">
        <v>0.6141313910484314</v>
      </c>
      <c r="G3053">
        <v>1</v>
      </c>
      <c r="H3053">
        <v>0.1167280605050436</v>
      </c>
      <c r="I3053">
        <v>0.82839419168523631</v>
      </c>
    </row>
    <row r="3054" spans="6:9">
      <c r="F3054">
        <v>0.57647120952606201</v>
      </c>
      <c r="G3054">
        <v>1</v>
      </c>
      <c r="H3054">
        <v>0.13403400301636684</v>
      </c>
      <c r="I3054">
        <v>0.85640150958663563</v>
      </c>
    </row>
    <row r="3055" spans="6:9">
      <c r="F3055">
        <v>0.39398056268692017</v>
      </c>
      <c r="G3055">
        <v>1</v>
      </c>
      <c r="H3055">
        <v>0.14973409294349463</v>
      </c>
      <c r="I3055">
        <v>0.87905416588170726</v>
      </c>
    </row>
    <row r="3056" spans="6:9">
      <c r="F3056">
        <v>0.2653660774230957</v>
      </c>
      <c r="G3056">
        <v>1</v>
      </c>
      <c r="H3056">
        <v>0.16385608499955662</v>
      </c>
      <c r="I3056">
        <v>0.89730098258759361</v>
      </c>
    </row>
    <row r="3057" spans="6:9">
      <c r="F3057">
        <v>0.36696881055831909</v>
      </c>
      <c r="G3057">
        <v>1</v>
      </c>
      <c r="H3057">
        <v>0.17646493029348342</v>
      </c>
      <c r="I3057">
        <v>0.91193395370324781</v>
      </c>
    </row>
    <row r="3058" spans="6:9">
      <c r="F3058">
        <v>0.85238277912139893</v>
      </c>
      <c r="G3058">
        <v>2</v>
      </c>
      <c r="H3058">
        <v>0.25052249884699962</v>
      </c>
      <c r="I3058">
        <v>0.30887509642078992</v>
      </c>
    </row>
    <row r="3059" spans="6:9">
      <c r="F3059">
        <v>0.21297436952590942</v>
      </c>
      <c r="G3059">
        <v>1</v>
      </c>
      <c r="H3059">
        <v>0.22302731327860645</v>
      </c>
      <c r="I3059">
        <v>0.41619659065851244</v>
      </c>
    </row>
    <row r="3060" spans="6:9">
      <c r="F3060">
        <v>0.11819911003112793</v>
      </c>
      <c r="G3060">
        <v>1</v>
      </c>
      <c r="H3060">
        <v>0.20476348388988955</v>
      </c>
      <c r="I3060">
        <v>0.50712714800625769</v>
      </c>
    </row>
    <row r="3061" spans="6:9">
      <c r="F3061">
        <v>0.12902635335922241</v>
      </c>
      <c r="G3061">
        <v>1</v>
      </c>
      <c r="H3061">
        <v>0.19349586704422297</v>
      </c>
      <c r="I3061">
        <v>0.58394870244207631</v>
      </c>
    </row>
    <row r="3062" spans="6:9">
      <c r="F3062">
        <v>0.85454022884368896</v>
      </c>
      <c r="G3062">
        <v>2</v>
      </c>
      <c r="H3062">
        <v>0.14906959088427163</v>
      </c>
      <c r="I3062">
        <v>0.26777251889168807</v>
      </c>
    </row>
    <row r="3063" spans="6:9">
      <c r="F3063">
        <v>0.59151178598403931</v>
      </c>
      <c r="G3063">
        <v>1</v>
      </c>
      <c r="H3063">
        <v>0.13640416881048537</v>
      </c>
      <c r="I3063">
        <v>0.38629876379454331</v>
      </c>
    </row>
    <row r="3064" spans="6:9">
      <c r="F3064">
        <v>7.7557563781738281E-2</v>
      </c>
      <c r="G3064">
        <v>1</v>
      </c>
      <c r="H3064">
        <v>0.13103103073252567</v>
      </c>
      <c r="I3064">
        <v>0.48594398310457687</v>
      </c>
    </row>
    <row r="3065" spans="6:9">
      <c r="F3065">
        <v>0.21603888273239136</v>
      </c>
      <c r="G3065">
        <v>1</v>
      </c>
      <c r="H3065">
        <v>0.13092347694899284</v>
      </c>
      <c r="I3065">
        <v>0.56948380452319514</v>
      </c>
    </row>
    <row r="3066" spans="6:9">
      <c r="F3066">
        <v>0.94823896884918213</v>
      </c>
      <c r="G3066">
        <v>3</v>
      </c>
      <c r="H3066">
        <v>-0.15352389871619695</v>
      </c>
      <c r="I3066">
        <v>0.28883610647636637</v>
      </c>
    </row>
    <row r="3067" spans="6:9">
      <c r="F3067">
        <v>0.49620658159255981</v>
      </c>
      <c r="G3067">
        <v>1</v>
      </c>
      <c r="H3067">
        <v>-0.11563719064178055</v>
      </c>
      <c r="I3067">
        <v>0.41722203655775492</v>
      </c>
    </row>
    <row r="3068" spans="6:9">
      <c r="F3068">
        <v>5.6100130081176758E-2</v>
      </c>
      <c r="G3068">
        <v>1</v>
      </c>
      <c r="H3068">
        <v>-7.8314921767987322E-2</v>
      </c>
      <c r="I3068">
        <v>0.52288565895052141</v>
      </c>
    </row>
    <row r="3069" spans="6:9">
      <c r="F3069">
        <v>0.45253032445907593</v>
      </c>
      <c r="G3069">
        <v>1</v>
      </c>
      <c r="H3069">
        <v>-4.246430560421445E-2</v>
      </c>
      <c r="I3069">
        <v>0.60957826744042731</v>
      </c>
    </row>
    <row r="3070" spans="6:9">
      <c r="F3070">
        <v>0.97240722179412842</v>
      </c>
      <c r="G3070">
        <v>3</v>
      </c>
      <c r="H3070">
        <v>-0.19008010385720328</v>
      </c>
      <c r="I3070">
        <v>0.24212631541662749</v>
      </c>
    </row>
    <row r="3071" spans="6:9">
      <c r="F3071">
        <v>0.47277408838272095</v>
      </c>
      <c r="G3071">
        <v>1</v>
      </c>
      <c r="H3071">
        <v>-0.14825340894629033</v>
      </c>
      <c r="I3071">
        <v>0.37978112425801758</v>
      </c>
    </row>
    <row r="3072" spans="6:9">
      <c r="F3072">
        <v>0.22918081283569336</v>
      </c>
      <c r="G3072">
        <v>1</v>
      </c>
      <c r="H3072">
        <v>-0.10722948041174594</v>
      </c>
      <c r="I3072">
        <v>0.49302016987333952</v>
      </c>
    </row>
    <row r="3073" spans="6:9">
      <c r="F3073">
        <v>0.87493866682052612</v>
      </c>
      <c r="G3073">
        <v>3</v>
      </c>
      <c r="H3073">
        <v>-0.16401144803980469</v>
      </c>
      <c r="I3073">
        <v>0.20613254086779359</v>
      </c>
    </row>
    <row r="3074" spans="6:9">
      <c r="F3074">
        <v>0.13023102283477783</v>
      </c>
      <c r="G3074">
        <v>1</v>
      </c>
      <c r="H3074">
        <v>-0.1280437387630938</v>
      </c>
      <c r="I3074">
        <v>0.34854330787922683</v>
      </c>
    </row>
    <row r="3075" spans="6:9">
      <c r="F3075">
        <v>0.97415620088577271</v>
      </c>
      <c r="G3075">
        <v>3</v>
      </c>
      <c r="H3075">
        <v>-0.12331424614512272</v>
      </c>
      <c r="I3075">
        <v>0.17947539730451667</v>
      </c>
    </row>
    <row r="3076" spans="6:9">
      <c r="F3076">
        <v>5.0473928451538086E-2</v>
      </c>
      <c r="G3076">
        <v>1</v>
      </c>
      <c r="H3076">
        <v>-9.5193792295923868E-2</v>
      </c>
      <c r="I3076">
        <v>0.32446725897696133</v>
      </c>
    </row>
    <row r="3077" spans="6:9">
      <c r="F3077">
        <v>0.68474096059799194</v>
      </c>
      <c r="G3077">
        <v>1</v>
      </c>
      <c r="H3077">
        <v>-6.5305450964406042E-2</v>
      </c>
      <c r="I3077">
        <v>0.44444315536576029</v>
      </c>
    </row>
    <row r="3078" spans="6:9">
      <c r="F3078">
        <v>0.12977921962738037</v>
      </c>
      <c r="G3078">
        <v>1</v>
      </c>
      <c r="H3078">
        <v>-3.5039858170149998E-2</v>
      </c>
      <c r="I3078">
        <v>0.54342791772820953</v>
      </c>
    </row>
    <row r="3079" spans="6:9">
      <c r="F3079">
        <v>0.93864637613296509</v>
      </c>
      <c r="G3079">
        <v>3</v>
      </c>
      <c r="H3079">
        <v>-0.1690558511559104</v>
      </c>
      <c r="I3079">
        <v>0.23504129923229225</v>
      </c>
    </row>
    <row r="3080" spans="6:9">
      <c r="F3080">
        <v>0.51759910583496094</v>
      </c>
      <c r="G3080">
        <v>1</v>
      </c>
      <c r="H3080">
        <v>-0.13098887440012025</v>
      </c>
      <c r="I3080">
        <v>0.37293298360905636</v>
      </c>
    </row>
    <row r="3081" spans="6:9">
      <c r="F3081">
        <v>0.45157831907272339</v>
      </c>
      <c r="G3081">
        <v>1</v>
      </c>
      <c r="H3081">
        <v>-9.309764771970204E-2</v>
      </c>
      <c r="I3081">
        <v>0.48653548477077646</v>
      </c>
    </row>
    <row r="3082" spans="6:9">
      <c r="F3082">
        <v>0.57462847232818604</v>
      </c>
      <c r="G3082">
        <v>1</v>
      </c>
      <c r="H3082">
        <v>-5.6422072163756741E-2</v>
      </c>
      <c r="I3082">
        <v>0.57983996176803598</v>
      </c>
    </row>
    <row r="3083" spans="6:9">
      <c r="F3083">
        <v>0.6180146336555481</v>
      </c>
      <c r="G3083">
        <v>1</v>
      </c>
      <c r="H3083">
        <v>-2.1655894011107051E-2</v>
      </c>
      <c r="I3083">
        <v>0.65622877921328338</v>
      </c>
    </row>
    <row r="3084" spans="6:9">
      <c r="F3084">
        <v>0.68774628639221191</v>
      </c>
      <c r="G3084">
        <v>1</v>
      </c>
      <c r="H3084">
        <v>1.0769738892098972E-2</v>
      </c>
      <c r="I3084">
        <v>0.71856011875879366</v>
      </c>
    </row>
    <row r="3085" spans="6:9">
      <c r="F3085">
        <v>0.56638091802597046</v>
      </c>
      <c r="G3085">
        <v>1</v>
      </c>
      <c r="H3085">
        <v>4.0620146939181659E-2</v>
      </c>
      <c r="I3085">
        <v>0.76924239077109924</v>
      </c>
    </row>
    <row r="3086" spans="6:9">
      <c r="F3086">
        <v>0.60448825359344482</v>
      </c>
      <c r="G3086">
        <v>1</v>
      </c>
      <c r="H3086">
        <v>6.780510803508423E-2</v>
      </c>
      <c r="I3086">
        <v>0.81029935221931493</v>
      </c>
    </row>
    <row r="3087" spans="6:9">
      <c r="F3087">
        <v>0.65563255548477173</v>
      </c>
      <c r="G3087">
        <v>1</v>
      </c>
      <c r="H3087">
        <v>9.2338241814980265E-2</v>
      </c>
      <c r="I3087">
        <v>0.8434268337018036</v>
      </c>
    </row>
    <row r="3088" spans="6:9">
      <c r="F3088">
        <v>0.44330072402954102</v>
      </c>
      <c r="G3088">
        <v>1</v>
      </c>
      <c r="H3088">
        <v>0.11430555084020286</v>
      </c>
      <c r="I3088">
        <v>0.87004195033484877</v>
      </c>
    </row>
    <row r="3089" spans="6:9">
      <c r="F3089">
        <v>0.94449299573898315</v>
      </c>
      <c r="G3089">
        <v>3</v>
      </c>
      <c r="H3089">
        <v>-0.24663558633265573</v>
      </c>
      <c r="I3089">
        <v>0.3261961913509549</v>
      </c>
    </row>
    <row r="3090" spans="6:9">
      <c r="F3090">
        <v>0.78582584857940674</v>
      </c>
      <c r="G3090">
        <v>2</v>
      </c>
      <c r="H3090">
        <v>0.13328686746089283</v>
      </c>
      <c r="I3090">
        <v>9.8509715908022599E-2</v>
      </c>
    </row>
    <row r="3091" spans="6:9">
      <c r="F3091">
        <v>0.41459828615188599</v>
      </c>
      <c r="G3091">
        <v>1</v>
      </c>
      <c r="H3091">
        <v>0.1157622486972594</v>
      </c>
      <c r="I3091">
        <v>0.24548950033082761</v>
      </c>
    </row>
    <row r="3092" spans="6:9">
      <c r="F3092">
        <v>0.50746798515319824</v>
      </c>
      <c r="G3092">
        <v>1</v>
      </c>
      <c r="H3092">
        <v>0.10757877792546526</v>
      </c>
      <c r="I3092">
        <v>0.36913568333389246</v>
      </c>
    </row>
    <row r="3093" spans="6:9">
      <c r="F3093">
        <v>0.97879785299301147</v>
      </c>
      <c r="G3093">
        <v>3</v>
      </c>
      <c r="H3093">
        <v>-9.6310368679344921E-2</v>
      </c>
      <c r="I3093">
        <v>0.25353692228356939</v>
      </c>
    </row>
    <row r="3094" spans="6:9">
      <c r="F3094">
        <v>0.25249135494232178</v>
      </c>
      <c r="G3094">
        <v>1</v>
      </c>
      <c r="H3094">
        <v>-6.935984363545529E-2</v>
      </c>
      <c r="I3094">
        <v>0.38519452325095516</v>
      </c>
    </row>
    <row r="3095" spans="6:9">
      <c r="F3095">
        <v>0.55586153268814087</v>
      </c>
      <c r="G3095">
        <v>1</v>
      </c>
      <c r="H3095">
        <v>-4.103627025619859E-2</v>
      </c>
      <c r="I3095">
        <v>0.49407445455775856</v>
      </c>
    </row>
    <row r="3096" spans="6:9">
      <c r="F3096">
        <v>0.70989894866943359</v>
      </c>
      <c r="G3096">
        <v>1</v>
      </c>
      <c r="H3096">
        <v>-1.2567045933640643E-2</v>
      </c>
      <c r="I3096">
        <v>0.58385183990155887</v>
      </c>
    </row>
    <row r="3097" spans="6:9">
      <c r="F3097">
        <v>0.74284285306930542</v>
      </c>
      <c r="G3097">
        <v>2</v>
      </c>
      <c r="H3097">
        <v>0.17809520912691409</v>
      </c>
      <c r="I3097">
        <v>0.20552786155416031</v>
      </c>
    </row>
    <row r="3098" spans="6:9">
      <c r="F3098">
        <v>9.6342682838439941E-2</v>
      </c>
      <c r="G3098">
        <v>1</v>
      </c>
      <c r="H3098">
        <v>0.15793082073848322</v>
      </c>
      <c r="I3098">
        <v>0.3329851030576938</v>
      </c>
    </row>
    <row r="3099" spans="6:9">
      <c r="F3099">
        <v>0.86634856462478638</v>
      </c>
      <c r="G3099">
        <v>3</v>
      </c>
      <c r="H3099">
        <v>-7.8293255399297379E-2</v>
      </c>
      <c r="I3099">
        <v>0.26364600739415678</v>
      </c>
    </row>
    <row r="3100" spans="6:9">
      <c r="F3100">
        <v>0.50231480598449707</v>
      </c>
      <c r="G3100">
        <v>1</v>
      </c>
      <c r="H3100">
        <v>-5.3852737188469703E-2</v>
      </c>
      <c r="I3100">
        <v>0.39285296541908415</v>
      </c>
    </row>
    <row r="3101" spans="6:9">
      <c r="F3101">
        <v>0.44396442174911499</v>
      </c>
      <c r="G3101">
        <v>1</v>
      </c>
      <c r="H3101">
        <v>-2.7735357811120968E-2</v>
      </c>
      <c r="I3101">
        <v>0.49979459952664707</v>
      </c>
    </row>
    <row r="3102" spans="6:9">
      <c r="F3102">
        <v>7.8705549240112305E-3</v>
      </c>
      <c r="G3102">
        <v>1</v>
      </c>
      <c r="H3102">
        <v>-1.1957967509246582E-3</v>
      </c>
      <c r="I3102">
        <v>0.58804864094796627</v>
      </c>
    </row>
    <row r="3103" spans="6:9">
      <c r="F3103">
        <v>0.33708721399307251</v>
      </c>
      <c r="G3103">
        <v>1</v>
      </c>
      <c r="H3103">
        <v>2.4874454117937497E-2</v>
      </c>
      <c r="I3103">
        <v>0.66066127888954052</v>
      </c>
    </row>
    <row r="3104" spans="6:9">
      <c r="F3104">
        <v>0.72413206100463867</v>
      </c>
      <c r="G3104">
        <v>1</v>
      </c>
      <c r="H3104">
        <v>4.9864139913735527E-2</v>
      </c>
      <c r="I3104">
        <v>0.72021835317046656</v>
      </c>
    </row>
    <row r="3105" spans="6:9">
      <c r="F3105">
        <v>0.12641304731369019</v>
      </c>
      <c r="G3105">
        <v>1</v>
      </c>
      <c r="H3105">
        <v>7.3376028507383423E-2</v>
      </c>
      <c r="I3105">
        <v>0.76890852109430574</v>
      </c>
    </row>
    <row r="3106" spans="6:9">
      <c r="F3106">
        <v>0.16682350635528564</v>
      </c>
      <c r="G3106">
        <v>1</v>
      </c>
      <c r="H3106">
        <v>9.5174334760321999E-2</v>
      </c>
      <c r="I3106">
        <v>0.80857897838051473</v>
      </c>
    </row>
    <row r="3107" spans="6:9">
      <c r="F3107">
        <v>0.49133187532424927</v>
      </c>
      <c r="G3107">
        <v>1</v>
      </c>
      <c r="H3107">
        <v>0.11514321890837183</v>
      </c>
      <c r="I3107">
        <v>0.84078435519665617</v>
      </c>
    </row>
    <row r="3108" spans="6:9">
      <c r="F3108">
        <v>0.6180875301361084</v>
      </c>
      <c r="G3108">
        <v>1</v>
      </c>
      <c r="H3108">
        <v>0.13325424263605171</v>
      </c>
      <c r="I3108">
        <v>0.86682941931243629</v>
      </c>
    </row>
    <row r="3109" spans="6:9">
      <c r="F3109">
        <v>0.62447828054428101</v>
      </c>
      <c r="G3109">
        <v>1</v>
      </c>
      <c r="H3109">
        <v>0.14954104129348642</v>
      </c>
      <c r="I3109">
        <v>0.8878062078692105</v>
      </c>
    </row>
    <row r="3110" spans="6:9">
      <c r="F3110">
        <v>0.38283288478851318</v>
      </c>
      <c r="G3110">
        <v>1</v>
      </c>
      <c r="H3110">
        <v>0.1640797836675999</v>
      </c>
      <c r="I3110">
        <v>0.90462618396174654</v>
      </c>
    </row>
    <row r="3111" spans="6:9">
      <c r="F3111">
        <v>0.96268850564956665</v>
      </c>
      <c r="G3111">
        <v>3</v>
      </c>
      <c r="H3111">
        <v>-0.25006185805931586</v>
      </c>
      <c r="I3111">
        <v>0.34610438660622145</v>
      </c>
    </row>
    <row r="3112" spans="6:9">
      <c r="F3112">
        <v>9.586334228515625E-2</v>
      </c>
      <c r="G3112">
        <v>1</v>
      </c>
      <c r="H3112">
        <v>-0.19382312032691429</v>
      </c>
      <c r="I3112">
        <v>0.46934598895741109</v>
      </c>
    </row>
    <row r="3113" spans="6:9">
      <c r="F3113">
        <v>0.76561373472213745</v>
      </c>
      <c r="G3113">
        <v>2</v>
      </c>
      <c r="H3113">
        <v>0.16907154863123305</v>
      </c>
      <c r="I3113">
        <v>0.13464320210426683</v>
      </c>
    </row>
    <row r="3114" spans="6:9">
      <c r="F3114">
        <v>0.48603785037994385</v>
      </c>
      <c r="G3114">
        <v>1</v>
      </c>
      <c r="H3114">
        <v>0.14726811554829858</v>
      </c>
      <c r="I3114">
        <v>0.27412256881939284</v>
      </c>
    </row>
    <row r="3115" spans="6:9">
      <c r="F3115">
        <v>0.32323962450027466</v>
      </c>
      <c r="G3115">
        <v>1</v>
      </c>
      <c r="H3115">
        <v>0.13517753762643089</v>
      </c>
      <c r="I3115">
        <v>0.39168667044888728</v>
      </c>
    </row>
    <row r="3116" spans="6:9">
      <c r="F3116">
        <v>0.25371193885803223</v>
      </c>
      <c r="G3116">
        <v>1</v>
      </c>
      <c r="H3116">
        <v>0.13024263495544727</v>
      </c>
      <c r="I3116">
        <v>0.49050224483970684</v>
      </c>
    </row>
    <row r="3117" spans="6:9">
      <c r="F3117">
        <v>0.82356208562850952</v>
      </c>
      <c r="G3117">
        <v>2</v>
      </c>
      <c r="H3117">
        <v>0.1297674664128734</v>
      </c>
      <c r="I3117">
        <v>0.23549409227894375</v>
      </c>
    </row>
    <row r="3118" spans="6:9">
      <c r="F3118">
        <v>0.96771037578582764</v>
      </c>
      <c r="G3118">
        <v>3</v>
      </c>
      <c r="H3118">
        <v>-5.2822003104025864E-2</v>
      </c>
      <c r="I3118">
        <v>0.24139444186801884</v>
      </c>
    </row>
    <row r="3119" spans="6:9">
      <c r="F3119">
        <v>0.16166931390762329</v>
      </c>
      <c r="G3119">
        <v>1</v>
      </c>
      <c r="H3119">
        <v>-3.3537839152772787E-2</v>
      </c>
      <c r="I3119">
        <v>0.37312992153824087</v>
      </c>
    </row>
    <row r="3120" spans="6:9">
      <c r="F3120">
        <v>0.13808107376098633</v>
      </c>
      <c r="G3120">
        <v>1</v>
      </c>
      <c r="H3120">
        <v>-1.1619916984035451E-2</v>
      </c>
      <c r="I3120">
        <v>0.48241227932869135</v>
      </c>
    </row>
    <row r="3121" spans="6:9">
      <c r="F3121">
        <v>0.22148007154464722</v>
      </c>
      <c r="G3121">
        <v>1</v>
      </c>
      <c r="H3121">
        <v>1.1511889691808781E-2</v>
      </c>
      <c r="I3121">
        <v>0.57280794186608353</v>
      </c>
    </row>
    <row r="3122" spans="6:9">
      <c r="F3122">
        <v>0.87088024616241455</v>
      </c>
      <c r="G3122">
        <v>3</v>
      </c>
      <c r="H3122">
        <v>-0.1713648219970122</v>
      </c>
      <c r="I3122">
        <v>0.25324251049004404</v>
      </c>
    </row>
    <row r="3123" spans="6:9">
      <c r="F3123">
        <v>0.41138821840286255</v>
      </c>
      <c r="G3123">
        <v>1</v>
      </c>
      <c r="H3123">
        <v>-0.13211832072794025</v>
      </c>
      <c r="I3123">
        <v>0.38825079093754533</v>
      </c>
    </row>
    <row r="3124" spans="6:9">
      <c r="F3124">
        <v>0.76123881340026855</v>
      </c>
      <c r="G3124">
        <v>2</v>
      </c>
      <c r="H3124">
        <v>0.13588042208577825</v>
      </c>
      <c r="I3124">
        <v>0.14184362866235595</v>
      </c>
    </row>
    <row r="3125" spans="6:9">
      <c r="F3125">
        <v>0.48506349325180054</v>
      </c>
      <c r="G3125">
        <v>1</v>
      </c>
      <c r="H3125">
        <v>0.11983715252485426</v>
      </c>
      <c r="I3125">
        <v>0.28160253498995536</v>
      </c>
    </row>
    <row r="3126" spans="6:9">
      <c r="F3126">
        <v>0.93096005916595459</v>
      </c>
      <c r="G3126">
        <v>3</v>
      </c>
      <c r="H3126">
        <v>-6.8146927060962065E-2</v>
      </c>
      <c r="I3126">
        <v>0.24489677749608971</v>
      </c>
    </row>
    <row r="3127" spans="6:9">
      <c r="F3127">
        <v>0.92865854501724243</v>
      </c>
      <c r="G3127">
        <v>3</v>
      </c>
      <c r="H3127">
        <v>-8.3567543519414741E-2</v>
      </c>
      <c r="I3127">
        <v>0.18295007365453811</v>
      </c>
    </row>
    <row r="3128" spans="6:9">
      <c r="F3128">
        <v>0.36689853668212891</v>
      </c>
      <c r="G3128">
        <v>1</v>
      </c>
      <c r="H3128">
        <v>-6.1812663141431037E-2</v>
      </c>
      <c r="I3128">
        <v>0.32562323349004813</v>
      </c>
    </row>
    <row r="3129" spans="6:9">
      <c r="F3129">
        <v>0.44567221403121948</v>
      </c>
      <c r="G3129">
        <v>1</v>
      </c>
      <c r="H3129">
        <v>-3.7347964112674228E-2</v>
      </c>
      <c r="I3129">
        <v>0.44394078037590323</v>
      </c>
    </row>
    <row r="3130" spans="6:9">
      <c r="F3130">
        <v>0.96637022495269775</v>
      </c>
      <c r="G3130">
        <v>3</v>
      </c>
      <c r="H3130">
        <v>-0.13933617861340986</v>
      </c>
      <c r="I3130">
        <v>0.22031656487097476</v>
      </c>
    </row>
    <row r="3131" spans="6:9">
      <c r="F3131">
        <v>0.32071906328201294</v>
      </c>
      <c r="G3131">
        <v>1</v>
      </c>
      <c r="H3131">
        <v>-0.10679111646648774</v>
      </c>
      <c r="I3131">
        <v>0.35931544009112493</v>
      </c>
    </row>
    <row r="3132" spans="6:9">
      <c r="F3132">
        <v>0.94584393501281738</v>
      </c>
      <c r="G3132">
        <v>3</v>
      </c>
      <c r="H3132">
        <v>-0.1235708103292945</v>
      </c>
      <c r="I3132">
        <v>0.18741255987996933</v>
      </c>
    </row>
    <row r="3133" spans="6:9">
      <c r="F3133">
        <v>0.69345515966415405</v>
      </c>
      <c r="G3133">
        <v>1</v>
      </c>
      <c r="H3133">
        <v>-9.5059044800571549E-2</v>
      </c>
      <c r="I3133">
        <v>0.33111401571414334</v>
      </c>
    </row>
    <row r="3134" spans="6:9">
      <c r="F3134">
        <v>0.51916396617889404</v>
      </c>
      <c r="G3134">
        <v>1</v>
      </c>
      <c r="H3134">
        <v>-6.4900344761855494E-2</v>
      </c>
      <c r="I3134">
        <v>0.44999391510824904</v>
      </c>
    </row>
    <row r="3135" spans="6:9">
      <c r="F3135">
        <v>2.3910105228424072E-2</v>
      </c>
      <c r="G3135">
        <v>1</v>
      </c>
      <c r="H3135">
        <v>-3.4456955956148234E-2</v>
      </c>
      <c r="I3135">
        <v>0.54805052820001787</v>
      </c>
    </row>
    <row r="3136" spans="6:9">
      <c r="F3136">
        <v>1.5540122985839844E-3</v>
      </c>
      <c r="G3136">
        <v>1</v>
      </c>
      <c r="H3136">
        <v>-4.691791938539136E-3</v>
      </c>
      <c r="I3136">
        <v>0.62868634763728548</v>
      </c>
    </row>
    <row r="3137" spans="6:9">
      <c r="F3137">
        <v>0.28047531843185425</v>
      </c>
      <c r="G3137">
        <v>1</v>
      </c>
      <c r="H3137">
        <v>2.3739861235421843E-2</v>
      </c>
      <c r="I3137">
        <v>0.69478822547006636</v>
      </c>
    </row>
    <row r="3138" spans="6:9">
      <c r="F3138">
        <v>0.74565231800079346</v>
      </c>
      <c r="G3138">
        <v>2</v>
      </c>
      <c r="H3138">
        <v>0.20647872365776557</v>
      </c>
      <c r="I3138">
        <v>0.23213457788437675</v>
      </c>
    </row>
    <row r="3139" spans="6:9">
      <c r="F3139">
        <v>0.63179856538772583</v>
      </c>
      <c r="G3139">
        <v>1</v>
      </c>
      <c r="H3139">
        <v>0.18283013440480458</v>
      </c>
      <c r="I3139">
        <v>0.35397944327039732</v>
      </c>
    </row>
    <row r="3140" spans="6:9">
      <c r="F3140">
        <v>0.56582808494567871</v>
      </c>
      <c r="G3140">
        <v>1</v>
      </c>
      <c r="H3140">
        <v>0.16842108786631413</v>
      </c>
      <c r="I3140">
        <v>0.45688228866024072</v>
      </c>
    </row>
    <row r="3141" spans="6:9">
      <c r="F3141">
        <v>0.67383474111557007</v>
      </c>
      <c r="G3141">
        <v>1</v>
      </c>
      <c r="H3141">
        <v>0.1609028501572892</v>
      </c>
      <c r="I3141">
        <v>0.54354306545384334</v>
      </c>
    </row>
    <row r="3142" spans="6:9">
      <c r="F3142">
        <v>0.557029128074646</v>
      </c>
      <c r="G3142">
        <v>1</v>
      </c>
      <c r="H3142">
        <v>0.15843067761146284</v>
      </c>
      <c r="I3142">
        <v>0.61632227731249234</v>
      </c>
    </row>
    <row r="3143" spans="6:9">
      <c r="F3143">
        <v>0.47330290079116821</v>
      </c>
      <c r="G3143">
        <v>1</v>
      </c>
      <c r="H3143">
        <v>0.15956622668493259</v>
      </c>
      <c r="I3143">
        <v>0.67727447401833929</v>
      </c>
    </row>
    <row r="3144" spans="6:9">
      <c r="F3144">
        <v>0.46441078186035156</v>
      </c>
      <c r="G3144">
        <v>1</v>
      </c>
      <c r="H3144">
        <v>0.16319744236541056</v>
      </c>
      <c r="I3144">
        <v>0.72818054630519458</v>
      </c>
    </row>
    <row r="3145" spans="6:9">
      <c r="F3145">
        <v>0.95879954099655151</v>
      </c>
      <c r="G3145">
        <v>3</v>
      </c>
      <c r="H3145">
        <v>-0.19689968561064586</v>
      </c>
      <c r="I3145">
        <v>0.3209590846233864</v>
      </c>
    </row>
    <row r="3146" spans="6:9">
      <c r="F3146">
        <v>9.9960565567016602E-3</v>
      </c>
      <c r="G3146">
        <v>1</v>
      </c>
      <c r="H3146">
        <v>-0.15048593744707092</v>
      </c>
      <c r="I3146">
        <v>0.44598538091201945</v>
      </c>
    </row>
    <row r="3147" spans="6:9">
      <c r="F3147">
        <v>0.44081813097000122</v>
      </c>
      <c r="G3147">
        <v>1</v>
      </c>
      <c r="H3147">
        <v>-0.10618288694562242</v>
      </c>
      <c r="I3147">
        <v>0.54846515969011944</v>
      </c>
    </row>
    <row r="3148" spans="6:9">
      <c r="F3148">
        <v>0.83261704444885254</v>
      </c>
      <c r="G3148">
        <v>2</v>
      </c>
      <c r="H3148">
        <v>0.1806082652857488</v>
      </c>
      <c r="I3148">
        <v>0.17226635565872889</v>
      </c>
    </row>
    <row r="3149" spans="6:9">
      <c r="F3149">
        <v>0.29192489385604858</v>
      </c>
      <c r="G3149">
        <v>1</v>
      </c>
      <c r="H3149">
        <v>0.15856822942787008</v>
      </c>
      <c r="I3149">
        <v>0.30506790965812441</v>
      </c>
    </row>
    <row r="3150" spans="6:9">
      <c r="F3150">
        <v>0.94738757610321045</v>
      </c>
      <c r="G3150">
        <v>3</v>
      </c>
      <c r="H3150">
        <v>-6.9772388367423888E-2</v>
      </c>
      <c r="I3150">
        <v>0.25990218054901232</v>
      </c>
    </row>
    <row r="3151" spans="6:9">
      <c r="F3151">
        <v>6.8340837955474854E-2</v>
      </c>
      <c r="G3151">
        <v>1</v>
      </c>
      <c r="H3151">
        <v>-4.6894020731009831E-2</v>
      </c>
      <c r="I3151">
        <v>0.38934820802714093</v>
      </c>
    </row>
    <row r="3152" spans="6:9">
      <c r="F3152">
        <v>0.88095712661743164</v>
      </c>
      <c r="G3152">
        <v>3</v>
      </c>
      <c r="H3152">
        <v>-0.12419521574726894</v>
      </c>
      <c r="I3152">
        <v>0.20973610307106191</v>
      </c>
    </row>
    <row r="3153" spans="6:9">
      <c r="F3153">
        <v>0.60418003797531128</v>
      </c>
      <c r="G3153">
        <v>1</v>
      </c>
      <c r="H3153">
        <v>-9.459881182959011E-2</v>
      </c>
      <c r="I3153">
        <v>0.34980397166028759</v>
      </c>
    </row>
    <row r="3154" spans="6:9">
      <c r="F3154">
        <v>0.88879597187042236</v>
      </c>
      <c r="G3154">
        <v>3</v>
      </c>
      <c r="H3154">
        <v>-0.11897923190937905</v>
      </c>
      <c r="I3154">
        <v>0.18975351883156436</v>
      </c>
    </row>
    <row r="3155" spans="6:9">
      <c r="F3155">
        <v>0.85959416627883911</v>
      </c>
      <c r="G3155">
        <v>2</v>
      </c>
      <c r="H3155">
        <v>7.4081634386354872E-2</v>
      </c>
      <c r="I3155">
        <v>0.1178235181186181</v>
      </c>
    </row>
    <row r="3156" spans="6:9">
      <c r="F3156">
        <v>0.91076159477233887</v>
      </c>
      <c r="G3156">
        <v>3</v>
      </c>
      <c r="H3156">
        <v>-2.5137192023346629E-2</v>
      </c>
      <c r="I3156">
        <v>0.20798576963940435</v>
      </c>
    </row>
    <row r="3157" spans="6:9">
      <c r="F3157">
        <v>0.5540732741355896</v>
      </c>
      <c r="G3157">
        <v>1</v>
      </c>
      <c r="H3157">
        <v>-1.1863318667383991E-2</v>
      </c>
      <c r="I3157">
        <v>0.34398213986756931</v>
      </c>
    </row>
    <row r="3158" spans="6:9">
      <c r="F3158">
        <v>0.1711963415145874</v>
      </c>
      <c r="G3158">
        <v>1</v>
      </c>
      <c r="H3158">
        <v>5.217479748240033E-3</v>
      </c>
      <c r="I3158">
        <v>0.45709105495065283</v>
      </c>
    </row>
    <row r="3159" spans="6:9">
      <c r="F3159">
        <v>0.86615282297134399</v>
      </c>
      <c r="G3159">
        <v>3</v>
      </c>
      <c r="H3159">
        <v>-0.13730583395059531</v>
      </c>
      <c r="I3159">
        <v>0.23502551763201054</v>
      </c>
    </row>
    <row r="3160" spans="6:9">
      <c r="F3160">
        <v>0.57980632781982422</v>
      </c>
      <c r="G3160">
        <v>1</v>
      </c>
      <c r="H3160">
        <v>-0.10444655440688921</v>
      </c>
      <c r="I3160">
        <v>0.37152278943418704</v>
      </c>
    </row>
    <row r="3161" spans="6:9">
      <c r="F3161">
        <v>0.73077696561813354</v>
      </c>
      <c r="G3161">
        <v>2</v>
      </c>
      <c r="H3161">
        <v>0.12692684658049586</v>
      </c>
      <c r="I3161">
        <v>0.14784185387933985</v>
      </c>
    </row>
    <row r="3162" spans="6:9">
      <c r="F3162">
        <v>0.33957159519195557</v>
      </c>
      <c r="G3162">
        <v>1</v>
      </c>
      <c r="H3162">
        <v>0.11261588531198549</v>
      </c>
      <c r="I3162">
        <v>0.2870110085935863</v>
      </c>
    </row>
    <row r="3163" spans="6:9">
      <c r="F3163">
        <v>0.5155680775642395</v>
      </c>
      <c r="G3163">
        <v>1</v>
      </c>
      <c r="H3163">
        <v>0.10677536449893767</v>
      </c>
      <c r="I3163">
        <v>0.40398610423051079</v>
      </c>
    </row>
    <row r="3164" spans="6:9">
      <c r="F3164">
        <v>0.4179375171661377</v>
      </c>
      <c r="G3164">
        <v>1</v>
      </c>
      <c r="H3164">
        <v>0.10703959330725436</v>
      </c>
      <c r="I3164">
        <v>0.50203426709875376</v>
      </c>
    </row>
    <row r="3165" spans="6:9">
      <c r="F3165">
        <v>0.10725253820419312</v>
      </c>
      <c r="G3165">
        <v>1</v>
      </c>
      <c r="H3165">
        <v>0.11157460775720981</v>
      </c>
      <c r="I3165">
        <v>0.58399090518903896</v>
      </c>
    </row>
    <row r="3166" spans="6:9">
      <c r="F3166">
        <v>0.78753745555877686</v>
      </c>
      <c r="G3166">
        <v>2</v>
      </c>
      <c r="H3166">
        <v>0.16063323367332316</v>
      </c>
      <c r="I3166">
        <v>0.24303824917433187</v>
      </c>
    </row>
    <row r="3167" spans="6:9">
      <c r="F3167">
        <v>0.68949276208877563</v>
      </c>
      <c r="G3167">
        <v>1</v>
      </c>
      <c r="H3167">
        <v>0.14498306631456875</v>
      </c>
      <c r="I3167">
        <v>0.36511211402811522</v>
      </c>
    </row>
    <row r="3168" spans="6:9">
      <c r="F3168">
        <v>0.5926966667175293</v>
      </c>
      <c r="G3168">
        <v>1</v>
      </c>
      <c r="H3168">
        <v>0.13727077645621655</v>
      </c>
      <c r="I3168">
        <v>0.46785447240966327</v>
      </c>
    </row>
    <row r="3169" spans="6:9">
      <c r="F3169">
        <v>0.74337548017501831</v>
      </c>
      <c r="G3169">
        <v>2</v>
      </c>
      <c r="H3169">
        <v>0.12193687118739177</v>
      </c>
      <c r="I3169">
        <v>0.2344232550995399</v>
      </c>
    </row>
    <row r="3170" spans="6:9">
      <c r="F3170">
        <v>0.64796745777130127</v>
      </c>
      <c r="G3170">
        <v>1</v>
      </c>
      <c r="H3170">
        <v>0.11225384753703928</v>
      </c>
      <c r="I3170">
        <v>0.35961261893097013</v>
      </c>
    </row>
    <row r="3171" spans="6:9">
      <c r="F3171">
        <v>5.1806271076202393E-2</v>
      </c>
      <c r="G3171">
        <v>1</v>
      </c>
      <c r="H3171">
        <v>0.10966717177392751</v>
      </c>
      <c r="I3171">
        <v>0.46469698013466132</v>
      </c>
    </row>
    <row r="3172" spans="6:9">
      <c r="F3172">
        <v>0.92494559288024902</v>
      </c>
      <c r="G3172">
        <v>3</v>
      </c>
      <c r="H3172">
        <v>-0.12487541678054395</v>
      </c>
      <c r="I3172">
        <v>0.26764176007471335</v>
      </c>
    </row>
    <row r="3173" spans="6:9">
      <c r="F3173">
        <v>0.73906034231185913</v>
      </c>
      <c r="G3173">
        <v>2</v>
      </c>
      <c r="H3173">
        <v>9.843524530862012E-2</v>
      </c>
      <c r="I3173">
        <v>0.1270251123028103</v>
      </c>
    </row>
    <row r="3174" spans="6:9">
      <c r="F3174">
        <v>0.93361794948577881</v>
      </c>
      <c r="G3174">
        <v>3</v>
      </c>
      <c r="H3174">
        <v>-2.4482214326933274E-2</v>
      </c>
      <c r="I3174">
        <v>0.21663798491789954</v>
      </c>
    </row>
    <row r="3175" spans="6:9">
      <c r="F3175">
        <v>0.62673956155776978</v>
      </c>
      <c r="G3175">
        <v>1</v>
      </c>
      <c r="H3175">
        <v>-1.0935059840928638E-2</v>
      </c>
      <c r="I3175">
        <v>0.35118657282174903</v>
      </c>
    </row>
    <row r="3176" spans="6:9">
      <c r="F3176">
        <v>0.15449142456054688</v>
      </c>
      <c r="G3176">
        <v>1</v>
      </c>
      <c r="H3176">
        <v>6.3104991771406153E-3</v>
      </c>
      <c r="I3176">
        <v>0.4630731175119831</v>
      </c>
    </row>
    <row r="3177" spans="6:9">
      <c r="F3177">
        <v>0.43738573789596558</v>
      </c>
      <c r="G3177">
        <v>1</v>
      </c>
      <c r="H3177">
        <v>2.5650794482616812E-2</v>
      </c>
      <c r="I3177">
        <v>0.55585146427622367</v>
      </c>
    </row>
    <row r="3178" spans="6:9">
      <c r="F3178">
        <v>0.92775309085845947</v>
      </c>
      <c r="G3178">
        <v>3</v>
      </c>
      <c r="H3178">
        <v>-0.16425038018937058</v>
      </c>
      <c r="I3178">
        <v>0.25512159639669785</v>
      </c>
    </row>
    <row r="3179" spans="6:9">
      <c r="F3179">
        <v>0.62700015306472778</v>
      </c>
      <c r="G3179">
        <v>1</v>
      </c>
      <c r="H3179">
        <v>-0.12608796759685909</v>
      </c>
      <c r="I3179">
        <v>0.38950867131597172</v>
      </c>
    </row>
    <row r="3180" spans="6:9">
      <c r="F3180">
        <v>0.45571160316467285</v>
      </c>
      <c r="G3180">
        <v>1</v>
      </c>
      <c r="H3180">
        <v>-8.8271159373071437E-2</v>
      </c>
      <c r="I3180">
        <v>0.50017711979441415</v>
      </c>
    </row>
    <row r="3181" spans="6:9">
      <c r="F3181">
        <v>0.87771934270858765</v>
      </c>
      <c r="G3181">
        <v>3</v>
      </c>
      <c r="H3181">
        <v>-0.16349972364951612</v>
      </c>
      <c r="I3181">
        <v>0.21286708376034483</v>
      </c>
    </row>
    <row r="3182" spans="6:9">
      <c r="F3182">
        <v>0.82476985454559326</v>
      </c>
      <c r="G3182">
        <v>2</v>
      </c>
      <c r="H3182">
        <v>8.7339320330205916E-2</v>
      </c>
      <c r="I3182">
        <v>0.10763734226805474</v>
      </c>
    </row>
    <row r="3183" spans="6:9">
      <c r="F3183">
        <v>0.53189712762832642</v>
      </c>
      <c r="G3183">
        <v>1</v>
      </c>
      <c r="H3183">
        <v>7.775171485584656E-2</v>
      </c>
      <c r="I3183">
        <v>0.25514188804156468</v>
      </c>
    </row>
    <row r="3184" spans="6:9">
      <c r="F3184">
        <v>0.20317888259887695</v>
      </c>
      <c r="G3184">
        <v>1</v>
      </c>
      <c r="H3184">
        <v>7.6226676693316564E-2</v>
      </c>
      <c r="I3184">
        <v>0.37887754294909082</v>
      </c>
    </row>
    <row r="3185" spans="6:9">
      <c r="F3185">
        <v>0.49884289503097534</v>
      </c>
      <c r="G3185">
        <v>1</v>
      </c>
      <c r="H3185">
        <v>8.0396113605372632E-2</v>
      </c>
      <c r="I3185">
        <v>0.48238765213093404</v>
      </c>
    </row>
    <row r="3186" spans="6:9">
      <c r="F3186">
        <v>0.62082302570343018</v>
      </c>
      <c r="G3186">
        <v>1</v>
      </c>
      <c r="H3186">
        <v>8.8436207667852609E-2</v>
      </c>
      <c r="I3186">
        <v>0.56873864818282449</v>
      </c>
    </row>
    <row r="3187" spans="6:9">
      <c r="F3187">
        <v>0.41546612977981567</v>
      </c>
      <c r="G3187">
        <v>1</v>
      </c>
      <c r="H3187">
        <v>9.895717013036906E-2</v>
      </c>
      <c r="I3187">
        <v>0.64057431674345577</v>
      </c>
    </row>
    <row r="3188" spans="6:9">
      <c r="F3188">
        <v>0.98728632926940918</v>
      </c>
      <c r="G3188">
        <v>3</v>
      </c>
      <c r="H3188">
        <v>-0.17950048266814161</v>
      </c>
      <c r="I3188">
        <v>0.28920604404019873</v>
      </c>
    </row>
    <row r="3189" spans="6:9">
      <c r="F3189">
        <v>9.2077195644378662E-2</v>
      </c>
      <c r="G3189">
        <v>1</v>
      </c>
      <c r="H3189">
        <v>-0.13733733757279765</v>
      </c>
      <c r="I3189">
        <v>0.41867427405500435</v>
      </c>
    </row>
    <row r="3190" spans="6:9">
      <c r="F3190">
        <v>0.25445020198822021</v>
      </c>
      <c r="G3190">
        <v>1</v>
      </c>
      <c r="H3190">
        <v>-9.6392346152438635E-2</v>
      </c>
      <c r="I3190">
        <v>0.52505453596318674</v>
      </c>
    </row>
    <row r="3191" spans="6:9">
      <c r="F3191">
        <v>0.52459436655044556</v>
      </c>
      <c r="G3191">
        <v>1</v>
      </c>
      <c r="H3191">
        <v>-5.7481601801058484E-2</v>
      </c>
      <c r="I3191">
        <v>0.61218685529593142</v>
      </c>
    </row>
    <row r="3192" spans="6:9">
      <c r="F3192">
        <v>0.87987232208251953</v>
      </c>
      <c r="G3192">
        <v>3</v>
      </c>
      <c r="H3192">
        <v>-0.19298533615332053</v>
      </c>
      <c r="I3192">
        <v>0.23795890285280669</v>
      </c>
    </row>
    <row r="3193" spans="6:9">
      <c r="F3193">
        <v>4.4071078300476074E-3</v>
      </c>
      <c r="G3193">
        <v>1</v>
      </c>
      <c r="H3193">
        <v>-0.15086554929865245</v>
      </c>
      <c r="I3193">
        <v>0.37642499757569248</v>
      </c>
    </row>
    <row r="3194" spans="6:9">
      <c r="F3194">
        <v>0.99719679355621338</v>
      </c>
      <c r="G3194">
        <v>4</v>
      </c>
      <c r="H3194">
        <v>0</v>
      </c>
      <c r="I3194">
        <v>6.6013651824849195E-2</v>
      </c>
    </row>
    <row r="3195" spans="6:9">
      <c r="F3195">
        <v>0.10714560747146606</v>
      </c>
      <c r="G3195">
        <v>1</v>
      </c>
      <c r="H3195">
        <v>2.9046006802933644E-3</v>
      </c>
      <c r="I3195">
        <v>0.22418741292557393</v>
      </c>
    </row>
    <row r="3196" spans="6:9">
      <c r="F3196">
        <v>0.94984555244445801</v>
      </c>
      <c r="G3196">
        <v>3</v>
      </c>
      <c r="H3196">
        <v>-6.729505000760197E-2</v>
      </c>
      <c r="I3196">
        <v>0.20148761462795453</v>
      </c>
    </row>
    <row r="3197" spans="6:9">
      <c r="F3197">
        <v>0.59160655736923218</v>
      </c>
      <c r="G3197">
        <v>1</v>
      </c>
      <c r="H3197">
        <v>-4.7393206762725244E-2</v>
      </c>
      <c r="I3197">
        <v>0.34040462802930449</v>
      </c>
    </row>
    <row r="3198" spans="6:9">
      <c r="F3198">
        <v>9.4241023063659668E-2</v>
      </c>
      <c r="G3198">
        <v>1</v>
      </c>
      <c r="H3198">
        <v>-2.4642917220348906E-2</v>
      </c>
      <c r="I3198">
        <v>0.45566357013005843</v>
      </c>
    </row>
    <row r="3199" spans="6:9">
      <c r="F3199">
        <v>0.4900851845741272</v>
      </c>
      <c r="G3199">
        <v>1</v>
      </c>
      <c r="H3199">
        <v>-5.5228171048911714E-4</v>
      </c>
      <c r="I3199">
        <v>0.55101903298642418</v>
      </c>
    </row>
    <row r="3200" spans="6:9">
      <c r="F3200">
        <v>2.8810024261474609E-2</v>
      </c>
      <c r="G3200">
        <v>1</v>
      </c>
      <c r="H3200">
        <v>2.3783129941433761E-2</v>
      </c>
      <c r="I3200">
        <v>0.62967621197191215</v>
      </c>
    </row>
    <row r="3201" spans="6:9">
      <c r="F3201">
        <v>0.92136353254318237</v>
      </c>
      <c r="G3201">
        <v>3</v>
      </c>
      <c r="H3201">
        <v>-0.18680879469377532</v>
      </c>
      <c r="I3201">
        <v>0.26496685113035262</v>
      </c>
    </row>
    <row r="3202" spans="6:9">
      <c r="F3202">
        <v>0.65501892566680908</v>
      </c>
      <c r="G3202">
        <v>1</v>
      </c>
      <c r="H3202">
        <v>-0.14451361091426063</v>
      </c>
      <c r="I3202">
        <v>0.39873187451150094</v>
      </c>
    </row>
    <row r="3203" spans="6:9">
      <c r="F3203">
        <v>0.40760499238967896</v>
      </c>
      <c r="G3203">
        <v>1</v>
      </c>
      <c r="H3203">
        <v>-0.10326917624581584</v>
      </c>
      <c r="I3203">
        <v>0.50869844597184233</v>
      </c>
    </row>
    <row r="3204" spans="6:9">
      <c r="F3204">
        <v>0.72669005393981934</v>
      </c>
      <c r="G3204">
        <v>1</v>
      </c>
      <c r="H3204">
        <v>-6.3950299718740972E-2</v>
      </c>
      <c r="I3204">
        <v>0.59881574458727616</v>
      </c>
    </row>
    <row r="3205" spans="6:9">
      <c r="F3205">
        <v>0.72640508413314819</v>
      </c>
      <c r="G3205">
        <v>1</v>
      </c>
      <c r="H3205">
        <v>-2.7114557803027305E-2</v>
      </c>
      <c r="I3205">
        <v>0.67242377566258749</v>
      </c>
    </row>
    <row r="3206" spans="6:9">
      <c r="F3206">
        <v>0.79384934902191162</v>
      </c>
      <c r="G3206">
        <v>2</v>
      </c>
      <c r="H3206">
        <v>0.20689513290032827</v>
      </c>
      <c r="I3206">
        <v>0.21362315591191058</v>
      </c>
    </row>
    <row r="3207" spans="6:9">
      <c r="F3207">
        <v>0.57924848794937134</v>
      </c>
      <c r="G3207">
        <v>1</v>
      </c>
      <c r="H3207">
        <v>0.18236374996479851</v>
      </c>
      <c r="I3207">
        <v>0.33848557249474281</v>
      </c>
    </row>
    <row r="3208" spans="6:9">
      <c r="F3208">
        <v>0.69735527038574219</v>
      </c>
      <c r="G3208">
        <v>1</v>
      </c>
      <c r="H3208">
        <v>0.16734946016034025</v>
      </c>
      <c r="I3208">
        <v>0.44394993360715385</v>
      </c>
    </row>
    <row r="3209" spans="6:9">
      <c r="F3209">
        <v>0.60762232542037964</v>
      </c>
      <c r="G3209">
        <v>1</v>
      </c>
      <c r="H3209">
        <v>0.15943794577275922</v>
      </c>
      <c r="I3209">
        <v>0.53277876824852566</v>
      </c>
    </row>
    <row r="3210" spans="6:9">
      <c r="F3210">
        <v>2.0558953285217285E-2</v>
      </c>
      <c r="G3210">
        <v>1</v>
      </c>
      <c r="H3210">
        <v>0.15673238846896181</v>
      </c>
      <c r="I3210">
        <v>0.60738778064176602</v>
      </c>
    </row>
    <row r="3211" spans="6:9">
      <c r="F3211">
        <v>0.53803569078445435</v>
      </c>
      <c r="G3211">
        <v>1</v>
      </c>
      <c r="H3211">
        <v>0.15775333910828979</v>
      </c>
      <c r="I3211">
        <v>0.66987995952388213</v>
      </c>
    </row>
    <row r="3212" spans="6:9">
      <c r="F3212">
        <v>0.15424561500549316</v>
      </c>
      <c r="G3212">
        <v>1</v>
      </c>
      <c r="H3212">
        <v>0.16135650971358106</v>
      </c>
      <c r="I3212">
        <v>0.72207849924120071</v>
      </c>
    </row>
    <row r="3213" spans="6:9">
      <c r="F3213">
        <v>0.48719543218612671</v>
      </c>
      <c r="G3213">
        <v>1</v>
      </c>
      <c r="H3213">
        <v>0.16666549608716658</v>
      </c>
      <c r="I3213">
        <v>0.76555793893824631</v>
      </c>
    </row>
    <row r="3214" spans="6:9">
      <c r="F3214">
        <v>0.88110721111297607</v>
      </c>
      <c r="G3214">
        <v>3</v>
      </c>
      <c r="H3214">
        <v>-0.2076986626110599</v>
      </c>
      <c r="I3214">
        <v>0.32727664920861704</v>
      </c>
    </row>
    <row r="3215" spans="6:9">
      <c r="F3215">
        <v>0.70858818292617798</v>
      </c>
      <c r="G3215">
        <v>1</v>
      </c>
      <c r="H3215">
        <v>-0.15923590937766693</v>
      </c>
      <c r="I3215">
        <v>0.45174201989329044</v>
      </c>
    </row>
    <row r="3216" spans="6:9">
      <c r="F3216">
        <v>0.63599634170532227</v>
      </c>
      <c r="G3216">
        <v>1</v>
      </c>
      <c r="H3216">
        <v>-0.11324457136442478</v>
      </c>
      <c r="I3216">
        <v>0.55366270864340816</v>
      </c>
    </row>
    <row r="3217" spans="6:9">
      <c r="F3217">
        <v>0.3117186427116394</v>
      </c>
      <c r="G3217">
        <v>1</v>
      </c>
      <c r="H3217">
        <v>-7.0311302480349155E-2</v>
      </c>
      <c r="I3217">
        <v>0.63684478556592394</v>
      </c>
    </row>
    <row r="3218" spans="6:9">
      <c r="F3218">
        <v>0.84821140766143799</v>
      </c>
      <c r="G3218">
        <v>2</v>
      </c>
      <c r="H3218">
        <v>0.20224101889063825</v>
      </c>
      <c r="I3218">
        <v>0.19556110141572983</v>
      </c>
    </row>
    <row r="3219" spans="6:9">
      <c r="F3219">
        <v>0.73525410890579224</v>
      </c>
      <c r="G3219">
        <v>2</v>
      </c>
      <c r="H3219">
        <v>3.0543468963970415E-2</v>
      </c>
      <c r="I3219">
        <v>0.21565090300459067</v>
      </c>
    </row>
    <row r="3220" spans="6:9">
      <c r="F3220">
        <v>2.2063016891479492E-2</v>
      </c>
      <c r="G3220">
        <v>1</v>
      </c>
      <c r="H3220">
        <v>3.5022979786081251E-2</v>
      </c>
      <c r="I3220">
        <v>0.34794024227742315</v>
      </c>
    </row>
    <row r="3221" spans="6:9">
      <c r="F3221">
        <v>5.3252577781677246E-3</v>
      </c>
      <c r="G3221">
        <v>1</v>
      </c>
      <c r="H3221">
        <v>4.4588581761370538E-2</v>
      </c>
      <c r="I3221">
        <v>0.45833703143333815</v>
      </c>
    </row>
    <row r="3222" spans="6:9">
      <c r="F3222">
        <v>0.46197164058685303</v>
      </c>
      <c r="G3222">
        <v>1</v>
      </c>
      <c r="H3222">
        <v>5.7442883735572645E-2</v>
      </c>
      <c r="I3222">
        <v>0.55020786068077032</v>
      </c>
    </row>
    <row r="3223" spans="6:9">
      <c r="F3223">
        <v>6.0233175754547119E-2</v>
      </c>
      <c r="G3223">
        <v>1</v>
      </c>
      <c r="H3223">
        <v>7.223139667289262E-2</v>
      </c>
      <c r="I3223">
        <v>0.62644628464475871</v>
      </c>
    </row>
    <row r="3224" spans="6:9">
      <c r="F3224">
        <v>0.79834651947021484</v>
      </c>
      <c r="G3224">
        <v>2</v>
      </c>
      <c r="H3224">
        <v>0.17900215103183928</v>
      </c>
      <c r="I3224">
        <v>0.23714280793012454</v>
      </c>
    </row>
    <row r="3225" spans="6:9">
      <c r="F3225">
        <v>0.67281264066696167</v>
      </c>
      <c r="G3225">
        <v>1</v>
      </c>
      <c r="H3225">
        <v>0.1600800818115431</v>
      </c>
      <c r="I3225">
        <v>0.35937529278418323</v>
      </c>
    </row>
    <row r="3226" spans="6:9">
      <c r="F3226">
        <v>0.72049582004547119</v>
      </c>
      <c r="G3226">
        <v>1</v>
      </c>
      <c r="H3226">
        <v>0.1496394612769541</v>
      </c>
      <c r="I3226">
        <v>0.46239422116786932</v>
      </c>
    </row>
    <row r="3227" spans="6:9">
      <c r="F3227">
        <v>0.75170165300369263</v>
      </c>
      <c r="G3227">
        <v>2</v>
      </c>
      <c r="H3227">
        <v>0.11854389075264601</v>
      </c>
      <c r="I3227">
        <v>0.23738870249030972</v>
      </c>
    </row>
    <row r="3228" spans="6:9">
      <c r="F3228">
        <v>0.57281804084777832</v>
      </c>
      <c r="G3228">
        <v>1</v>
      </c>
      <c r="H3228">
        <v>0.10954779557878569</v>
      </c>
      <c r="I3228">
        <v>0.3622410240887825</v>
      </c>
    </row>
    <row r="3229" spans="6:9">
      <c r="F3229">
        <v>5.276721715927124E-2</v>
      </c>
      <c r="G3229">
        <v>1</v>
      </c>
      <c r="H3229">
        <v>0.10752056216377126</v>
      </c>
      <c r="I3229">
        <v>0.46701339313275558</v>
      </c>
    </row>
    <row r="3230" spans="6:9">
      <c r="F3230">
        <v>0.72052466869354248</v>
      </c>
      <c r="G3230">
        <v>1</v>
      </c>
      <c r="H3230">
        <v>0.11043577926675402</v>
      </c>
      <c r="I3230">
        <v>0.55469229192377778</v>
      </c>
    </row>
    <row r="3231" spans="6:9">
      <c r="F3231">
        <v>0.58193737268447876</v>
      </c>
      <c r="G3231">
        <v>1</v>
      </c>
      <c r="H3231">
        <v>0.11673077231165258</v>
      </c>
      <c r="I3231">
        <v>0.62786358176054102</v>
      </c>
    </row>
    <row r="3232" spans="6:9">
      <c r="F3232">
        <v>0.84114408493041992</v>
      </c>
      <c r="G3232">
        <v>2</v>
      </c>
      <c r="H3232">
        <v>0.17315576279574035</v>
      </c>
      <c r="I3232">
        <v>0.25078145826635534</v>
      </c>
    </row>
    <row r="3233" spans="6:9">
      <c r="F3233">
        <v>0.22068947553634644</v>
      </c>
      <c r="G3233">
        <v>1</v>
      </c>
      <c r="H3233">
        <v>0.15579260186095856</v>
      </c>
      <c r="I3233">
        <v>0.37103444554766052</v>
      </c>
    </row>
    <row r="3234" spans="6:9">
      <c r="F3234">
        <v>0.54805672168731689</v>
      </c>
      <c r="G3234">
        <v>1</v>
      </c>
      <c r="H3234">
        <v>0.14656813075985842</v>
      </c>
      <c r="I3234">
        <v>0.47232992199596202</v>
      </c>
    </row>
    <row r="3235" spans="6:9">
      <c r="F3235">
        <v>0.35544472932815552</v>
      </c>
      <c r="G3235">
        <v>1</v>
      </c>
      <c r="H3235">
        <v>0.14331347388306395</v>
      </c>
      <c r="I3235">
        <v>0.55741881703519047</v>
      </c>
    </row>
    <row r="3236" spans="6:9">
      <c r="F3236">
        <v>2.3114681243896484E-3</v>
      </c>
      <c r="G3236">
        <v>1</v>
      </c>
      <c r="H3236">
        <v>0.14433649211578983</v>
      </c>
      <c r="I3236">
        <v>0.62869633819056447</v>
      </c>
    </row>
    <row r="3237" spans="6:9">
      <c r="F3237">
        <v>0.54211896657943726</v>
      </c>
      <c r="G3237">
        <v>1</v>
      </c>
      <c r="H3237">
        <v>0.14832794628918514</v>
      </c>
      <c r="I3237">
        <v>0.68823933307421714</v>
      </c>
    </row>
    <row r="3238" spans="6:9">
      <c r="F3238">
        <v>0.41897332668304443</v>
      </c>
      <c r="G3238">
        <v>1</v>
      </c>
      <c r="H3238">
        <v>0.15428469375302434</v>
      </c>
      <c r="I3238">
        <v>0.73784165281332148</v>
      </c>
    </row>
    <row r="3239" spans="6:9">
      <c r="F3239">
        <v>0.4870796799659729</v>
      </c>
      <c r="G3239">
        <v>1</v>
      </c>
      <c r="H3239">
        <v>0.16144703670131449</v>
      </c>
      <c r="I3239">
        <v>0.77904709522680371</v>
      </c>
    </row>
    <row r="3240" spans="6:9">
      <c r="F3240">
        <v>0.6242523193359375</v>
      </c>
      <c r="G3240">
        <v>1</v>
      </c>
      <c r="H3240">
        <v>0.16924779487227826</v>
      </c>
      <c r="I3240">
        <v>0.81317970199475009</v>
      </c>
    </row>
    <row r="3241" spans="6:9">
      <c r="F3241">
        <v>0.8757593035697937</v>
      </c>
      <c r="G3241">
        <v>3</v>
      </c>
      <c r="H3241">
        <v>-0.22171633092542331</v>
      </c>
      <c r="I3241">
        <v>0.3347711720326878</v>
      </c>
    </row>
    <row r="3242" spans="6:9">
      <c r="F3242">
        <v>6.9663643836975098E-2</v>
      </c>
      <c r="G3242">
        <v>1</v>
      </c>
      <c r="H3242">
        <v>-0.17062492108421562</v>
      </c>
      <c r="I3242">
        <v>0.45862421838004563</v>
      </c>
    </row>
    <row r="3243" spans="6:9">
      <c r="F3243">
        <v>0.83017474412918091</v>
      </c>
      <c r="G3243">
        <v>2</v>
      </c>
      <c r="H3243">
        <v>0.16256262782364819</v>
      </c>
      <c r="I3243">
        <v>0.14013728862415331</v>
      </c>
    </row>
    <row r="3244" spans="6:9">
      <c r="F3244">
        <v>0.95946907997131348</v>
      </c>
      <c r="G3244">
        <v>3</v>
      </c>
      <c r="H3244">
        <v>-1.9400130641359904E-2</v>
      </c>
      <c r="I3244">
        <v>0.23785327129874739</v>
      </c>
    </row>
    <row r="3245" spans="6:9">
      <c r="F3245">
        <v>2.6603162288665771E-2</v>
      </c>
      <c r="G3245">
        <v>1</v>
      </c>
      <c r="H3245">
        <v>-5.7529652790319959E-3</v>
      </c>
      <c r="I3245">
        <v>0.36869894055397268</v>
      </c>
    </row>
    <row r="3246" spans="6:9">
      <c r="F3246">
        <v>0.39764964580535889</v>
      </c>
      <c r="G3246">
        <v>1</v>
      </c>
      <c r="H3246">
        <v>1.1413274411104048E-2</v>
      </c>
      <c r="I3246">
        <v>0.47748544477539856</v>
      </c>
    </row>
    <row r="3247" spans="6:9">
      <c r="F3247">
        <v>0.75466400384902954</v>
      </c>
      <c r="G3247">
        <v>2</v>
      </c>
      <c r="H3247">
        <v>0.14259133263020468</v>
      </c>
      <c r="I3247">
        <v>0.19777225658548464</v>
      </c>
    </row>
    <row r="3248" spans="6:9">
      <c r="F3248">
        <v>0.71065950393676758</v>
      </c>
      <c r="G3248">
        <v>1</v>
      </c>
      <c r="H3248">
        <v>0.12790833336861243</v>
      </c>
      <c r="I3248">
        <v>0.32806358786973611</v>
      </c>
    </row>
    <row r="3249" spans="6:9">
      <c r="F3249">
        <v>0.44905728101730347</v>
      </c>
      <c r="G3249">
        <v>1</v>
      </c>
      <c r="H3249">
        <v>0.12136616456242838</v>
      </c>
      <c r="I3249">
        <v>0.43763319279088042</v>
      </c>
    </row>
    <row r="3250" spans="6:9">
      <c r="F3250">
        <v>0.3522111177444458</v>
      </c>
      <c r="G3250">
        <v>1</v>
      </c>
      <c r="H3250">
        <v>0.12071797405698886</v>
      </c>
      <c r="I3250">
        <v>0.52952123793242922</v>
      </c>
    </row>
    <row r="3251" spans="6:9">
      <c r="F3251">
        <v>0.4752081036567688</v>
      </c>
      <c r="G3251">
        <v>1</v>
      </c>
      <c r="H3251">
        <v>0.12421916078066957</v>
      </c>
      <c r="I3251">
        <v>0.60636816405300331</v>
      </c>
    </row>
    <row r="3252" spans="6:9">
      <c r="F3252">
        <v>4.6341657638549805E-2</v>
      </c>
      <c r="G3252">
        <v>1</v>
      </c>
      <c r="H3252">
        <v>0.13052741763097189</v>
      </c>
      <c r="I3252">
        <v>0.67045814207396126</v>
      </c>
    </row>
    <row r="3253" spans="6:9">
      <c r="F3253">
        <v>0.20006746053695679</v>
      </c>
      <c r="G3253">
        <v>1</v>
      </c>
      <c r="H3253">
        <v>0.1386210793907468</v>
      </c>
      <c r="I3253">
        <v>0.72375980039806886</v>
      </c>
    </row>
    <row r="3254" spans="6:9">
      <c r="F3254">
        <v>7.501065731048584E-2</v>
      </c>
      <c r="G3254">
        <v>1</v>
      </c>
      <c r="H3254">
        <v>0.14773265358817933</v>
      </c>
      <c r="I3254">
        <v>0.76796386563959274</v>
      </c>
    </row>
    <row r="3255" spans="6:9">
      <c r="F3255">
        <v>0.62931925058364868</v>
      </c>
      <c r="G3255">
        <v>1</v>
      </c>
      <c r="H3255">
        <v>0.15729490848785999</v>
      </c>
      <c r="I3255">
        <v>0.80451755491681964</v>
      </c>
    </row>
    <row r="3256" spans="6:9">
      <c r="F3256">
        <v>0.86647891998291016</v>
      </c>
      <c r="G3256">
        <v>3</v>
      </c>
      <c r="H3256">
        <v>-0.22078571948809128</v>
      </c>
      <c r="I3256">
        <v>0.32994003760660529</v>
      </c>
    </row>
    <row r="3257" spans="6:9">
      <c r="F3257">
        <v>0.14224356412887573</v>
      </c>
      <c r="G3257">
        <v>1</v>
      </c>
      <c r="H3257">
        <v>-0.17005949983735366</v>
      </c>
      <c r="I3257">
        <v>0.45454444309659803</v>
      </c>
    </row>
    <row r="3258" spans="6:9">
      <c r="F3258">
        <v>0.290718674659729</v>
      </c>
      <c r="G3258">
        <v>1</v>
      </c>
      <c r="H3258">
        <v>-0.12216978636777734</v>
      </c>
      <c r="I3258">
        <v>0.55648177242159946</v>
      </c>
    </row>
    <row r="3259" spans="6:9">
      <c r="F3259">
        <v>0.10548621416091919</v>
      </c>
      <c r="G3259">
        <v>1</v>
      </c>
      <c r="H3259">
        <v>-7.764874341691147E-2</v>
      </c>
      <c r="I3259">
        <v>0.63959423234463941</v>
      </c>
    </row>
    <row r="3260" spans="6:9">
      <c r="F3260">
        <v>0.31810498237609863</v>
      </c>
      <c r="G3260">
        <v>1</v>
      </c>
      <c r="H3260">
        <v>-3.6772203273373855E-2</v>
      </c>
      <c r="I3260">
        <v>0.7071173229504627</v>
      </c>
    </row>
    <row r="3261" spans="6:9">
      <c r="F3261">
        <v>0.3969845175743103</v>
      </c>
      <c r="G3261">
        <v>1</v>
      </c>
      <c r="H3261">
        <v>3.7160027327981862E-4</v>
      </c>
      <c r="I3261">
        <v>0.76176805893061528</v>
      </c>
    </row>
    <row r="3262" spans="6:9">
      <c r="F3262">
        <v>0.94763839244842529</v>
      </c>
      <c r="G3262">
        <v>3</v>
      </c>
      <c r="H3262">
        <v>-0.23000155815851334</v>
      </c>
      <c r="I3262">
        <v>0.27652151959174726</v>
      </c>
    </row>
    <row r="3263" spans="6:9">
      <c r="F3263">
        <v>0.12129932641983032</v>
      </c>
      <c r="G3263">
        <v>1</v>
      </c>
      <c r="H3263">
        <v>-0.18011435575848028</v>
      </c>
      <c r="I3263">
        <v>0.41029205893767529</v>
      </c>
    </row>
    <row r="3264" spans="6:9">
      <c r="F3264">
        <v>0.56094884872436523</v>
      </c>
      <c r="G3264">
        <v>1</v>
      </c>
      <c r="H3264">
        <v>-0.13252275082083181</v>
      </c>
      <c r="I3264">
        <v>0.51992919292526973</v>
      </c>
    </row>
    <row r="3265" spans="6:9">
      <c r="F3265">
        <v>4.7603309154510498E-2</v>
      </c>
      <c r="G3265">
        <v>1</v>
      </c>
      <c r="H3265">
        <v>-8.791213519750353E-2</v>
      </c>
      <c r="I3265">
        <v>0.60949180632164213</v>
      </c>
    </row>
    <row r="3266" spans="6:9">
      <c r="F3266">
        <v>0.10833084583282471</v>
      </c>
      <c r="G3266">
        <v>1</v>
      </c>
      <c r="H3266">
        <v>-4.6676905546960697E-2</v>
      </c>
      <c r="I3266">
        <v>0.68240328403358297</v>
      </c>
    </row>
    <row r="3267" spans="6:9">
      <c r="F3267">
        <v>0.55157548189163208</v>
      </c>
      <c r="G3267">
        <v>1</v>
      </c>
      <c r="H3267">
        <v>-8.9961485397814928E-3</v>
      </c>
      <c r="I3267">
        <v>0.74154292929614163</v>
      </c>
    </row>
    <row r="3268" spans="6:9">
      <c r="F3268">
        <v>0.78305983543395996</v>
      </c>
      <c r="G3268">
        <v>2</v>
      </c>
      <c r="H3268">
        <v>0.22521442159154395</v>
      </c>
      <c r="I3268">
        <v>0.22884071617174195</v>
      </c>
    </row>
    <row r="3269" spans="6:9">
      <c r="F3269">
        <v>9.2451989650726318E-2</v>
      </c>
      <c r="G3269">
        <v>1</v>
      </c>
      <c r="H3269">
        <v>0.19834824796208739</v>
      </c>
      <c r="I3269">
        <v>0.35040140416954835</v>
      </c>
    </row>
    <row r="3270" spans="6:9">
      <c r="F3270">
        <v>9.0239882469177246E-2</v>
      </c>
      <c r="G3270">
        <v>1</v>
      </c>
      <c r="H3270">
        <v>0.18123679707976517</v>
      </c>
      <c r="I3270">
        <v>0.45320825097541062</v>
      </c>
    </row>
    <row r="3271" spans="6:9">
      <c r="F3271">
        <v>0.50648313760757446</v>
      </c>
      <c r="G3271">
        <v>1</v>
      </c>
      <c r="H3271">
        <v>0.17145512540160174</v>
      </c>
      <c r="I3271">
        <v>0.53990767874393364</v>
      </c>
    </row>
    <row r="3272" spans="6:9">
      <c r="F3272">
        <v>0.46643257141113281</v>
      </c>
      <c r="G3272">
        <v>1</v>
      </c>
      <c r="H3272">
        <v>0.16709242270047212</v>
      </c>
      <c r="I3272">
        <v>0.61281879391225802</v>
      </c>
    </row>
    <row r="3273" spans="6:9">
      <c r="F3273">
        <v>0.64804667234420776</v>
      </c>
      <c r="G3273">
        <v>1</v>
      </c>
      <c r="H3273">
        <v>0.16665329230973402</v>
      </c>
      <c r="I3273">
        <v>0.67396444511182696</v>
      </c>
    </row>
    <row r="3274" spans="6:9">
      <c r="F3274">
        <v>0.85631716251373291</v>
      </c>
      <c r="G3274">
        <v>2</v>
      </c>
      <c r="H3274">
        <v>0.18003914820809924</v>
      </c>
      <c r="I3274">
        <v>0.27235828103830728</v>
      </c>
    </row>
    <row r="3275" spans="6:9">
      <c r="F3275">
        <v>0.15966731309890747</v>
      </c>
      <c r="G3275">
        <v>1</v>
      </c>
      <c r="H3275">
        <v>0.16249649226765647</v>
      </c>
      <c r="I3275">
        <v>0.38876980042686854</v>
      </c>
    </row>
    <row r="3276" spans="6:9">
      <c r="F3276">
        <v>0.90263199806213379</v>
      </c>
      <c r="G3276">
        <v>3</v>
      </c>
      <c r="H3276">
        <v>-9.4496474319174739E-2</v>
      </c>
      <c r="I3276">
        <v>0.27289048252502074</v>
      </c>
    </row>
    <row r="3277" spans="6:9">
      <c r="F3277">
        <v>0.40219253301620483</v>
      </c>
      <c r="G3277">
        <v>1</v>
      </c>
      <c r="H3277">
        <v>-6.6991871299729167E-2</v>
      </c>
      <c r="I3277">
        <v>0.40129428826096103</v>
      </c>
    </row>
    <row r="3278" spans="6:9">
      <c r="F3278">
        <v>0.6556471586227417</v>
      </c>
      <c r="G3278">
        <v>1</v>
      </c>
      <c r="H3278">
        <v>-3.83482557230913E-2</v>
      </c>
      <c r="I3278">
        <v>0.50742966732335149</v>
      </c>
    </row>
    <row r="3279" spans="6:9">
      <c r="F3279">
        <v>0.8263745903968811</v>
      </c>
      <c r="G3279">
        <v>2</v>
      </c>
      <c r="H3279">
        <v>0.15865086358860803</v>
      </c>
      <c r="I3279">
        <v>0.18696640986421897</v>
      </c>
    </row>
    <row r="3280" spans="6:9">
      <c r="F3280">
        <v>0.95841836929321289</v>
      </c>
      <c r="G3280">
        <v>3</v>
      </c>
      <c r="H3280">
        <v>-3.4094084013000396E-2</v>
      </c>
      <c r="I3280">
        <v>0.2432748245946145</v>
      </c>
    </row>
    <row r="3281" spans="6:9">
      <c r="F3281">
        <v>0.31710880994796753</v>
      </c>
      <c r="G3281">
        <v>1</v>
      </c>
      <c r="H3281">
        <v>-1.7798561952705291E-2</v>
      </c>
      <c r="I3281">
        <v>0.37387789305766972</v>
      </c>
    </row>
    <row r="3282" spans="6:9">
      <c r="F3282">
        <v>0.91407215595245361</v>
      </c>
      <c r="G3282">
        <v>3</v>
      </c>
      <c r="H3282">
        <v>-0.11542072093874771</v>
      </c>
      <c r="I3282">
        <v>0.21634161721141443</v>
      </c>
    </row>
    <row r="3283" spans="6:9">
      <c r="F3283">
        <v>0.29157811403274536</v>
      </c>
      <c r="G3283">
        <v>1</v>
      </c>
      <c r="H3283">
        <v>-8.6972691547490849E-2</v>
      </c>
      <c r="I3283">
        <v>0.35494010371004736</v>
      </c>
    </row>
    <row r="3284" spans="6:9">
      <c r="F3284">
        <v>9.1372251510620117E-2</v>
      </c>
      <c r="G3284">
        <v>1</v>
      </c>
      <c r="H3284">
        <v>-5.7091805570460258E-2</v>
      </c>
      <c r="I3284">
        <v>0.46955672512968916</v>
      </c>
    </row>
    <row r="3285" spans="6:9">
      <c r="F3285">
        <v>0.58255380392074585</v>
      </c>
      <c r="G3285">
        <v>1</v>
      </c>
      <c r="H3285">
        <v>-2.7068253551198448E-2</v>
      </c>
      <c r="I3285">
        <v>0.56406146165352034</v>
      </c>
    </row>
    <row r="3286" spans="6:9">
      <c r="F3286">
        <v>0.37481725215911865</v>
      </c>
      <c r="G3286">
        <v>1</v>
      </c>
      <c r="H3286">
        <v>2.1896443439529886E-3</v>
      </c>
      <c r="I3286">
        <v>0.64174638509859572</v>
      </c>
    </row>
    <row r="3287" spans="6:9">
      <c r="F3287">
        <v>0.38810259103775024</v>
      </c>
      <c r="G3287">
        <v>1</v>
      </c>
      <c r="H3287">
        <v>3.006738361588291E-2</v>
      </c>
      <c r="I3287">
        <v>0.7054036335912921</v>
      </c>
    </row>
    <row r="3288" spans="6:9">
      <c r="F3288">
        <v>0.61551952362060547</v>
      </c>
      <c r="G3288">
        <v>1</v>
      </c>
      <c r="H3288">
        <v>5.6174092580894966E-2</v>
      </c>
      <c r="I3288">
        <v>0.75739447280322136</v>
      </c>
    </row>
    <row r="3289" spans="6:9">
      <c r="F3289">
        <v>0.81894987821578979</v>
      </c>
      <c r="G3289">
        <v>2</v>
      </c>
      <c r="H3289">
        <v>0.22081258373266666</v>
      </c>
      <c r="I3289">
        <v>0.25075719662468449</v>
      </c>
    </row>
    <row r="3290" spans="6:9">
      <c r="F3290">
        <v>0.48911535739898682</v>
      </c>
      <c r="G3290">
        <v>1</v>
      </c>
      <c r="H3290">
        <v>0.19563263665199543</v>
      </c>
      <c r="I3290">
        <v>0.36891726269399894</v>
      </c>
    </row>
    <row r="3291" spans="6:9">
      <c r="F3291">
        <v>0.82474929094314575</v>
      </c>
      <c r="G3291">
        <v>2</v>
      </c>
      <c r="H3291">
        <v>8.382881156565633E-2</v>
      </c>
      <c r="I3291">
        <v>0.23809839030875646</v>
      </c>
    </row>
    <row r="3292" spans="6:9">
      <c r="F3292">
        <v>0.21695637702941895</v>
      </c>
      <c r="G3292">
        <v>1</v>
      </c>
      <c r="H3292">
        <v>8.0557215642473964E-2</v>
      </c>
      <c r="I3292">
        <v>0.36436178658923157</v>
      </c>
    </row>
    <row r="3293" spans="6:9">
      <c r="F3293">
        <v>0.53050845861434937</v>
      </c>
      <c r="G3293">
        <v>1</v>
      </c>
      <c r="H3293">
        <v>8.3377750887034419E-2</v>
      </c>
      <c r="I3293">
        <v>0.47006193610032876</v>
      </c>
    </row>
    <row r="3294" spans="6:9">
      <c r="F3294">
        <v>5.6832194328308105E-2</v>
      </c>
      <c r="G3294">
        <v>1</v>
      </c>
      <c r="H3294">
        <v>9.0386524929975232E-2</v>
      </c>
      <c r="I3294">
        <v>0.55830315754084525</v>
      </c>
    </row>
    <row r="3295" spans="6:9">
      <c r="F3295">
        <v>0.26442104578018188</v>
      </c>
      <c r="G3295">
        <v>1</v>
      </c>
      <c r="H3295">
        <v>0.10012847377325648</v>
      </c>
      <c r="I3295">
        <v>0.6317644326072277</v>
      </c>
    </row>
    <row r="3296" spans="6:9">
      <c r="F3296">
        <v>0.71947431564331055</v>
      </c>
      <c r="G3296">
        <v>1</v>
      </c>
      <c r="H3296">
        <v>0.11150503910916043</v>
      </c>
      <c r="I3296">
        <v>0.69274941281361913</v>
      </c>
    </row>
    <row r="3297" spans="6:9">
      <c r="F3297">
        <v>0.80835503339767456</v>
      </c>
      <c r="G3297">
        <v>2</v>
      </c>
      <c r="H3297">
        <v>0.19348811215532133</v>
      </c>
      <c r="I3297">
        <v>0.25835218901768675</v>
      </c>
    </row>
    <row r="3298" spans="6:9">
      <c r="F3298">
        <v>0.11709129810333252</v>
      </c>
      <c r="G3298">
        <v>1</v>
      </c>
      <c r="H3298">
        <v>0.17312355807862684</v>
      </c>
      <c r="I3298">
        <v>0.37646895308395201</v>
      </c>
    </row>
    <row r="3299" spans="6:9">
      <c r="F3299">
        <v>0.65224725008010864</v>
      </c>
      <c r="G3299">
        <v>1</v>
      </c>
      <c r="H3299">
        <v>0.16129592848942592</v>
      </c>
      <c r="I3299">
        <v>0.47611060822272433</v>
      </c>
    </row>
    <row r="3300" spans="6:9">
      <c r="F3300">
        <v>0.10018515586853027</v>
      </c>
      <c r="G3300">
        <v>1</v>
      </c>
      <c r="H3300">
        <v>0.15579226297895993</v>
      </c>
      <c r="I3300">
        <v>0.55993144762066283</v>
      </c>
    </row>
    <row r="3301" spans="6:9">
      <c r="F3301">
        <v>0.28365415334701538</v>
      </c>
      <c r="G3301">
        <v>1</v>
      </c>
      <c r="H3301">
        <v>0.15487931554571965</v>
      </c>
      <c r="I3301">
        <v>0.63024783063979983</v>
      </c>
    </row>
    <row r="3302" spans="6:9">
      <c r="F3302">
        <v>8.8899016380310059E-2</v>
      </c>
      <c r="G3302">
        <v>1</v>
      </c>
      <c r="H3302">
        <v>0.15721001234437282</v>
      </c>
      <c r="I3302">
        <v>0.689072496530861</v>
      </c>
    </row>
    <row r="3303" spans="6:9">
      <c r="F3303">
        <v>0.79370886087417603</v>
      </c>
      <c r="G3303">
        <v>2</v>
      </c>
      <c r="H3303">
        <v>0.18593328221176345</v>
      </c>
      <c r="I3303">
        <v>0.27163664573885199</v>
      </c>
    </row>
    <row r="3304" spans="6:9">
      <c r="F3304">
        <v>0.75514602661132813</v>
      </c>
      <c r="G3304">
        <v>2</v>
      </c>
      <c r="H3304">
        <v>5.5817674221274649E-2</v>
      </c>
      <c r="I3304">
        <v>0.2214526182771307</v>
      </c>
    </row>
    <row r="3305" spans="6:9">
      <c r="F3305">
        <v>0.33073443174362183</v>
      </c>
      <c r="G3305">
        <v>1</v>
      </c>
      <c r="H3305">
        <v>5.6407490853179358E-2</v>
      </c>
      <c r="I3305">
        <v>0.35167841121394516</v>
      </c>
    </row>
    <row r="3306" spans="6:9">
      <c r="F3306">
        <v>0.16176950931549072</v>
      </c>
      <c r="G3306">
        <v>1</v>
      </c>
      <c r="H3306">
        <v>6.2630512446671532E-2</v>
      </c>
      <c r="I3306">
        <v>0.46052122217731828</v>
      </c>
    </row>
    <row r="3307" spans="6:9">
      <c r="F3307">
        <v>0.18276339769363403</v>
      </c>
      <c r="G3307">
        <v>1</v>
      </c>
      <c r="H3307">
        <v>7.2622042181219398E-2</v>
      </c>
      <c r="I3307">
        <v>0.55123999919258448</v>
      </c>
    </row>
    <row r="3308" spans="6:9">
      <c r="F3308">
        <v>1.4984369277954102E-2</v>
      </c>
      <c r="G3308">
        <v>1</v>
      </c>
      <c r="H3308">
        <v>8.4966587227973123E-2</v>
      </c>
      <c r="I3308">
        <v>0.62664126946902698</v>
      </c>
    </row>
    <row r="3309" spans="6:9">
      <c r="F3309">
        <v>0.5202135443687439</v>
      </c>
      <c r="G3309">
        <v>1</v>
      </c>
      <c r="H3309">
        <v>9.8604282779222716E-2</v>
      </c>
      <c r="I3309">
        <v>0.68913357143807574</v>
      </c>
    </row>
    <row r="3310" spans="6:9">
      <c r="F3310">
        <v>0.93634974956512451</v>
      </c>
      <c r="G3310">
        <v>3</v>
      </c>
      <c r="H3310">
        <v>-0.19421513470242846</v>
      </c>
      <c r="I3310">
        <v>0.29594632697209394</v>
      </c>
    </row>
    <row r="3311" spans="6:9">
      <c r="F3311">
        <v>7.9969942569732666E-2</v>
      </c>
      <c r="G3311">
        <v>1</v>
      </c>
      <c r="H3311">
        <v>-0.14934221422445804</v>
      </c>
      <c r="I3311">
        <v>0.42495659527557739</v>
      </c>
    </row>
    <row r="3312" spans="6:9">
      <c r="F3312">
        <v>0.9105229377746582</v>
      </c>
      <c r="G3312">
        <v>3</v>
      </c>
      <c r="H3312">
        <v>-0.14939414397887293</v>
      </c>
      <c r="I3312">
        <v>0.1838175312380701</v>
      </c>
    </row>
    <row r="3313" spans="6:9">
      <c r="F3313">
        <v>0.32212322950363159</v>
      </c>
      <c r="G3313">
        <v>1</v>
      </c>
      <c r="H3313">
        <v>-0.11680553299186268</v>
      </c>
      <c r="I3313">
        <v>0.32924479845009702</v>
      </c>
    </row>
    <row r="3314" spans="6:9">
      <c r="F3314">
        <v>0.31504452228546143</v>
      </c>
      <c r="G3314">
        <v>1</v>
      </c>
      <c r="H3314">
        <v>-8.3162654449392928E-2</v>
      </c>
      <c r="I3314">
        <v>0.44938809495592302</v>
      </c>
    </row>
    <row r="3315" spans="6:9">
      <c r="F3315">
        <v>0.84061414003372192</v>
      </c>
      <c r="G3315">
        <v>2</v>
      </c>
      <c r="H3315">
        <v>0.14744113895405314</v>
      </c>
      <c r="I3315">
        <v>0.16524859974506848</v>
      </c>
    </row>
    <row r="3316" spans="6:9">
      <c r="F3316">
        <v>0.18840479850769043</v>
      </c>
      <c r="G3316">
        <v>1</v>
      </c>
      <c r="H3316">
        <v>0.13053173055437145</v>
      </c>
      <c r="I3316">
        <v>0.30066041927289894</v>
      </c>
    </row>
    <row r="3317" spans="6:9">
      <c r="F3317">
        <v>5.9034287929534912E-2</v>
      </c>
      <c r="G3317">
        <v>1</v>
      </c>
      <c r="H3317">
        <v>0.12235358519146208</v>
      </c>
      <c r="I3317">
        <v>0.41460871436775115</v>
      </c>
    </row>
    <row r="3318" spans="6:9">
      <c r="F3318">
        <v>0.64264142513275146</v>
      </c>
      <c r="G3318">
        <v>1</v>
      </c>
      <c r="H3318">
        <v>0.12053038065224335</v>
      </c>
      <c r="I3318">
        <v>0.51022932746301564</v>
      </c>
    </row>
    <row r="3319" spans="6:9">
      <c r="F3319">
        <v>0.49283319711685181</v>
      </c>
      <c r="G3319">
        <v>1</v>
      </c>
      <c r="H3319">
        <v>0.12321348863364813</v>
      </c>
      <c r="I3319">
        <v>0.59024838101038235</v>
      </c>
    </row>
    <row r="3320" spans="6:9">
      <c r="F3320">
        <v>0.57671833038330078</v>
      </c>
      <c r="G3320">
        <v>1</v>
      </c>
      <c r="H3320">
        <v>0.12897740526218665</v>
      </c>
      <c r="I3320">
        <v>0.65702625302479911</v>
      </c>
    </row>
    <row r="3321" spans="6:9">
      <c r="F3321">
        <v>0.10918158292770386</v>
      </c>
      <c r="G3321">
        <v>1</v>
      </c>
      <c r="H3321">
        <v>0.13673426593227919</v>
      </c>
      <c r="I3321">
        <v>0.71259894169719584</v>
      </c>
    </row>
    <row r="3322" spans="6:9">
      <c r="F3322">
        <v>9.6935868263244629E-2</v>
      </c>
      <c r="G3322">
        <v>1</v>
      </c>
      <c r="H3322">
        <v>0.14566419975406203</v>
      </c>
      <c r="I3322">
        <v>0.75871640755783554</v>
      </c>
    </row>
    <row r="3323" spans="6:9">
      <c r="F3323">
        <v>0.56574088335037231</v>
      </c>
      <c r="G3323">
        <v>1</v>
      </c>
      <c r="H3323">
        <v>0.15515879292694063</v>
      </c>
      <c r="I3323">
        <v>0.79687769192917179</v>
      </c>
    </row>
    <row r="3324" spans="6:9">
      <c r="F3324">
        <v>0.30062222480773926</v>
      </c>
      <c r="G3324">
        <v>1</v>
      </c>
      <c r="H3324">
        <v>0.16477536933180592</v>
      </c>
      <c r="I3324">
        <v>0.82836276356400229</v>
      </c>
    </row>
    <row r="3325" spans="6:9">
      <c r="F3325">
        <v>0.35958904027938843</v>
      </c>
      <c r="G3325">
        <v>1</v>
      </c>
      <c r="H3325">
        <v>0.17420017035820584</v>
      </c>
      <c r="I3325">
        <v>0.85426115408890646</v>
      </c>
    </row>
    <row r="3326" spans="6:9">
      <c r="F3326">
        <v>0.32935607433319092</v>
      </c>
      <c r="G3326">
        <v>1</v>
      </c>
      <c r="H3326">
        <v>0.18321883319937196</v>
      </c>
      <c r="I3326">
        <v>0.87549751732256476</v>
      </c>
    </row>
    <row r="3327" spans="6:9">
      <c r="F3327">
        <v>0.16755253076553345</v>
      </c>
      <c r="G3327">
        <v>1</v>
      </c>
      <c r="H3327">
        <v>0.19169283531686779</v>
      </c>
      <c r="I3327">
        <v>0.89285429582089182</v>
      </c>
    </row>
    <row r="3328" spans="6:9">
      <c r="F3328">
        <v>0.84797048568725586</v>
      </c>
      <c r="G3328">
        <v>2</v>
      </c>
      <c r="H3328">
        <v>0.24261330755823099</v>
      </c>
      <c r="I3328">
        <v>0.31078369197643979</v>
      </c>
    </row>
    <row r="3329" spans="6:9">
      <c r="F3329">
        <v>0.90919464826583862</v>
      </c>
      <c r="G3329">
        <v>3</v>
      </c>
      <c r="H3329">
        <v>-5.9648198611174243E-2</v>
      </c>
      <c r="I3329">
        <v>0.28608971945126377</v>
      </c>
    </row>
    <row r="3330" spans="6:9">
      <c r="F3330">
        <v>0.35558807849884033</v>
      </c>
      <c r="G3330">
        <v>1</v>
      </c>
      <c r="H3330">
        <v>-3.7277946383086055E-2</v>
      </c>
      <c r="I3330">
        <v>0.41079552620014814</v>
      </c>
    </row>
    <row r="3331" spans="6:9">
      <c r="F3331">
        <v>0.31371003389358521</v>
      </c>
      <c r="G3331">
        <v>1</v>
      </c>
      <c r="H3331">
        <v>-1.3089360023453425E-2</v>
      </c>
      <c r="I3331">
        <v>0.51406528954417963</v>
      </c>
    </row>
    <row r="3332" spans="6:9">
      <c r="F3332">
        <v>0.98493742942810059</v>
      </c>
      <c r="G3332">
        <v>3</v>
      </c>
      <c r="H3332">
        <v>-0.15709331720564917</v>
      </c>
      <c r="I3332">
        <v>0.23753021909864641</v>
      </c>
    </row>
    <row r="3333" spans="6:9">
      <c r="F3333">
        <v>2.1975457668304443E-2</v>
      </c>
      <c r="G3333">
        <v>1</v>
      </c>
      <c r="H3333">
        <v>-0.12087868354358226</v>
      </c>
      <c r="I3333">
        <v>0.37448736912351699</v>
      </c>
    </row>
    <row r="3334" spans="6:9">
      <c r="F3334">
        <v>0.69620072841644287</v>
      </c>
      <c r="G3334">
        <v>1</v>
      </c>
      <c r="H3334">
        <v>-8.457713520100002E-2</v>
      </c>
      <c r="I3334">
        <v>0.48739010266317784</v>
      </c>
    </row>
    <row r="3335" spans="6:9">
      <c r="F3335">
        <v>0.50500684976577759</v>
      </c>
      <c r="G3335">
        <v>1</v>
      </c>
      <c r="H3335">
        <v>-4.9261320510856195E-2</v>
      </c>
      <c r="I3335">
        <v>0.58017951977526072</v>
      </c>
    </row>
    <row r="3336" spans="6:9">
      <c r="F3336">
        <v>2.1642684936523438E-2</v>
      </c>
      <c r="G3336">
        <v>1</v>
      </c>
      <c r="H3336">
        <v>-1.5654565076964305E-2</v>
      </c>
      <c r="I3336">
        <v>0.65619757663459566</v>
      </c>
    </row>
    <row r="3337" spans="6:9">
      <c r="F3337">
        <v>0.33007258176803589</v>
      </c>
      <c r="G3337">
        <v>1</v>
      </c>
      <c r="H3337">
        <v>1.5785476967580047E-2</v>
      </c>
      <c r="I3337">
        <v>0.71826997492990841</v>
      </c>
    </row>
    <row r="3338" spans="6:9">
      <c r="F3338">
        <v>0.76727068424224854</v>
      </c>
      <c r="G3338">
        <v>2</v>
      </c>
      <c r="H3338">
        <v>0.21469178017640353</v>
      </c>
      <c r="I3338">
        <v>0.23304328050932627</v>
      </c>
    </row>
    <row r="3339" spans="6:9">
      <c r="F3339">
        <v>0.5557129979133606</v>
      </c>
      <c r="G3339">
        <v>1</v>
      </c>
      <c r="H3339">
        <v>0.1897362325698837</v>
      </c>
      <c r="I3339">
        <v>0.35437774417803503</v>
      </c>
    </row>
    <row r="3340" spans="6:9">
      <c r="F3340">
        <v>0.32777619361877441</v>
      </c>
      <c r="G3340">
        <v>1</v>
      </c>
      <c r="H3340">
        <v>0.17421211117225632</v>
      </c>
      <c r="I3340">
        <v>0.45691139989976237</v>
      </c>
    </row>
    <row r="3341" spans="6:9">
      <c r="F3341">
        <v>0.28691619634628296</v>
      </c>
      <c r="G3341">
        <v>1</v>
      </c>
      <c r="H3341">
        <v>0.16574542653559582</v>
      </c>
      <c r="I3341">
        <v>0.54331259742462201</v>
      </c>
    </row>
    <row r="3342" spans="6:9">
      <c r="F3342">
        <v>0.52100741863250732</v>
      </c>
      <c r="G3342">
        <v>1</v>
      </c>
      <c r="H3342">
        <v>0.16246893087044148</v>
      </c>
      <c r="I3342">
        <v>0.61591653267941782</v>
      </c>
    </row>
    <row r="3343" spans="6:9">
      <c r="F3343">
        <v>0.67170006036758423</v>
      </c>
      <c r="G3343">
        <v>1</v>
      </c>
      <c r="H3343">
        <v>0.16292435364558344</v>
      </c>
      <c r="I3343">
        <v>0.67675758836169397</v>
      </c>
    </row>
    <row r="3344" spans="6:9">
      <c r="F3344">
        <v>9.8223209381103516E-2</v>
      </c>
      <c r="G3344">
        <v>1</v>
      </c>
      <c r="H3344">
        <v>0.16598209353562229</v>
      </c>
      <c r="I3344">
        <v>0.7276006723099705</v>
      </c>
    </row>
    <row r="3345" spans="6:9">
      <c r="F3345">
        <v>0.87035053968429565</v>
      </c>
      <c r="G3345">
        <v>3</v>
      </c>
      <c r="H3345">
        <v>-0.19633192784908834</v>
      </c>
      <c r="I3345">
        <v>0.32171828704346378</v>
      </c>
    </row>
    <row r="3346" spans="6:9">
      <c r="F3346">
        <v>0.33637821674346924</v>
      </c>
      <c r="G3346">
        <v>1</v>
      </c>
      <c r="H3346">
        <v>-0.14997788705192544</v>
      </c>
      <c r="I3346">
        <v>0.44659509279369558</v>
      </c>
    </row>
    <row r="3347" spans="6:9">
      <c r="F3347">
        <v>0.77856618165969849</v>
      </c>
      <c r="G3347">
        <v>2</v>
      </c>
      <c r="H3347">
        <v>0.15601860009801755</v>
      </c>
      <c r="I3347">
        <v>0.1446765861942296</v>
      </c>
    </row>
    <row r="3348" spans="6:9">
      <c r="F3348">
        <v>0.36868929862976074</v>
      </c>
      <c r="G3348">
        <v>1</v>
      </c>
      <c r="H3348">
        <v>0.13679731947448878</v>
      </c>
      <c r="I3348">
        <v>0.28308480765406319</v>
      </c>
    </row>
    <row r="3349" spans="6:9">
      <c r="F3349">
        <v>0.53575891256332397</v>
      </c>
      <c r="G3349">
        <v>1</v>
      </c>
      <c r="H3349">
        <v>0.1268182906174514</v>
      </c>
      <c r="I3349">
        <v>0.39963981714191932</v>
      </c>
    </row>
    <row r="3350" spans="6:9">
      <c r="F3350">
        <v>0.15973317623138428</v>
      </c>
      <c r="G3350">
        <v>1</v>
      </c>
      <c r="H3350">
        <v>0.12360424291043381</v>
      </c>
      <c r="I3350">
        <v>0.49751888234347674</v>
      </c>
    </row>
    <row r="3351" spans="6:9">
      <c r="F3351">
        <v>9.9761068820953369E-2</v>
      </c>
      <c r="G3351">
        <v>1</v>
      </c>
      <c r="H3351">
        <v>0.12522397789623563</v>
      </c>
      <c r="I3351">
        <v>0.57948719895108747</v>
      </c>
    </row>
    <row r="3352" spans="6:9">
      <c r="F3352">
        <v>0.28132534027099609</v>
      </c>
      <c r="G3352">
        <v>1</v>
      </c>
      <c r="H3352">
        <v>0.13018468227510083</v>
      </c>
      <c r="I3352">
        <v>0.64794144329567482</v>
      </c>
    </row>
    <row r="3353" spans="6:9">
      <c r="F3353">
        <v>0.41918867826461792</v>
      </c>
      <c r="G3353">
        <v>1</v>
      </c>
      <c r="H3353">
        <v>0.13734381788699399</v>
      </c>
      <c r="I3353">
        <v>0.7049509205750798</v>
      </c>
    </row>
    <row r="3354" spans="6:9">
      <c r="F3354">
        <v>0.89543020725250244</v>
      </c>
      <c r="G3354">
        <v>3</v>
      </c>
      <c r="H3354">
        <v>-0.19352969969160794</v>
      </c>
      <c r="I3354">
        <v>0.30987591280295845</v>
      </c>
    </row>
    <row r="3355" spans="6:9">
      <c r="F3355">
        <v>0.98471099138259888</v>
      </c>
      <c r="G3355">
        <v>3</v>
      </c>
      <c r="H3355">
        <v>-0.12087021332301016</v>
      </c>
      <c r="I3355">
        <v>0.15424653439835156</v>
      </c>
    </row>
    <row r="3356" spans="6:9">
      <c r="F3356">
        <v>0.60035252571105957</v>
      </c>
      <c r="G3356">
        <v>1</v>
      </c>
      <c r="H3356">
        <v>-9.4260650824509018E-2</v>
      </c>
      <c r="I3356">
        <v>0.30326839214323437</v>
      </c>
    </row>
    <row r="3357" spans="6:9">
      <c r="F3357">
        <v>0.79047626256942749</v>
      </c>
      <c r="G3357">
        <v>2</v>
      </c>
      <c r="H3357">
        <v>0.10487780619351254</v>
      </c>
      <c r="I3357">
        <v>0.14129412674319433</v>
      </c>
    </row>
    <row r="3358" spans="6:9">
      <c r="F3358">
        <v>4.646003246307373E-2</v>
      </c>
      <c r="G3358">
        <v>1</v>
      </c>
      <c r="H3358">
        <v>9.3894787554477041E-2</v>
      </c>
      <c r="I3358">
        <v>0.2825072664847959</v>
      </c>
    </row>
    <row r="3359" spans="6:9">
      <c r="F3359">
        <v>0.98694378137588501</v>
      </c>
      <c r="G3359">
        <v>3</v>
      </c>
      <c r="H3359">
        <v>-7.2078029433227109E-2</v>
      </c>
      <c r="I3359">
        <v>0.23718975041580831</v>
      </c>
    </row>
    <row r="3360" spans="6:9">
      <c r="F3360">
        <v>0.47768735885620117</v>
      </c>
      <c r="G3360">
        <v>1</v>
      </c>
      <c r="H3360">
        <v>-4.9820883587882295E-2</v>
      </c>
      <c r="I3360">
        <v>0.37046206464267772</v>
      </c>
    </row>
    <row r="3361" spans="6:9">
      <c r="F3361">
        <v>0.75637215375900269</v>
      </c>
      <c r="G3361">
        <v>2</v>
      </c>
      <c r="H3361">
        <v>0.11890428810798008</v>
      </c>
      <c r="I3361">
        <v>0.16418924427107712</v>
      </c>
    </row>
    <row r="3362" spans="6:9">
      <c r="F3362">
        <v>0.60507118701934814</v>
      </c>
      <c r="G3362">
        <v>1</v>
      </c>
      <c r="H3362">
        <v>0.10662831160619873</v>
      </c>
      <c r="I3362">
        <v>0.30103041953386933</v>
      </c>
    </row>
    <row r="3363" spans="6:9">
      <c r="F3363">
        <v>0.19221383333206177</v>
      </c>
      <c r="G3363">
        <v>1</v>
      </c>
      <c r="H3363">
        <v>0.10238660696227238</v>
      </c>
      <c r="I3363">
        <v>0.41596978501964205</v>
      </c>
    </row>
    <row r="3364" spans="6:9">
      <c r="F3364">
        <v>0.4685666561126709</v>
      </c>
      <c r="G3364">
        <v>1</v>
      </c>
      <c r="H3364">
        <v>0.10389787396132395</v>
      </c>
      <c r="I3364">
        <v>0.51224572957008074</v>
      </c>
    </row>
    <row r="3365" spans="6:9">
      <c r="F3365">
        <v>0.21366590261459351</v>
      </c>
      <c r="G3365">
        <v>1</v>
      </c>
      <c r="H3365">
        <v>0.10939743473275038</v>
      </c>
      <c r="I3365">
        <v>0.59266592346628921</v>
      </c>
    </row>
    <row r="3366" spans="6:9">
      <c r="F3366">
        <v>0.19339501857757568</v>
      </c>
      <c r="G3366">
        <v>1</v>
      </c>
      <c r="H3366">
        <v>0.11753355606909605</v>
      </c>
      <c r="I3366">
        <v>0.65965522488957673</v>
      </c>
    </row>
    <row r="3367" spans="6:9">
      <c r="F3367">
        <v>0.79662710428237915</v>
      </c>
      <c r="G3367">
        <v>2</v>
      </c>
      <c r="H3367">
        <v>0.18264364651090961</v>
      </c>
      <c r="I3367">
        <v>0.25550652064229729</v>
      </c>
    </row>
    <row r="3368" spans="6:9">
      <c r="F3368">
        <v>0.79717254638671875</v>
      </c>
      <c r="G3368">
        <v>2</v>
      </c>
      <c r="H3368">
        <v>5.1410215075935531E-2</v>
      </c>
      <c r="I3368">
        <v>0.21818480065685861</v>
      </c>
    </row>
    <row r="3369" spans="6:9">
      <c r="F3369">
        <v>5.2311122417449951E-2</v>
      </c>
      <c r="G3369">
        <v>1</v>
      </c>
      <c r="H3369">
        <v>5.2579071032383878E-2</v>
      </c>
      <c r="I3369">
        <v>0.34914044388579263</v>
      </c>
    </row>
    <row r="3370" spans="6:9">
      <c r="F3370">
        <v>0.45407068729400635</v>
      </c>
      <c r="G3370">
        <v>1</v>
      </c>
      <c r="H3370">
        <v>5.9318282914047796E-2</v>
      </c>
      <c r="I3370">
        <v>0.45856793196309775</v>
      </c>
    </row>
    <row r="3371" spans="6:9">
      <c r="F3371">
        <v>0.93476611375808716</v>
      </c>
      <c r="G3371">
        <v>3</v>
      </c>
      <c r="H3371">
        <v>-0.13012363756197476</v>
      </c>
      <c r="I3371">
        <v>0.25157219984683921</v>
      </c>
    </row>
    <row r="3372" spans="6:9">
      <c r="F3372">
        <v>0.87225747108459473</v>
      </c>
      <c r="G3372">
        <v>3</v>
      </c>
      <c r="H3372">
        <v>-9.4322237249983884E-2</v>
      </c>
      <c r="I3372">
        <v>0.16517434163468797</v>
      </c>
    </row>
    <row r="3373" spans="6:9">
      <c r="F3373">
        <v>0.60855048894882202</v>
      </c>
      <c r="G3373">
        <v>1</v>
      </c>
      <c r="H3373">
        <v>-7.1585719309060256E-2</v>
      </c>
      <c r="I3373">
        <v>0.31123592804559841</v>
      </c>
    </row>
    <row r="3374" spans="6:9">
      <c r="F3374">
        <v>0.69087016582489014</v>
      </c>
      <c r="G3374">
        <v>1</v>
      </c>
      <c r="H3374">
        <v>-4.6151280508368045E-2</v>
      </c>
      <c r="I3374">
        <v>0.43234300749571897</v>
      </c>
    </row>
    <row r="3375" spans="6:9">
      <c r="F3375">
        <v>0.75781494379043579</v>
      </c>
      <c r="G3375">
        <v>2</v>
      </c>
      <c r="H3375">
        <v>0.13707491881538703</v>
      </c>
      <c r="I3375">
        <v>0.17402267734336924</v>
      </c>
    </row>
    <row r="3376" spans="6:9">
      <c r="F3376">
        <v>5.2769184112548828E-2</v>
      </c>
      <c r="G3376">
        <v>1</v>
      </c>
      <c r="H3376">
        <v>0.12225162993277179</v>
      </c>
      <c r="I3376">
        <v>0.30845166183117967</v>
      </c>
    </row>
    <row r="3377" spans="6:9">
      <c r="F3377">
        <v>0.36804074048995972</v>
      </c>
      <c r="G3377">
        <v>1</v>
      </c>
      <c r="H3377">
        <v>0.11577423574436913</v>
      </c>
      <c r="I3377">
        <v>0.42148651757382427</v>
      </c>
    </row>
    <row r="3378" spans="6:9">
      <c r="F3378">
        <v>0.75932323932647705</v>
      </c>
      <c r="G3378">
        <v>2</v>
      </c>
      <c r="H3378">
        <v>0.11096476106733889</v>
      </c>
      <c r="I3378">
        <v>0.22139341817270869</v>
      </c>
    </row>
    <row r="3379" spans="6:9">
      <c r="F3379">
        <v>0.76168423891067505</v>
      </c>
      <c r="G3379">
        <v>2</v>
      </c>
      <c r="H3379">
        <v>5.121478097766323E-2</v>
      </c>
      <c r="I3379">
        <v>0.19172782980468828</v>
      </c>
    </row>
    <row r="3380" spans="6:9">
      <c r="F3380">
        <v>0.66347575187683105</v>
      </c>
      <c r="G3380">
        <v>1</v>
      </c>
      <c r="H3380">
        <v>5.1251581408732746E-2</v>
      </c>
      <c r="I3380">
        <v>0.32703101535370221</v>
      </c>
    </row>
    <row r="3381" spans="6:9">
      <c r="F3381">
        <v>0.91897767782211304</v>
      </c>
      <c r="G3381">
        <v>3</v>
      </c>
      <c r="H3381">
        <v>-9.1536893658186749E-2</v>
      </c>
      <c r="I3381">
        <v>0.23058935075030931</v>
      </c>
    </row>
    <row r="3382" spans="6:9">
      <c r="F3382">
        <v>0.20734250545501709</v>
      </c>
      <c r="G3382">
        <v>1</v>
      </c>
      <c r="H3382">
        <v>-6.6378911665230508E-2</v>
      </c>
      <c r="I3382">
        <v>0.36580032054821876</v>
      </c>
    </row>
    <row r="3383" spans="6:9">
      <c r="F3383">
        <v>0.36513620615005493</v>
      </c>
      <c r="G3383">
        <v>1</v>
      </c>
      <c r="H3383">
        <v>-3.9397556048011081E-2</v>
      </c>
      <c r="I3383">
        <v>0.47772974009158098</v>
      </c>
    </row>
    <row r="3384" spans="6:9">
      <c r="F3384">
        <v>0.26059055328369141</v>
      </c>
      <c r="G3384">
        <v>1</v>
      </c>
      <c r="H3384">
        <v>-1.1916248292107703E-2</v>
      </c>
      <c r="I3384">
        <v>0.57011555518267421</v>
      </c>
    </row>
    <row r="3385" spans="6:9">
      <c r="F3385">
        <v>0.15522116422653198</v>
      </c>
      <c r="G3385">
        <v>1</v>
      </c>
      <c r="H3385">
        <v>1.5123100855835625E-2</v>
      </c>
      <c r="I3385">
        <v>0.64614091905756832</v>
      </c>
    </row>
    <row r="3386" spans="6:9">
      <c r="F3386">
        <v>0.66584837436676025</v>
      </c>
      <c r="G3386">
        <v>1</v>
      </c>
      <c r="H3386">
        <v>4.1073112754011584E-2</v>
      </c>
      <c r="I3386">
        <v>0.70850839189447046</v>
      </c>
    </row>
    <row r="3387" spans="6:9">
      <c r="F3387">
        <v>0.73790961503982544</v>
      </c>
      <c r="G3387">
        <v>2</v>
      </c>
      <c r="H3387">
        <v>0.20817822545381443</v>
      </c>
      <c r="I3387">
        <v>0.23930376330883182</v>
      </c>
    </row>
    <row r="3388" spans="6:9">
      <c r="F3388">
        <v>0.14739727973937988</v>
      </c>
      <c r="G3388">
        <v>1</v>
      </c>
      <c r="H3388">
        <v>0.18456636206497745</v>
      </c>
      <c r="I3388">
        <v>0.3598981042062156</v>
      </c>
    </row>
    <row r="3389" spans="6:9">
      <c r="F3389">
        <v>0.72942012548446655</v>
      </c>
      <c r="G3389">
        <v>1</v>
      </c>
      <c r="H3389">
        <v>0.17013299527139464</v>
      </c>
      <c r="I3389">
        <v>0.46175389518553722</v>
      </c>
    </row>
    <row r="3390" spans="6:9">
      <c r="F3390">
        <v>0.48939406871795654</v>
      </c>
      <c r="G3390">
        <v>1</v>
      </c>
      <c r="H3390">
        <v>0.16254835543504956</v>
      </c>
      <c r="I3390">
        <v>0.54754040458316777</v>
      </c>
    </row>
    <row r="3391" spans="6:9">
      <c r="F3391">
        <v>0.87884479761123657</v>
      </c>
      <c r="G3391">
        <v>3</v>
      </c>
      <c r="H3391">
        <v>-0.14243788406777469</v>
      </c>
      <c r="I3391">
        <v>0.29529280038761163</v>
      </c>
    </row>
    <row r="3392" spans="6:9">
      <c r="F3392">
        <v>0.13987493515014648</v>
      </c>
      <c r="G3392">
        <v>1</v>
      </c>
      <c r="H3392">
        <v>-0.10608518786360473</v>
      </c>
      <c r="I3392">
        <v>0.4221320480230254</v>
      </c>
    </row>
    <row r="3393" spans="6:9">
      <c r="F3393">
        <v>0.75613754987716675</v>
      </c>
      <c r="G3393">
        <v>2</v>
      </c>
      <c r="H3393">
        <v>0.14244188999172194</v>
      </c>
      <c r="I3393">
        <v>0.15448289203643795</v>
      </c>
    </row>
    <row r="3394" spans="6:9">
      <c r="F3394">
        <v>0.64679062366485596</v>
      </c>
      <c r="G3394">
        <v>1</v>
      </c>
      <c r="H3394">
        <v>0.12587866728268279</v>
      </c>
      <c r="I3394">
        <v>0.2918802545828264</v>
      </c>
    </row>
    <row r="3395" spans="6:9">
      <c r="F3395">
        <v>0.94400864839553833</v>
      </c>
      <c r="G3395">
        <v>3</v>
      </c>
      <c r="H3395">
        <v>-7.0398944797155305E-2</v>
      </c>
      <c r="I3395">
        <v>0.24817047341554874</v>
      </c>
    </row>
    <row r="3396" spans="6:9">
      <c r="F3396">
        <v>0.58232283592224121</v>
      </c>
      <c r="G3396">
        <v>1</v>
      </c>
      <c r="H3396">
        <v>-4.7934017020137686E-2</v>
      </c>
      <c r="I3396">
        <v>0.37956806934647358</v>
      </c>
    </row>
    <row r="3397" spans="6:9">
      <c r="F3397">
        <v>0.76497548818588257</v>
      </c>
      <c r="G3397">
        <v>2</v>
      </c>
      <c r="H3397">
        <v>0.12138825334247444</v>
      </c>
      <c r="I3397">
        <v>0.16604302463777121</v>
      </c>
    </row>
    <row r="3398" spans="6:9">
      <c r="F3398">
        <v>0.8617318868637085</v>
      </c>
      <c r="G3398">
        <v>3</v>
      </c>
      <c r="H3398">
        <v>-3.3029249719318005E-2</v>
      </c>
      <c r="I3398">
        <v>0.22907131898335303</v>
      </c>
    </row>
    <row r="3399" spans="6:9">
      <c r="F3399">
        <v>0.82481962442398071</v>
      </c>
      <c r="G3399">
        <v>2</v>
      </c>
      <c r="H3399">
        <v>7.3836662543396464E-2</v>
      </c>
      <c r="I3399">
        <v>0.14932422256141875</v>
      </c>
    </row>
    <row r="3400" spans="6:9">
      <c r="F3400">
        <v>0.61298561096191406</v>
      </c>
      <c r="G3400">
        <v>1</v>
      </c>
      <c r="H3400">
        <v>6.8297715678981866E-2</v>
      </c>
      <c r="I3400">
        <v>0.29058623690943663</v>
      </c>
    </row>
    <row r="3401" spans="6:9">
      <c r="F3401">
        <v>0.90370005369186401</v>
      </c>
      <c r="G3401">
        <v>3</v>
      </c>
      <c r="H3401">
        <v>-7.8127065635913415E-2</v>
      </c>
      <c r="I3401">
        <v>0.23059856953928309</v>
      </c>
    </row>
    <row r="3402" spans="6:9">
      <c r="F3402">
        <v>3.4195184707641602E-3</v>
      </c>
      <c r="G3402">
        <v>1</v>
      </c>
      <c r="H3402">
        <v>-5.5167889811895153E-2</v>
      </c>
      <c r="I3402">
        <v>0.36521799502282082</v>
      </c>
    </row>
    <row r="3403" spans="6:9">
      <c r="F3403">
        <v>0.97617274522781372</v>
      </c>
      <c r="G3403">
        <v>3</v>
      </c>
      <c r="H3403">
        <v>-0.1180745069603691</v>
      </c>
      <c r="I3403">
        <v>0.20383503457502539</v>
      </c>
    </row>
    <row r="3404" spans="6:9">
      <c r="F3404">
        <v>0.67967820167541504</v>
      </c>
      <c r="G3404">
        <v>1</v>
      </c>
      <c r="H3404">
        <v>-8.9741546297567448E-2</v>
      </c>
      <c r="I3404">
        <v>0.34460136721097745</v>
      </c>
    </row>
    <row r="3405" spans="6:9">
      <c r="F3405">
        <v>0.39136642217636108</v>
      </c>
      <c r="G3405">
        <v>1</v>
      </c>
      <c r="H3405">
        <v>-5.9861472547483377E-2</v>
      </c>
      <c r="I3405">
        <v>0.4610353710254701</v>
      </c>
    </row>
    <row r="3406" spans="6:9">
      <c r="F3406">
        <v>0.72718799114227295</v>
      </c>
      <c r="G3406">
        <v>1</v>
      </c>
      <c r="H3406">
        <v>-2.975863472457542E-2</v>
      </c>
      <c r="I3406">
        <v>0.55705947496938224</v>
      </c>
    </row>
    <row r="3407" spans="6:9">
      <c r="F3407">
        <v>0.49456459283828735</v>
      </c>
      <c r="G3407">
        <v>1</v>
      </c>
      <c r="H3407">
        <v>-3.6760173109223054E-4</v>
      </c>
      <c r="I3407">
        <v>0.63601110100228486</v>
      </c>
    </row>
    <row r="3408" spans="6:9">
      <c r="F3408">
        <v>0.30541086196899414</v>
      </c>
      <c r="G3408">
        <v>1</v>
      </c>
      <c r="H3408">
        <v>2.7677173396907426E-2</v>
      </c>
      <c r="I3408">
        <v>0.70072145491407822</v>
      </c>
    </row>
    <row r="3409" spans="6:9">
      <c r="F3409">
        <v>0.22144383192062378</v>
      </c>
      <c r="G3409">
        <v>1</v>
      </c>
      <c r="H3409">
        <v>5.3969860976034047E-2</v>
      </c>
      <c r="I3409">
        <v>0.75358534067870553</v>
      </c>
    </row>
    <row r="3410" spans="6:9">
      <c r="F3410">
        <v>0.36512959003448486</v>
      </c>
      <c r="G3410">
        <v>1</v>
      </c>
      <c r="H3410">
        <v>7.8276558765827509E-2</v>
      </c>
      <c r="I3410">
        <v>0.79662267092445227</v>
      </c>
    </row>
    <row r="3411" spans="6:9">
      <c r="F3411">
        <v>0.44621831178665161</v>
      </c>
      <c r="G3411">
        <v>1</v>
      </c>
      <c r="H3411">
        <v>0.10049060064890769</v>
      </c>
      <c r="I3411">
        <v>0.83153238430714571</v>
      </c>
    </row>
    <row r="3412" spans="6:9">
      <c r="F3412">
        <v>0.10401415824890137</v>
      </c>
      <c r="G3412">
        <v>1</v>
      </c>
      <c r="H3412">
        <v>0.12059756705200123</v>
      </c>
      <c r="I3412">
        <v>0.8597394868522219</v>
      </c>
    </row>
    <row r="3413" spans="6:9">
      <c r="F3413">
        <v>0.1149405837059021</v>
      </c>
      <c r="G3413">
        <v>1</v>
      </c>
      <c r="H3413">
        <v>0.13864810347697076</v>
      </c>
      <c r="I3413">
        <v>0.88243591805816946</v>
      </c>
    </row>
    <row r="3414" spans="6:9">
      <c r="F3414">
        <v>6.6719412803649902E-2</v>
      </c>
      <c r="G3414">
        <v>1</v>
      </c>
      <c r="H3414">
        <v>0.15473699490130699</v>
      </c>
      <c r="I3414">
        <v>0.90061591094364291</v>
      </c>
    </row>
    <row r="3415" spans="6:9">
      <c r="F3415">
        <v>0.44520860910415649</v>
      </c>
      <c r="G3415">
        <v>1</v>
      </c>
      <c r="H3415">
        <v>0.16898722781901293</v>
      </c>
      <c r="I3415">
        <v>0.91510647377322796</v>
      </c>
    </row>
    <row r="3416" spans="6:9">
      <c r="F3416">
        <v>4.5763969421386719E-2</v>
      </c>
      <c r="G3416">
        <v>1</v>
      </c>
      <c r="H3416">
        <v>0.18153800730271683</v>
      </c>
      <c r="I3416">
        <v>0.92659357405038201</v>
      </c>
    </row>
    <row r="3417" spans="6:9">
      <c r="F3417">
        <v>0.72352904081344604</v>
      </c>
      <c r="G3417">
        <v>1</v>
      </c>
      <c r="H3417">
        <v>0.19253589136328805</v>
      </c>
      <c r="I3417">
        <v>0.93564455558479975</v>
      </c>
    </row>
    <row r="3418" spans="6:9">
      <c r="F3418">
        <v>0.18944036960601807</v>
      </c>
      <c r="G3418">
        <v>1</v>
      </c>
      <c r="H3418">
        <v>0.20212836562543998</v>
      </c>
      <c r="I3418">
        <v>0.94272726924890793</v>
      </c>
    </row>
    <row r="3419" spans="6:9">
      <c r="F3419">
        <v>0.481586754322052</v>
      </c>
      <c r="G3419">
        <v>1</v>
      </c>
      <c r="H3419">
        <v>0.21045931350981975</v>
      </c>
      <c r="I3419">
        <v>0.9482263490045677</v>
      </c>
    </row>
    <row r="3420" spans="6:9">
      <c r="F3420">
        <v>0.9730064868927002</v>
      </c>
      <c r="G3420">
        <v>3</v>
      </c>
      <c r="H3420">
        <v>-0.25668959419449483</v>
      </c>
      <c r="I3420">
        <v>0.36625862788960961</v>
      </c>
    </row>
    <row r="3421" spans="6:9">
      <c r="F3421">
        <v>8.2670629024505615E-2</v>
      </c>
      <c r="G3421">
        <v>1</v>
      </c>
      <c r="H3421">
        <v>-0.19847712111945484</v>
      </c>
      <c r="I3421">
        <v>0.48648655506027139</v>
      </c>
    </row>
    <row r="3422" spans="6:9">
      <c r="F3422">
        <v>0.93940818309783936</v>
      </c>
      <c r="G3422">
        <v>3</v>
      </c>
      <c r="H3422">
        <v>-0.17490421370604509</v>
      </c>
      <c r="I3422">
        <v>0.1776545136854229</v>
      </c>
    </row>
    <row r="3423" spans="6:9">
      <c r="F3423">
        <v>0.99950557947158813</v>
      </c>
      <c r="G3423">
        <v>4</v>
      </c>
      <c r="H3423">
        <v>0</v>
      </c>
      <c r="I3423">
        <v>3.1155272065012615E-2</v>
      </c>
    </row>
    <row r="3424" spans="6:9">
      <c r="F3424">
        <v>0.3657832145690918</v>
      </c>
      <c r="G3424">
        <v>1</v>
      </c>
      <c r="H3424">
        <v>1.370831970860555E-3</v>
      </c>
      <c r="I3424">
        <v>0.19504580744635056</v>
      </c>
    </row>
    <row r="3425" spans="6:9">
      <c r="F3425">
        <v>0.31474083662033081</v>
      </c>
      <c r="G3425">
        <v>1</v>
      </c>
      <c r="H3425">
        <v>9.7280310552788473E-3</v>
      </c>
      <c r="I3425">
        <v>0.33199797841843121</v>
      </c>
    </row>
    <row r="3426" spans="6:9">
      <c r="F3426">
        <v>0.26199638843536377</v>
      </c>
      <c r="G3426">
        <v>1</v>
      </c>
      <c r="H3426">
        <v>2.274054501262409E-2</v>
      </c>
      <c r="I3426">
        <v>0.44612227659137627</v>
      </c>
    </row>
    <row r="3427" spans="6:9">
      <c r="F3427">
        <v>0.22534447908401489</v>
      </c>
      <c r="G3427">
        <v>1</v>
      </c>
      <c r="H3427">
        <v>3.8640475800574295E-2</v>
      </c>
      <c r="I3427">
        <v>0.54095763924983509</v>
      </c>
    </row>
    <row r="3428" spans="6:9">
      <c r="F3428">
        <v>0.35745596885681152</v>
      </c>
      <c r="G3428">
        <v>1</v>
      </c>
      <c r="H3428">
        <v>5.6105573896272853E-2</v>
      </c>
      <c r="I3428">
        <v>0.61954040547763689</v>
      </c>
    </row>
    <row r="3429" spans="6:9">
      <c r="F3429">
        <v>0.58215421438217163</v>
      </c>
      <c r="G3429">
        <v>1</v>
      </c>
      <c r="H3429">
        <v>7.4164037618300122E-2</v>
      </c>
      <c r="I3429">
        <v>0.68446713372786849</v>
      </c>
    </row>
    <row r="3430" spans="6:9">
      <c r="F3430">
        <v>0.98246133327484131</v>
      </c>
      <c r="G3430">
        <v>3</v>
      </c>
      <c r="H3430">
        <v>-0.19625194508163596</v>
      </c>
      <c r="I3430">
        <v>0.2879074052163561</v>
      </c>
    </row>
    <row r="3431" spans="6:9">
      <c r="F3431">
        <v>0.74583441019058228</v>
      </c>
      <c r="G3431">
        <v>2</v>
      </c>
      <c r="H3431">
        <v>0.11461956063185021</v>
      </c>
      <c r="I3431">
        <v>0.10832685672085215</v>
      </c>
    </row>
    <row r="3432" spans="6:9">
      <c r="F3432">
        <v>3.31878662109375E-4</v>
      </c>
      <c r="G3432">
        <v>1</v>
      </c>
      <c r="H3432">
        <v>0.10058833438394427</v>
      </c>
      <c r="I3432">
        <v>0.25451799155083099</v>
      </c>
    </row>
    <row r="3433" spans="6:9">
      <c r="F3433">
        <v>0.29048937559127808</v>
      </c>
      <c r="G3433">
        <v>1</v>
      </c>
      <c r="H3433">
        <v>9.5290639173213967E-2</v>
      </c>
      <c r="I3433">
        <v>0.37735115422360116</v>
      </c>
    </row>
    <row r="3434" spans="6:9">
      <c r="F3434">
        <v>0.19656717777252197</v>
      </c>
      <c r="G3434">
        <v>1</v>
      </c>
      <c r="H3434">
        <v>9.6266425134645311E-2</v>
      </c>
      <c r="I3434">
        <v>0.48027277680730918</v>
      </c>
    </row>
    <row r="3435" spans="6:9">
      <c r="F3435">
        <v>0.33618289232254028</v>
      </c>
      <c r="G3435">
        <v>1</v>
      </c>
      <c r="H3435">
        <v>0.10161073359208508</v>
      </c>
      <c r="I3435">
        <v>0.56627231870498607</v>
      </c>
    </row>
    <row r="3436" spans="6:9">
      <c r="F3436">
        <v>0.78128838539123535</v>
      </c>
      <c r="G3436">
        <v>2</v>
      </c>
      <c r="H3436">
        <v>0.15668712681242181</v>
      </c>
      <c r="I3436">
        <v>0.23753083848221274</v>
      </c>
    </row>
    <row r="3437" spans="6:9">
      <c r="F3437">
        <v>0.54161399602890015</v>
      </c>
      <c r="G3437">
        <v>1</v>
      </c>
      <c r="H3437">
        <v>0.14144179490840197</v>
      </c>
      <c r="I3437">
        <v>0.36068154739138331</v>
      </c>
    </row>
    <row r="3438" spans="6:9">
      <c r="F3438">
        <v>0.91121089458465576</v>
      </c>
      <c r="G3438">
        <v>3</v>
      </c>
      <c r="H3438">
        <v>-8.8982534230113083E-2</v>
      </c>
      <c r="I3438">
        <v>0.26257152024452246</v>
      </c>
    </row>
    <row r="3439" spans="6:9">
      <c r="F3439">
        <v>3.8199007511138916E-2</v>
      </c>
      <c r="G3439">
        <v>1</v>
      </c>
      <c r="H3439">
        <v>-6.283625172561555E-2</v>
      </c>
      <c r="I3439">
        <v>0.39242502243054578</v>
      </c>
    </row>
    <row r="3440" spans="6:9">
      <c r="F3440">
        <v>0.38739824295043945</v>
      </c>
      <c r="G3440">
        <v>1</v>
      </c>
      <c r="H3440">
        <v>-3.5264405455670583E-2</v>
      </c>
      <c r="I3440">
        <v>0.4998321138278633</v>
      </c>
    </row>
    <row r="3441" spans="6:9">
      <c r="F3441">
        <v>0.83680981397628784</v>
      </c>
      <c r="G3441">
        <v>2</v>
      </c>
      <c r="H3441">
        <v>0.15592157954526426</v>
      </c>
      <c r="I3441">
        <v>0.18682647760211618</v>
      </c>
    </row>
    <row r="3442" spans="6:9">
      <c r="F3442">
        <v>0.93504726886749268</v>
      </c>
      <c r="G3442">
        <v>3</v>
      </c>
      <c r="H3442">
        <v>-3.4436653519956825E-2</v>
      </c>
      <c r="I3442">
        <v>0.24243085036456818</v>
      </c>
    </row>
    <row r="3443" spans="6:9">
      <c r="F3443">
        <v>0.48841840028762817</v>
      </c>
      <c r="G3443">
        <v>1</v>
      </c>
      <c r="H3443">
        <v>-1.8122084926642905E-2</v>
      </c>
      <c r="I3443">
        <v>0.37318740365965708</v>
      </c>
    </row>
    <row r="3444" spans="6:9">
      <c r="F3444">
        <v>0.72155451774597168</v>
      </c>
      <c r="G3444">
        <v>1</v>
      </c>
      <c r="H3444">
        <v>1.2701827623514423E-3</v>
      </c>
      <c r="I3444">
        <v>0.48178204119624557</v>
      </c>
    </row>
    <row r="3445" spans="6:9">
      <c r="F3445">
        <v>2.9897630214691162E-2</v>
      </c>
      <c r="G3445">
        <v>1</v>
      </c>
      <c r="H3445">
        <v>2.2260282601960609E-2</v>
      </c>
      <c r="I3445">
        <v>0.57171389839851783</v>
      </c>
    </row>
    <row r="3446" spans="6:9">
      <c r="F3446">
        <v>1.9113898277282715E-2</v>
      </c>
      <c r="G3446">
        <v>1</v>
      </c>
      <c r="H3446">
        <v>4.3765007784773852E-2</v>
      </c>
      <c r="I3446">
        <v>0.64597336662667459</v>
      </c>
    </row>
    <row r="3447" spans="6:9">
      <c r="F3447">
        <v>0.49622827768325806</v>
      </c>
      <c r="G3447">
        <v>1</v>
      </c>
      <c r="H3447">
        <v>6.5010374639644625E-2</v>
      </c>
      <c r="I3447">
        <v>0.70710807415736987</v>
      </c>
    </row>
    <row r="3448" spans="6:9">
      <c r="F3448">
        <v>0.16809558868408203</v>
      </c>
      <c r="G3448">
        <v>1</v>
      </c>
      <c r="H3448">
        <v>8.5461428461667183E-2</v>
      </c>
      <c r="I3448">
        <v>0.75728189351141684</v>
      </c>
    </row>
    <row r="3449" spans="6:9">
      <c r="F3449">
        <v>0.53036230802536011</v>
      </c>
      <c r="G3449">
        <v>1</v>
      </c>
      <c r="H3449">
        <v>0.1047661575084561</v>
      </c>
      <c r="I3449">
        <v>0.79832736012323113</v>
      </c>
    </row>
    <row r="3450" spans="6:9">
      <c r="F3450">
        <v>0.24745619297027588</v>
      </c>
      <c r="G3450">
        <v>1</v>
      </c>
      <c r="H3450">
        <v>0.12271091152249147</v>
      </c>
      <c r="I3450">
        <v>0.83179196213264917</v>
      </c>
    </row>
    <row r="3451" spans="6:9">
      <c r="F3451">
        <v>0.87199240922927856</v>
      </c>
      <c r="G3451">
        <v>3</v>
      </c>
      <c r="H3451">
        <v>-0.23389893403938875</v>
      </c>
      <c r="I3451">
        <v>0.32334136194049595</v>
      </c>
    </row>
    <row r="3452" spans="6:9">
      <c r="F3452">
        <v>0.10843014717102051</v>
      </c>
      <c r="G3452">
        <v>1</v>
      </c>
      <c r="H3452">
        <v>-0.18131248893154717</v>
      </c>
      <c r="I3452">
        <v>0.44960493167998772</v>
      </c>
    </row>
    <row r="3453" spans="6:9">
      <c r="F3453">
        <v>0.75647777318954468</v>
      </c>
      <c r="G3453">
        <v>2</v>
      </c>
      <c r="H3453">
        <v>0.16134575030670445</v>
      </c>
      <c r="I3453">
        <v>0.13563792370955102</v>
      </c>
    </row>
    <row r="3454" spans="6:9">
      <c r="F3454">
        <v>0.67775237560272217</v>
      </c>
      <c r="G3454">
        <v>1</v>
      </c>
      <c r="H3454">
        <v>0.14085311589962515</v>
      </c>
      <c r="I3454">
        <v>0.27529409120768966</v>
      </c>
    </row>
    <row r="3455" spans="6:9">
      <c r="F3455">
        <v>0.5051761269569397</v>
      </c>
      <c r="G3455">
        <v>1</v>
      </c>
      <c r="H3455">
        <v>0.12986614490522497</v>
      </c>
      <c r="I3455">
        <v>0.39294832315004502</v>
      </c>
    </row>
    <row r="3456" spans="6:9">
      <c r="F3456">
        <v>0.68666219711303711</v>
      </c>
      <c r="G3456">
        <v>1</v>
      </c>
      <c r="H3456">
        <v>0.12585782335937004</v>
      </c>
      <c r="I3456">
        <v>0.4917906877776077</v>
      </c>
    </row>
    <row r="3457" spans="6:9">
      <c r="F3457">
        <v>0.83843201398849487</v>
      </c>
      <c r="G3457">
        <v>2</v>
      </c>
      <c r="H3457">
        <v>0.13077483461516637</v>
      </c>
      <c r="I3457">
        <v>0.23435154963117244</v>
      </c>
    </row>
    <row r="3458" spans="6:9">
      <c r="F3458">
        <v>0.23193848133087158</v>
      </c>
      <c r="G3458">
        <v>1</v>
      </c>
      <c r="H3458">
        <v>0.11963922992205067</v>
      </c>
      <c r="I3458">
        <v>0.35916380276859283</v>
      </c>
    </row>
    <row r="3459" spans="6:9">
      <c r="F3459">
        <v>0.69247132539749146</v>
      </c>
      <c r="G3459">
        <v>1</v>
      </c>
      <c r="H3459">
        <v>0.11582160353665244</v>
      </c>
      <c r="I3459">
        <v>0.46399681299797335</v>
      </c>
    </row>
    <row r="3460" spans="6:9">
      <c r="F3460">
        <v>0.82521605491638184</v>
      </c>
      <c r="G3460">
        <v>2</v>
      </c>
      <c r="H3460">
        <v>0.12379619142671994</v>
      </c>
      <c r="I3460">
        <v>0.22740167490078328</v>
      </c>
    </row>
    <row r="3461" spans="6:9">
      <c r="F3461">
        <v>0.57145208120346069</v>
      </c>
      <c r="G3461">
        <v>1</v>
      </c>
      <c r="H3461">
        <v>0.11349928972837232</v>
      </c>
      <c r="I3461">
        <v>0.35366076779427913</v>
      </c>
    </row>
    <row r="3462" spans="6:9">
      <c r="F3462">
        <v>0.83683335781097412</v>
      </c>
      <c r="G3462">
        <v>2</v>
      </c>
      <c r="H3462">
        <v>9.0802152022171789E-2</v>
      </c>
      <c r="I3462">
        <v>0.21114295375696179</v>
      </c>
    </row>
    <row r="3463" spans="6:9">
      <c r="F3463">
        <v>0.71592146158218384</v>
      </c>
      <c r="G3463">
        <v>1</v>
      </c>
      <c r="H3463">
        <v>8.520088905584193E-2</v>
      </c>
      <c r="I3463">
        <v>0.34152021465184451</v>
      </c>
    </row>
    <row r="3464" spans="6:9">
      <c r="F3464">
        <v>0.49046134948730469</v>
      </c>
      <c r="G3464">
        <v>1</v>
      </c>
      <c r="H3464">
        <v>8.6254832695365005E-2</v>
      </c>
      <c r="I3464">
        <v>0.45076206033048494</v>
      </c>
    </row>
    <row r="3465" spans="6:9">
      <c r="F3465">
        <v>0.61892908811569214</v>
      </c>
      <c r="G3465">
        <v>1</v>
      </c>
      <c r="H3465">
        <v>9.1942570787866482E-2</v>
      </c>
      <c r="I3465">
        <v>0.54204186979768931</v>
      </c>
    </row>
    <row r="3466" spans="6:9">
      <c r="F3466">
        <v>0.81476366519927979</v>
      </c>
      <c r="G3466">
        <v>2</v>
      </c>
      <c r="H3466">
        <v>0.15073274219781299</v>
      </c>
      <c r="I3466">
        <v>0.23119456001940986</v>
      </c>
    </row>
    <row r="3467" spans="6:9">
      <c r="F3467">
        <v>0.67104655504226685</v>
      </c>
      <c r="G3467">
        <v>1</v>
      </c>
      <c r="H3467">
        <v>0.13618513311822569</v>
      </c>
      <c r="I3467">
        <v>0.35564641151952292</v>
      </c>
    </row>
    <row r="3468" spans="6:9">
      <c r="F3468">
        <v>0.20833802223205566</v>
      </c>
      <c r="G3468">
        <v>1</v>
      </c>
      <c r="H3468">
        <v>0.12949921339369569</v>
      </c>
      <c r="I3468">
        <v>0.46032825417311929</v>
      </c>
    </row>
    <row r="3469" spans="6:9">
      <c r="F3469">
        <v>0.96554321050643921</v>
      </c>
      <c r="G3469">
        <v>3</v>
      </c>
      <c r="H3469">
        <v>-0.12075974367177093</v>
      </c>
      <c r="I3469">
        <v>0.27301504628330592</v>
      </c>
    </row>
    <row r="3470" spans="6:9">
      <c r="F3470">
        <v>0.52418887615203857</v>
      </c>
      <c r="G3470">
        <v>1</v>
      </c>
      <c r="H3470">
        <v>-8.8942483673135037E-2</v>
      </c>
      <c r="I3470">
        <v>0.40255400741440167</v>
      </c>
    </row>
    <row r="3471" spans="6:9">
      <c r="F3471">
        <v>0.54496818780899048</v>
      </c>
      <c r="G3471">
        <v>1</v>
      </c>
      <c r="H3471">
        <v>-5.6643540024507215E-2</v>
      </c>
      <c r="I3471">
        <v>0.50944861948005771</v>
      </c>
    </row>
    <row r="3472" spans="6:9">
      <c r="F3472">
        <v>0.82998132705688477</v>
      </c>
      <c r="G3472">
        <v>2</v>
      </c>
      <c r="H3472">
        <v>0.16184022222643293</v>
      </c>
      <c r="I3472">
        <v>0.18172590625928697</v>
      </c>
    </row>
    <row r="3473" spans="6:9">
      <c r="F3473">
        <v>0.6203886866569519</v>
      </c>
      <c r="G3473">
        <v>1</v>
      </c>
      <c r="H3473">
        <v>0.14329436565670653</v>
      </c>
      <c r="I3473">
        <v>0.31380188785480084</v>
      </c>
    </row>
    <row r="3474" spans="6:9">
      <c r="F3474">
        <v>0.25032627582550049</v>
      </c>
      <c r="G3474">
        <v>1</v>
      </c>
      <c r="H3474">
        <v>0.13360137275461789</v>
      </c>
      <c r="I3474">
        <v>0.42503342615771844</v>
      </c>
    </row>
    <row r="3475" spans="6:9">
      <c r="F3475">
        <v>0.54453450441360474</v>
      </c>
      <c r="G3475">
        <v>1</v>
      </c>
      <c r="H3475">
        <v>0.13039221837380016</v>
      </c>
      <c r="I3475">
        <v>0.51844948386664935</v>
      </c>
    </row>
    <row r="3476" spans="6:9">
      <c r="F3476">
        <v>0.54734683036804199</v>
      </c>
      <c r="G3476">
        <v>1</v>
      </c>
      <c r="H3476">
        <v>0.13181967185062951</v>
      </c>
      <c r="I3476">
        <v>0.59668651090407165</v>
      </c>
    </row>
    <row r="3477" spans="6:9">
      <c r="F3477">
        <v>0.57009881734848022</v>
      </c>
      <c r="G3477">
        <v>1</v>
      </c>
      <c r="H3477">
        <v>0.13645545214690541</v>
      </c>
      <c r="I3477">
        <v>0.66202985755437616</v>
      </c>
    </row>
    <row r="3478" spans="6:9">
      <c r="F3478">
        <v>0.34577596187591553</v>
      </c>
      <c r="G3478">
        <v>1</v>
      </c>
      <c r="H3478">
        <v>0.14320607172720545</v>
      </c>
      <c r="I3478">
        <v>0.71645292102099467</v>
      </c>
    </row>
    <row r="3479" spans="6:9">
      <c r="F3479">
        <v>0.67444521188735962</v>
      </c>
      <c r="G3479">
        <v>1</v>
      </c>
      <c r="H3479">
        <v>0.15124420448886752</v>
      </c>
      <c r="I3479">
        <v>0.76165357481755458</v>
      </c>
    </row>
    <row r="3480" spans="6:9">
      <c r="F3480">
        <v>0.15883541107177734</v>
      </c>
      <c r="G3480">
        <v>1</v>
      </c>
      <c r="H3480">
        <v>0.15995291224466565</v>
      </c>
      <c r="I3480">
        <v>0.79908764354996542</v>
      </c>
    </row>
    <row r="3481" spans="6:9">
      <c r="F3481">
        <v>0.98197096586227417</v>
      </c>
      <c r="G3481">
        <v>3</v>
      </c>
      <c r="H3481">
        <v>-0.21877110772559169</v>
      </c>
      <c r="I3481">
        <v>0.32997713723843414</v>
      </c>
    </row>
    <row r="3482" spans="6:9">
      <c r="F3482">
        <v>0.62114584445953369</v>
      </c>
      <c r="G3482">
        <v>1</v>
      </c>
      <c r="H3482">
        <v>-0.16837365202010354</v>
      </c>
      <c r="I3482">
        <v>0.45448681547125691</v>
      </c>
    </row>
    <row r="3483" spans="6:9">
      <c r="F3483">
        <v>0.56537657976150513</v>
      </c>
      <c r="G3483">
        <v>1</v>
      </c>
      <c r="H3483">
        <v>-0.12076295320807126</v>
      </c>
      <c r="I3483">
        <v>0.5563594184228553</v>
      </c>
    </row>
    <row r="3484" spans="6:9">
      <c r="F3484">
        <v>0.58491826057434082</v>
      </c>
      <c r="G3484">
        <v>1</v>
      </c>
      <c r="H3484">
        <v>-7.6478014471341935E-2</v>
      </c>
      <c r="I3484">
        <v>0.6394300437426621</v>
      </c>
    </row>
    <row r="3485" spans="6:9">
      <c r="F3485">
        <v>0.65709155797958374</v>
      </c>
      <c r="G3485">
        <v>1</v>
      </c>
      <c r="H3485">
        <v>-3.5800698173364717E-2</v>
      </c>
      <c r="I3485">
        <v>0.70692854920560455</v>
      </c>
    </row>
    <row r="3486" spans="6:9">
      <c r="F3486">
        <v>0.98567664623260498</v>
      </c>
      <c r="G3486">
        <v>3</v>
      </c>
      <c r="H3486">
        <v>-0.21854032030253701</v>
      </c>
      <c r="I3486">
        <v>0.25786511458963413</v>
      </c>
    </row>
    <row r="3487" spans="6:9">
      <c r="F3487">
        <v>0.55210644006729126</v>
      </c>
      <c r="G3487">
        <v>1</v>
      </c>
      <c r="H3487">
        <v>-0.17135364273097703</v>
      </c>
      <c r="I3487">
        <v>0.3941910098902458</v>
      </c>
    </row>
    <row r="3488" spans="6:9">
      <c r="F3488">
        <v>0.63376188278198242</v>
      </c>
      <c r="G3488">
        <v>1</v>
      </c>
      <c r="H3488">
        <v>-0.12590724088792596</v>
      </c>
      <c r="I3488">
        <v>0.50608324454840847</v>
      </c>
    </row>
    <row r="3489" spans="6:9">
      <c r="F3489">
        <v>0.73346108198165894</v>
      </c>
      <c r="G3489">
        <v>2</v>
      </c>
      <c r="H3489">
        <v>0.17059006081881692</v>
      </c>
      <c r="I3489">
        <v>0.16033375073317194</v>
      </c>
    </row>
    <row r="3490" spans="6:9">
      <c r="F3490">
        <v>0.33786690235137939</v>
      </c>
      <c r="G3490">
        <v>1</v>
      </c>
      <c r="H3490">
        <v>0.14966797587679051</v>
      </c>
      <c r="I3490">
        <v>0.2955330529369038</v>
      </c>
    </row>
    <row r="3491" spans="6:9">
      <c r="F3491">
        <v>1.6391873359680176E-3</v>
      </c>
      <c r="G3491">
        <v>1</v>
      </c>
      <c r="H3491">
        <v>0.13812588216222063</v>
      </c>
      <c r="I3491">
        <v>0.40948024131667277</v>
      </c>
    </row>
    <row r="3492" spans="6:9">
      <c r="F3492">
        <v>1.6853094100952148E-2</v>
      </c>
      <c r="G3492">
        <v>1</v>
      </c>
      <c r="H3492">
        <v>0.13349036810555004</v>
      </c>
      <c r="I3492">
        <v>0.50524794292560071</v>
      </c>
    </row>
    <row r="3493" spans="6:9">
      <c r="F3493">
        <v>0.63911908864974976</v>
      </c>
      <c r="G3493">
        <v>1</v>
      </c>
      <c r="H3493">
        <v>0.13382885722496626</v>
      </c>
      <c r="I3493">
        <v>0.58551370408915804</v>
      </c>
    </row>
    <row r="3494" spans="6:9">
      <c r="F3494">
        <v>0.70609796047210693</v>
      </c>
      <c r="G3494">
        <v>1</v>
      </c>
      <c r="H3494">
        <v>0.13764352761999474</v>
      </c>
      <c r="I3494">
        <v>0.65260098690063761</v>
      </c>
    </row>
    <row r="3495" spans="6:9">
      <c r="F3495">
        <v>0.8913307785987854</v>
      </c>
      <c r="G3495">
        <v>3</v>
      </c>
      <c r="H3495">
        <v>-0.1776777606495733</v>
      </c>
      <c r="I3495">
        <v>0.30258508449422833</v>
      </c>
    </row>
    <row r="3496" spans="6:9">
      <c r="F3496">
        <v>0.6146240234375</v>
      </c>
      <c r="G3496">
        <v>1</v>
      </c>
      <c r="H3496">
        <v>-0.13522486418529722</v>
      </c>
      <c r="I3496">
        <v>0.42977895210575612</v>
      </c>
    </row>
    <row r="3497" spans="6:9">
      <c r="F3497">
        <v>0.2952691912651062</v>
      </c>
      <c r="G3497">
        <v>1</v>
      </c>
      <c r="H3497">
        <v>-9.4137712566255194E-2</v>
      </c>
      <c r="I3497">
        <v>0.53424509798456521</v>
      </c>
    </row>
    <row r="3498" spans="6:9">
      <c r="F3498">
        <v>0.6392589807510376</v>
      </c>
      <c r="G3498">
        <v>1</v>
      </c>
      <c r="H3498">
        <v>-5.519234339406847E-2</v>
      </c>
      <c r="I3498">
        <v>0.61977096126801179</v>
      </c>
    </row>
    <row r="3499" spans="6:9">
      <c r="F3499">
        <v>0.63701373338699341</v>
      </c>
      <c r="G3499">
        <v>1</v>
      </c>
      <c r="H3499">
        <v>-1.887087678164872E-2</v>
      </c>
      <c r="I3499">
        <v>0.6895569867293968</v>
      </c>
    </row>
    <row r="3500" spans="6:9">
      <c r="F3500">
        <v>0.99207711219787598</v>
      </c>
      <c r="G3500">
        <v>4</v>
      </c>
      <c r="H3500">
        <v>0</v>
      </c>
      <c r="I3500">
        <v>0.12092760876273431</v>
      </c>
    </row>
    <row r="3501" spans="6:9">
      <c r="F3501">
        <v>0.56940406560897827</v>
      </c>
      <c r="G3501">
        <v>1</v>
      </c>
      <c r="H3501">
        <v>5.3208147855603096E-3</v>
      </c>
      <c r="I3501">
        <v>0.27009548092564589</v>
      </c>
    </row>
    <row r="3502" spans="6:9">
      <c r="F3502">
        <v>0.84737193584442139</v>
      </c>
      <c r="G3502">
        <v>2</v>
      </c>
      <c r="H3502">
        <v>8.0818600354781056E-2</v>
      </c>
      <c r="I3502">
        <v>0.16669034887575529</v>
      </c>
    </row>
    <row r="3503" spans="6:9">
      <c r="F3503">
        <v>0.17112213373184204</v>
      </c>
      <c r="G3503">
        <v>1</v>
      </c>
      <c r="H3503">
        <v>7.4898725247130191E-2</v>
      </c>
      <c r="I3503">
        <v>0.30479711324452108</v>
      </c>
    </row>
    <row r="3504" spans="6:9">
      <c r="F3504">
        <v>0.16441011428833008</v>
      </c>
      <c r="G3504">
        <v>1</v>
      </c>
      <c r="H3504">
        <v>7.6026407289359763E-2</v>
      </c>
      <c r="I3504">
        <v>0.42051484276154594</v>
      </c>
    </row>
    <row r="3505" spans="6:9">
      <c r="F3505">
        <v>0.97843044996261597</v>
      </c>
      <c r="G3505">
        <v>3</v>
      </c>
      <c r="H3505">
        <v>-0.11627575908618715</v>
      </c>
      <c r="I3505">
        <v>0.25125256783076466</v>
      </c>
    </row>
    <row r="3506" spans="6:9">
      <c r="F3506">
        <v>9.2216610908508301E-2</v>
      </c>
      <c r="G3506">
        <v>1</v>
      </c>
      <c r="H3506">
        <v>-8.6151421611498816E-2</v>
      </c>
      <c r="I3506">
        <v>0.38416328010631151</v>
      </c>
    </row>
    <row r="3507" spans="6:9">
      <c r="F3507">
        <v>0.2708166241645813</v>
      </c>
      <c r="G3507">
        <v>1</v>
      </c>
      <c r="H3507">
        <v>-5.51194041425353E-2</v>
      </c>
      <c r="I3507">
        <v>0.4939511647197824</v>
      </c>
    </row>
    <row r="3508" spans="6:9">
      <c r="F3508">
        <v>0.6126410961151123</v>
      </c>
      <c r="G3508">
        <v>1</v>
      </c>
      <c r="H3508">
        <v>-2.4345970615489085E-2</v>
      </c>
      <c r="I3508">
        <v>0.58436842748800966</v>
      </c>
    </row>
    <row r="3509" spans="6:9">
      <c r="F3509">
        <v>0.64179414510726929</v>
      </c>
      <c r="G3509">
        <v>1</v>
      </c>
      <c r="H3509">
        <v>5.3589793749235469E-3</v>
      </c>
      <c r="I3509">
        <v>0.65860322808705762</v>
      </c>
    </row>
    <row r="3510" spans="6:9">
      <c r="F3510">
        <v>0.32795560359954834</v>
      </c>
      <c r="G3510">
        <v>1</v>
      </c>
      <c r="H3510">
        <v>3.345864879326662E-2</v>
      </c>
      <c r="I3510">
        <v>0.71935650358828362</v>
      </c>
    </row>
    <row r="3511" spans="6:9">
      <c r="F3511">
        <v>0.13610941171646118</v>
      </c>
      <c r="G3511">
        <v>1</v>
      </c>
      <c r="H3511">
        <v>5.9623116549055367E-2</v>
      </c>
      <c r="I3511">
        <v>0.76890985645290144</v>
      </c>
    </row>
    <row r="3512" spans="6:9">
      <c r="F3512">
        <v>0.54923343658447266</v>
      </c>
      <c r="G3512">
        <v>1</v>
      </c>
      <c r="H3512">
        <v>8.3676959118937938E-2</v>
      </c>
      <c r="I3512">
        <v>0.80918522286646721</v>
      </c>
    </row>
    <row r="3513" spans="6:9">
      <c r="F3513">
        <v>0.48460501432418823</v>
      </c>
      <c r="G3513">
        <v>1</v>
      </c>
      <c r="H3513">
        <v>0.10555808762955667</v>
      </c>
      <c r="I3513">
        <v>0.84179706011513333</v>
      </c>
    </row>
    <row r="3514" spans="6:9">
      <c r="F3514">
        <v>9.1759324073791504E-2</v>
      </c>
      <c r="G3514">
        <v>1</v>
      </c>
      <c r="H3514">
        <v>0.12528563190337524</v>
      </c>
      <c r="I3514">
        <v>0.86809778640055102</v>
      </c>
    </row>
    <row r="3515" spans="6:9">
      <c r="F3515">
        <v>0.21798926591873169</v>
      </c>
      <c r="G3515">
        <v>1</v>
      </c>
      <c r="H3515">
        <v>0.14293509087284595</v>
      </c>
      <c r="I3515">
        <v>0.88921718162711216</v>
      </c>
    </row>
    <row r="3516" spans="6:9">
      <c r="F3516">
        <v>0.43372082710266113</v>
      </c>
      <c r="G3516">
        <v>1</v>
      </c>
      <c r="H3516">
        <v>0.15861929196129215</v>
      </c>
      <c r="I3516">
        <v>0.90609641984186062</v>
      </c>
    </row>
    <row r="3517" spans="6:9">
      <c r="F3517">
        <v>0.6907619833946228</v>
      </c>
      <c r="G3517">
        <v>1</v>
      </c>
      <c r="H3517">
        <v>0.1724739705526821</v>
      </c>
      <c r="I3517">
        <v>0.9195173581414986</v>
      </c>
    </row>
    <row r="3518" spans="6:9">
      <c r="F3518">
        <v>0.14443099498748779</v>
      </c>
      <c r="G3518">
        <v>1</v>
      </c>
      <c r="H3518">
        <v>0.18464700314026816</v>
      </c>
      <c r="I3518">
        <v>0.93012765670197484</v>
      </c>
    </row>
    <row r="3519" spans="6:9">
      <c r="F3519">
        <v>0.29654651880264282</v>
      </c>
      <c r="G3519">
        <v>1</v>
      </c>
      <c r="H3519">
        <v>0.19529051152015106</v>
      </c>
      <c r="I3519">
        <v>0.93846225286467921</v>
      </c>
    </row>
    <row r="3520" spans="6:9">
      <c r="F3520">
        <v>0.73833227157592773</v>
      </c>
      <c r="G3520">
        <v>2</v>
      </c>
      <c r="H3520">
        <v>0.25587963824079185</v>
      </c>
      <c r="I3520">
        <v>0.31830091213300538</v>
      </c>
    </row>
    <row r="3521" spans="6:9">
      <c r="F3521">
        <v>0.406078040599823</v>
      </c>
      <c r="G3521">
        <v>1</v>
      </c>
      <c r="H3521">
        <v>0.22792061770315422</v>
      </c>
      <c r="I3521">
        <v>0.42384085846059771</v>
      </c>
    </row>
    <row r="3522" spans="6:9">
      <c r="F3522">
        <v>0.36103165149688721</v>
      </c>
      <c r="G3522">
        <v>1</v>
      </c>
      <c r="H3522">
        <v>0.20919063417210323</v>
      </c>
      <c r="I3522">
        <v>0.51330245049412093</v>
      </c>
    </row>
    <row r="3523" spans="6:9">
      <c r="F3523">
        <v>0.80909806489944458</v>
      </c>
      <c r="G3523">
        <v>2</v>
      </c>
      <c r="H3523">
        <v>0.12552146063095795</v>
      </c>
      <c r="I3523">
        <v>0.26255121703964623</v>
      </c>
    </row>
    <row r="3524" spans="6:9">
      <c r="F3524">
        <v>0.96361708641052246</v>
      </c>
      <c r="G3524">
        <v>3</v>
      </c>
      <c r="H3524">
        <v>-6.1591941597008093E-2</v>
      </c>
      <c r="I3524">
        <v>0.24392720271313942</v>
      </c>
    </row>
    <row r="3525" spans="6:9">
      <c r="F3525">
        <v>0.69140523672103882</v>
      </c>
      <c r="G3525">
        <v>1</v>
      </c>
      <c r="H3525">
        <v>-4.0758066255720635E-2</v>
      </c>
      <c r="I3525">
        <v>0.37563318689845293</v>
      </c>
    </row>
    <row r="3526" spans="6:9">
      <c r="F3526">
        <v>0.87150514125823975</v>
      </c>
      <c r="G3526">
        <v>3</v>
      </c>
      <c r="H3526">
        <v>-0.11918810978538939</v>
      </c>
      <c r="I3526">
        <v>0.20965534334345423</v>
      </c>
    </row>
    <row r="3527" spans="6:9">
      <c r="F3527">
        <v>0.42831236124038696</v>
      </c>
      <c r="G3527">
        <v>1</v>
      </c>
      <c r="H3527">
        <v>-9.0416424673473536E-2</v>
      </c>
      <c r="I3527">
        <v>0.34951614386568486</v>
      </c>
    </row>
    <row r="3528" spans="6:9">
      <c r="F3528">
        <v>0.90406990051269531</v>
      </c>
      <c r="G3528">
        <v>3</v>
      </c>
      <c r="H3528">
        <v>-0.11830259132639659</v>
      </c>
      <c r="I3528">
        <v>0.19097601603367256</v>
      </c>
    </row>
    <row r="3529" spans="6:9">
      <c r="F3529">
        <v>0.72575968503952026</v>
      </c>
      <c r="G3529">
        <v>1</v>
      </c>
      <c r="H3529">
        <v>-9.049802164338594E-2</v>
      </c>
      <c r="I3529">
        <v>0.33386126342251171</v>
      </c>
    </row>
    <row r="3530" spans="6:9">
      <c r="F3530">
        <v>0.45130312442779541</v>
      </c>
      <c r="G3530">
        <v>1</v>
      </c>
      <c r="H3530">
        <v>-6.0966450503280131E-2</v>
      </c>
      <c r="I3530">
        <v>0.45208992917352875</v>
      </c>
    </row>
    <row r="3531" spans="6:9">
      <c r="F3531">
        <v>0.89033442735671997</v>
      </c>
      <c r="G3531">
        <v>3</v>
      </c>
      <c r="H3531">
        <v>-0.14512742813136817</v>
      </c>
      <c r="I3531">
        <v>0.21433281196147697</v>
      </c>
    </row>
    <row r="3532" spans="6:9">
      <c r="F3532">
        <v>0.16375565528869629</v>
      </c>
      <c r="G3532">
        <v>1</v>
      </c>
      <c r="H3532">
        <v>-0.11189588619151879</v>
      </c>
      <c r="I3532">
        <v>0.35456783763757493</v>
      </c>
    </row>
    <row r="3533" spans="6:9">
      <c r="F3533">
        <v>0.25944656133651733</v>
      </c>
      <c r="G3533">
        <v>1</v>
      </c>
      <c r="H3533">
        <v>-7.7943976000056411E-2</v>
      </c>
      <c r="I3533">
        <v>0.47034213125743951</v>
      </c>
    </row>
    <row r="3534" spans="6:9">
      <c r="F3534">
        <v>0.1620100736618042</v>
      </c>
      <c r="G3534">
        <v>1</v>
      </c>
      <c r="H3534">
        <v>-4.4466110160719816E-2</v>
      </c>
      <c r="I3534">
        <v>0.56563555667522192</v>
      </c>
    </row>
    <row r="3535" spans="6:9">
      <c r="F3535">
        <v>7.2910845279693604E-2</v>
      </c>
      <c r="G3535">
        <v>1</v>
      </c>
      <c r="H3535">
        <v>-1.2285703600651999E-2</v>
      </c>
      <c r="I3535">
        <v>0.64382783422755718</v>
      </c>
    </row>
    <row r="3536" spans="6:9">
      <c r="F3536">
        <v>0.92193460464477539</v>
      </c>
      <c r="G3536">
        <v>3</v>
      </c>
      <c r="H3536">
        <v>-0.19616829014441417</v>
      </c>
      <c r="I3536">
        <v>0.25606944213868865</v>
      </c>
    </row>
    <row r="3537" spans="6:9">
      <c r="F3537">
        <v>0.31718510389328003</v>
      </c>
      <c r="G3537">
        <v>1</v>
      </c>
      <c r="H3537">
        <v>-0.15272963510662793</v>
      </c>
      <c r="I3537">
        <v>0.39170545839429793</v>
      </c>
    </row>
    <row r="3538" spans="6:9">
      <c r="F3538">
        <v>0.24196827411651611</v>
      </c>
      <c r="G3538">
        <v>1</v>
      </c>
      <c r="H3538">
        <v>-0.11044693477979182</v>
      </c>
      <c r="I3538">
        <v>0.50318586716232472</v>
      </c>
    </row>
    <row r="3539" spans="6:9">
      <c r="F3539">
        <v>0.32351475954055786</v>
      </c>
      <c r="G3539">
        <v>1</v>
      </c>
      <c r="H3539">
        <v>-7.0193459320763679E-2</v>
      </c>
      <c r="I3539">
        <v>0.59452305007801431</v>
      </c>
    </row>
    <row r="3540" spans="6:9">
      <c r="F3540">
        <v>0.94868731498718262</v>
      </c>
      <c r="G3540">
        <v>3</v>
      </c>
      <c r="H3540">
        <v>-0.18944323888778797</v>
      </c>
      <c r="I3540">
        <v>0.2316293253461294</v>
      </c>
    </row>
    <row r="3541" spans="6:9">
      <c r="F3541">
        <v>0.15123361349105835</v>
      </c>
      <c r="G3541">
        <v>1</v>
      </c>
      <c r="H3541">
        <v>-0.14818285739496107</v>
      </c>
      <c r="I3541">
        <v>0.37097761850042688</v>
      </c>
    </row>
    <row r="3542" spans="6:9">
      <c r="F3542">
        <v>0.24690282344818115</v>
      </c>
      <c r="G3542">
        <v>1</v>
      </c>
      <c r="H3542">
        <v>-0.10755785356816866</v>
      </c>
      <c r="I3542">
        <v>0.48565733479173512</v>
      </c>
    </row>
    <row r="3543" spans="6:9">
      <c r="F3543">
        <v>3.7470877170562744E-2</v>
      </c>
      <c r="G3543">
        <v>1</v>
      </c>
      <c r="H3543">
        <v>-6.8549442852152642E-2</v>
      </c>
      <c r="I3543">
        <v>0.57974207744288997</v>
      </c>
    </row>
    <row r="3544" spans="6:9">
      <c r="F3544">
        <v>0.87053966522216797</v>
      </c>
      <c r="G3544">
        <v>3</v>
      </c>
      <c r="H3544">
        <v>-0.18474757882990628</v>
      </c>
      <c r="I3544">
        <v>0.23004170117809739</v>
      </c>
    </row>
    <row r="3545" spans="6:9">
      <c r="F3545">
        <v>0.44451445341110229</v>
      </c>
      <c r="G3545">
        <v>1</v>
      </c>
      <c r="H3545">
        <v>-0.14432714104996536</v>
      </c>
      <c r="I3545">
        <v>0.36944375565340526</v>
      </c>
    </row>
    <row r="3546" spans="6:9">
      <c r="F3546">
        <v>0.44054663181304932</v>
      </c>
      <c r="G3546">
        <v>1</v>
      </c>
      <c r="H3546">
        <v>-0.1044019646690212</v>
      </c>
      <c r="I3546">
        <v>0.48420537393244523</v>
      </c>
    </row>
    <row r="3547" spans="6:9">
      <c r="F3547">
        <v>0.48608046770095825</v>
      </c>
      <c r="G3547">
        <v>1</v>
      </c>
      <c r="H3547">
        <v>-6.5975006010274131E-2</v>
      </c>
      <c r="I3547">
        <v>0.57838937905296117</v>
      </c>
    </row>
    <row r="3548" spans="6:9">
      <c r="F3548">
        <v>0.68608784675598145</v>
      </c>
      <c r="G3548">
        <v>1</v>
      </c>
      <c r="H3548">
        <v>-2.9705972346258883E-2</v>
      </c>
      <c r="I3548">
        <v>0.6554364211527276</v>
      </c>
    </row>
    <row r="3549" spans="6:9">
      <c r="F3549">
        <v>0.76373904943466187</v>
      </c>
      <c r="G3549">
        <v>2</v>
      </c>
      <c r="H3549">
        <v>0.20213034128894625</v>
      </c>
      <c r="I3549">
        <v>0.2104453317339644</v>
      </c>
    </row>
    <row r="3550" spans="6:9">
      <c r="F3550">
        <v>0.43526542186737061</v>
      </c>
      <c r="G3550">
        <v>1</v>
      </c>
      <c r="H3550">
        <v>0.17824055991385349</v>
      </c>
      <c r="I3550">
        <v>0.3360385623128806</v>
      </c>
    </row>
    <row r="3551" spans="6:9">
      <c r="F3551">
        <v>0.89474636316299438</v>
      </c>
      <c r="G3551">
        <v>3</v>
      </c>
      <c r="H3551">
        <v>-7.6351726870636599E-2</v>
      </c>
      <c r="I3551">
        <v>0.27021008638009991</v>
      </c>
    </row>
    <row r="3552" spans="6:9">
      <c r="F3552">
        <v>0.53162336349487305</v>
      </c>
      <c r="G3552">
        <v>1</v>
      </c>
      <c r="H3552">
        <v>-5.1940799863127801E-2</v>
      </c>
      <c r="I3552">
        <v>0.39825510819607157</v>
      </c>
    </row>
    <row r="3553" spans="6:9">
      <c r="F3553">
        <v>0.26253288984298706</v>
      </c>
      <c r="G3553">
        <v>1</v>
      </c>
      <c r="H3553">
        <v>-2.589928392494769E-2</v>
      </c>
      <c r="I3553">
        <v>0.50422666564589347</v>
      </c>
    </row>
    <row r="3554" spans="6:9">
      <c r="F3554">
        <v>8.268272876739502E-2</v>
      </c>
      <c r="G3554">
        <v>1</v>
      </c>
      <c r="H3554">
        <v>5.3417192716304421E-4</v>
      </c>
      <c r="I3554">
        <v>0.59167306097266459</v>
      </c>
    </row>
    <row r="3555" spans="6:9">
      <c r="F3555">
        <v>0.77109795808792114</v>
      </c>
      <c r="G3555">
        <v>2</v>
      </c>
      <c r="H3555">
        <v>0.1786099461720147</v>
      </c>
      <c r="I3555">
        <v>0.21058722151914894</v>
      </c>
    </row>
    <row r="3556" spans="6:9">
      <c r="F3556">
        <v>0.69675803184509277</v>
      </c>
      <c r="G3556">
        <v>1</v>
      </c>
      <c r="H3556">
        <v>0.15858375274664685</v>
      </c>
      <c r="I3556">
        <v>0.33719207955843988</v>
      </c>
    </row>
    <row r="3557" spans="6:9">
      <c r="F3557">
        <v>0.63456052541732788</v>
      </c>
      <c r="G3557">
        <v>1</v>
      </c>
      <c r="H3557">
        <v>0.14741246879676811</v>
      </c>
      <c r="I3557">
        <v>0.44391489339000334</v>
      </c>
    </row>
    <row r="3558" spans="6:9">
      <c r="F3558">
        <v>0.61430490016937256</v>
      </c>
      <c r="G3558">
        <v>1</v>
      </c>
      <c r="H3558">
        <v>0.14276907922325829</v>
      </c>
      <c r="I3558">
        <v>0.53362670224698494</v>
      </c>
    </row>
    <row r="3559" spans="6:9">
      <c r="F3559">
        <v>0.48311620950698853</v>
      </c>
      <c r="G3559">
        <v>1</v>
      </c>
      <c r="H3559">
        <v>0.14283452512951125</v>
      </c>
      <c r="I3559">
        <v>0.60883008359265611</v>
      </c>
    </row>
    <row r="3560" spans="6:9">
      <c r="F3560">
        <v>0.89004898071289063</v>
      </c>
      <c r="G3560">
        <v>3</v>
      </c>
      <c r="H3560">
        <v>-0.16372701720172106</v>
      </c>
      <c r="I3560">
        <v>0.29798106837567695</v>
      </c>
    </row>
    <row r="3561" spans="6:9">
      <c r="F3561">
        <v>0.31665056943893433</v>
      </c>
      <c r="G3561">
        <v>1</v>
      </c>
      <c r="H3561">
        <v>-0.12376461937210902</v>
      </c>
      <c r="I3561">
        <v>0.42531616191894162</v>
      </c>
    </row>
    <row r="3562" spans="6:9">
      <c r="F3562">
        <v>3.2146096229553223E-2</v>
      </c>
      <c r="G3562">
        <v>1</v>
      </c>
      <c r="H3562">
        <v>-8.4753310670649701E-2</v>
      </c>
      <c r="I3562">
        <v>0.53000995461660794</v>
      </c>
    </row>
    <row r="3563" spans="6:9">
      <c r="F3563">
        <v>8.7258636951446533E-2</v>
      </c>
      <c r="G3563">
        <v>1</v>
      </c>
      <c r="H3563">
        <v>-4.7533329717532408E-2</v>
      </c>
      <c r="I3563">
        <v>0.61581746772899282</v>
      </c>
    </row>
    <row r="3564" spans="6:9">
      <c r="F3564">
        <v>0.7546236515045166</v>
      </c>
      <c r="G3564">
        <v>2</v>
      </c>
      <c r="H3564">
        <v>0.19267907474432788</v>
      </c>
      <c r="I3564">
        <v>0.19947519737509317</v>
      </c>
    </row>
    <row r="3565" spans="6:9">
      <c r="F3565">
        <v>0.9419206976890564</v>
      </c>
      <c r="G3565">
        <v>3</v>
      </c>
      <c r="H3565">
        <v>-3.3073760068327906E-2</v>
      </c>
      <c r="I3565">
        <v>0.25531508340267517</v>
      </c>
    </row>
    <row r="3566" spans="6:9">
      <c r="F3566">
        <v>0.74935328960418701</v>
      </c>
      <c r="G3566">
        <v>2</v>
      </c>
      <c r="H3566">
        <v>8.1768555357242131E-2</v>
      </c>
      <c r="I3566">
        <v>0.15301115121914216</v>
      </c>
    </row>
    <row r="3567" spans="6:9">
      <c r="F3567">
        <v>0.40658432245254517</v>
      </c>
      <c r="G3567">
        <v>1</v>
      </c>
      <c r="H3567">
        <v>7.5091002932296674E-2</v>
      </c>
      <c r="I3567">
        <v>0.29331950598348422</v>
      </c>
    </row>
    <row r="3568" spans="6:9">
      <c r="F3568">
        <v>0.6338047981262207</v>
      </c>
      <c r="G3568">
        <v>1</v>
      </c>
      <c r="H3568">
        <v>7.5682136714673318E-2</v>
      </c>
      <c r="I3568">
        <v>0.41091110287317179</v>
      </c>
    </row>
    <row r="3569" spans="6:9">
      <c r="F3569">
        <v>4.2902648448944092E-2</v>
      </c>
      <c r="G3569">
        <v>1</v>
      </c>
      <c r="H3569">
        <v>8.135035481988645E-2</v>
      </c>
      <c r="I3569">
        <v>0.50919166798652593</v>
      </c>
    </row>
    <row r="3570" spans="6:9">
      <c r="F3570">
        <v>0.48083126544952393</v>
      </c>
      <c r="G3570">
        <v>1</v>
      </c>
      <c r="H3570">
        <v>9.0413330020832211E-2</v>
      </c>
      <c r="I3570">
        <v>0.5911048188246607</v>
      </c>
    </row>
    <row r="3571" spans="6:9">
      <c r="F3571">
        <v>0.35887891054153442</v>
      </c>
      <c r="G3571">
        <v>1</v>
      </c>
      <c r="H3571">
        <v>0.1015941559257008</v>
      </c>
      <c r="I3571">
        <v>0.65918544201649976</v>
      </c>
    </row>
    <row r="3572" spans="6:9">
      <c r="F3572">
        <v>0.58673548698425293</v>
      </c>
      <c r="G3572">
        <v>1</v>
      </c>
      <c r="H3572">
        <v>0.11393687380261186</v>
      </c>
      <c r="I3572">
        <v>0.71560888666506295</v>
      </c>
    </row>
    <row r="3573" spans="6:9">
      <c r="F3573">
        <v>4.6672224998474121E-3</v>
      </c>
      <c r="G3573">
        <v>1</v>
      </c>
      <c r="H3573">
        <v>0.12673801751224628</v>
      </c>
      <c r="I3573">
        <v>0.76223580680467773</v>
      </c>
    </row>
    <row r="3574" spans="6:9">
      <c r="F3574">
        <v>0.38386762142181396</v>
      </c>
      <c r="G3574">
        <v>1</v>
      </c>
      <c r="H3574">
        <v>0.1394913581396437</v>
      </c>
      <c r="I3574">
        <v>0.80065266171817173</v>
      </c>
    </row>
    <row r="3575" spans="6:9">
      <c r="F3575">
        <v>0.53477960824966431</v>
      </c>
      <c r="G3575">
        <v>1</v>
      </c>
      <c r="H3575">
        <v>0.15184349252034168</v>
      </c>
      <c r="I3575">
        <v>0.83220800543824724</v>
      </c>
    </row>
    <row r="3576" spans="6:9">
      <c r="F3576">
        <v>0.65400409698486328</v>
      </c>
      <c r="G3576">
        <v>1</v>
      </c>
      <c r="H3576">
        <v>0.16355831198628853</v>
      </c>
      <c r="I3576">
        <v>0.85804477887547959</v>
      </c>
    </row>
    <row r="3577" spans="6:9">
      <c r="F3577">
        <v>0.26794928312301636</v>
      </c>
      <c r="G3577">
        <v>1</v>
      </c>
      <c r="H3577">
        <v>0.17448871909105831</v>
      </c>
      <c r="I3577">
        <v>0.87912886941250423</v>
      </c>
    </row>
    <row r="3578" spans="6:9">
      <c r="F3578">
        <v>0.44875776767730713</v>
      </c>
      <c r="G3578">
        <v>1</v>
      </c>
      <c r="H3578">
        <v>0.18455423941427493</v>
      </c>
      <c r="I3578">
        <v>0.89627423118884697</v>
      </c>
    </row>
    <row r="3579" spans="6:9">
      <c r="F3579">
        <v>2.5900185108184814E-2</v>
      </c>
      <c r="G3579">
        <v>1</v>
      </c>
      <c r="H3579">
        <v>0.19372341032264309</v>
      </c>
      <c r="I3579">
        <v>0.91016487073964802</v>
      </c>
    </row>
    <row r="3580" spans="6:9">
      <c r="F3580">
        <v>0.37326931953430176</v>
      </c>
      <c r="G3580">
        <v>1</v>
      </c>
      <c r="H3580">
        <v>0.20200002534227413</v>
      </c>
      <c r="I3580">
        <v>0.92137400188414942</v>
      </c>
    </row>
    <row r="3581" spans="6:9">
      <c r="F3581">
        <v>0.78227275609970093</v>
      </c>
      <c r="G3581">
        <v>2</v>
      </c>
      <c r="H3581">
        <v>0.24977294499575248</v>
      </c>
      <c r="I3581">
        <v>0.31791774191903183</v>
      </c>
    </row>
    <row r="3582" spans="6:9">
      <c r="F3582">
        <v>0.13942992687225342</v>
      </c>
      <c r="G3582">
        <v>1</v>
      </c>
      <c r="H3582">
        <v>0.22279856266088646</v>
      </c>
      <c r="I3582">
        <v>0.42378922266449748</v>
      </c>
    </row>
    <row r="3583" spans="6:9">
      <c r="F3583">
        <v>0.50295597314834595</v>
      </c>
      <c r="G3583">
        <v>1</v>
      </c>
      <c r="H3583">
        <v>0.20490632418173896</v>
      </c>
      <c r="I3583">
        <v>0.51348465339044091</v>
      </c>
    </row>
    <row r="3584" spans="6:9">
      <c r="F3584">
        <v>0.54488515853881836</v>
      </c>
      <c r="G3584">
        <v>1</v>
      </c>
      <c r="H3584">
        <v>0.19389501176511317</v>
      </c>
      <c r="I3584">
        <v>0.5892572919704121</v>
      </c>
    </row>
    <row r="3585" spans="6:9">
      <c r="F3585">
        <v>0.70907562971115112</v>
      </c>
      <c r="G3585">
        <v>1</v>
      </c>
      <c r="H3585">
        <v>0.18802355068233273</v>
      </c>
      <c r="I3585">
        <v>0.65308771556959955</v>
      </c>
    </row>
    <row r="3586" spans="6:9">
      <c r="F3586">
        <v>0.28407013416290283</v>
      </c>
      <c r="G3586">
        <v>1</v>
      </c>
      <c r="H3586">
        <v>0.18592354785549253</v>
      </c>
      <c r="I3586">
        <v>0.70670829398616264</v>
      </c>
    </row>
    <row r="3587" spans="6:9">
      <c r="F3587">
        <v>0.54388886690139771</v>
      </c>
      <c r="G3587">
        <v>1</v>
      </c>
      <c r="H3587">
        <v>0.18652725094258291</v>
      </c>
      <c r="I3587">
        <v>0.75162749766679027</v>
      </c>
    </row>
    <row r="3588" spans="6:9">
      <c r="F3588">
        <v>0.24752593040466309</v>
      </c>
      <c r="G3588">
        <v>1</v>
      </c>
      <c r="H3588">
        <v>0.18900839168533806</v>
      </c>
      <c r="I3588">
        <v>0.78915338900796306</v>
      </c>
    </row>
    <row r="3589" spans="6:9">
      <c r="F3589">
        <v>0.37483495473861694</v>
      </c>
      <c r="G3589">
        <v>1</v>
      </c>
      <c r="H3589">
        <v>0.19273376456529298</v>
      </c>
      <c r="I3589">
        <v>0.82041586397650224</v>
      </c>
    </row>
    <row r="3590" spans="6:9">
      <c r="F3590">
        <v>0.21574723720550537</v>
      </c>
      <c r="G3590">
        <v>1</v>
      </c>
      <c r="H3590">
        <v>0.19722372519155101</v>
      </c>
      <c r="I3590">
        <v>0.84638737664348296</v>
      </c>
    </row>
    <row r="3591" spans="6:9">
      <c r="F3591">
        <v>0.21199232339859009</v>
      </c>
      <c r="G3591">
        <v>1</v>
      </c>
      <c r="H3591">
        <v>0.2021200788324499</v>
      </c>
      <c r="I3591">
        <v>0.86790200296552344</v>
      </c>
    </row>
    <row r="3592" spans="6:9">
      <c r="F3592">
        <v>0.10381126403808594</v>
      </c>
      <c r="G3592">
        <v>1</v>
      </c>
      <c r="H3592">
        <v>0.20716007403441114</v>
      </c>
      <c r="I3592">
        <v>0.88567279101054974</v>
      </c>
    </row>
    <row r="3593" spans="6:9">
      <c r="F3593">
        <v>0.47419184446334839</v>
      </c>
      <c r="G3593">
        <v>1</v>
      </c>
      <c r="H3593">
        <v>0.21215542469723189</v>
      </c>
      <c r="I3593">
        <v>0.90030741002730552</v>
      </c>
    </row>
    <row r="3594" spans="6:9">
      <c r="F3594">
        <v>0.16303789615631104</v>
      </c>
      <c r="G3594">
        <v>1</v>
      </c>
      <c r="H3594">
        <v>0.2169754610880873</v>
      </c>
      <c r="I3594">
        <v>0.91232215609614931</v>
      </c>
    </row>
    <row r="3595" spans="6:9">
      <c r="F3595">
        <v>0.8840363621711731</v>
      </c>
      <c r="G3595">
        <v>3</v>
      </c>
      <c r="H3595">
        <v>-0.24492775112761678</v>
      </c>
      <c r="I3595">
        <v>0.36316401325815939</v>
      </c>
    </row>
    <row r="3596" spans="6:9">
      <c r="F3596">
        <v>0.79593110084533691</v>
      </c>
      <c r="G3596">
        <v>2</v>
      </c>
      <c r="H3596">
        <v>0.14421034491295809</v>
      </c>
      <c r="I3596">
        <v>0.10423794502886019</v>
      </c>
    </row>
    <row r="3597" spans="6:9">
      <c r="F3597">
        <v>0.52307647466659546</v>
      </c>
      <c r="G3597">
        <v>1</v>
      </c>
      <c r="H3597">
        <v>0.12514631792850281</v>
      </c>
      <c r="I3597">
        <v>0.24979766686795696</v>
      </c>
    </row>
    <row r="3598" spans="6:9">
      <c r="F3598">
        <v>0.89065158367156982</v>
      </c>
      <c r="G3598">
        <v>3</v>
      </c>
      <c r="H3598">
        <v>-5.7793264566204108E-2</v>
      </c>
      <c r="I3598">
        <v>0.24201565904278979</v>
      </c>
    </row>
    <row r="3599" spans="6:9">
      <c r="F3599">
        <v>0.32839256525039673</v>
      </c>
      <c r="G3599">
        <v>1</v>
      </c>
      <c r="H3599">
        <v>-3.7666480179463883E-2</v>
      </c>
      <c r="I3599">
        <v>0.37386799460068521</v>
      </c>
    </row>
    <row r="3600" spans="6:9">
      <c r="F3600">
        <v>0.83127069473266602</v>
      </c>
      <c r="G3600">
        <v>2</v>
      </c>
      <c r="H3600">
        <v>0.11821910807471134</v>
      </c>
      <c r="I3600">
        <v>0.16834011022449852</v>
      </c>
    </row>
    <row r="3601" spans="6:9">
      <c r="F3601">
        <v>0.56183308362960815</v>
      </c>
      <c r="G3601">
        <v>1</v>
      </c>
      <c r="H3601">
        <v>0.1062381392003366</v>
      </c>
      <c r="I3601">
        <v>0.30453069139239342</v>
      </c>
    </row>
    <row r="3602" spans="6:9">
      <c r="F3602">
        <v>0.59005558490753174</v>
      </c>
      <c r="G3602">
        <v>1</v>
      </c>
      <c r="H3602">
        <v>0.10221443479274671</v>
      </c>
      <c r="I3602">
        <v>0.41891317987922605</v>
      </c>
    </row>
    <row r="3603" spans="6:9">
      <c r="F3603">
        <v>3.3159077167510986E-2</v>
      </c>
      <c r="G3603">
        <v>1</v>
      </c>
      <c r="H3603">
        <v>0.10388344740142219</v>
      </c>
      <c r="I3603">
        <v>0.5147139832481521</v>
      </c>
    </row>
    <row r="3604" spans="6:9">
      <c r="F3604">
        <v>0.55803561210632324</v>
      </c>
      <c r="G3604">
        <v>1</v>
      </c>
      <c r="H3604">
        <v>0.10949397729050764</v>
      </c>
      <c r="I3604">
        <v>0.59473001830979255</v>
      </c>
    </row>
    <row r="3605" spans="6:9">
      <c r="F3605">
        <v>0.10834497213363647</v>
      </c>
      <c r="G3605">
        <v>1</v>
      </c>
      <c r="H3605">
        <v>0.11770508582049526</v>
      </c>
      <c r="I3605">
        <v>0.66137656030620429</v>
      </c>
    </row>
    <row r="3606" spans="6:9">
      <c r="F3606">
        <v>2.0099997520446777E-2</v>
      </c>
      <c r="G3606">
        <v>1</v>
      </c>
      <c r="H3606">
        <v>0.127502020399407</v>
      </c>
      <c r="I3606">
        <v>0.71673178063988496</v>
      </c>
    </row>
    <row r="3607" spans="6:9">
      <c r="F3607">
        <v>0.78428560495376587</v>
      </c>
      <c r="G3607">
        <v>2</v>
      </c>
      <c r="H3607">
        <v>0.19847521287692887</v>
      </c>
      <c r="I3607">
        <v>0.2665647912308447</v>
      </c>
    </row>
    <row r="3608" spans="6:9">
      <c r="F3608">
        <v>0.43087673187255859</v>
      </c>
      <c r="G3608">
        <v>1</v>
      </c>
      <c r="H3608">
        <v>0.1776541287792697</v>
      </c>
      <c r="I3608">
        <v>0.38311525610240127</v>
      </c>
    </row>
    <row r="3609" spans="6:9">
      <c r="F3609">
        <v>0.36115950345993042</v>
      </c>
      <c r="G3609">
        <v>1</v>
      </c>
      <c r="H3609">
        <v>0.16537592292797512</v>
      </c>
      <c r="I3609">
        <v>0.48146757243531957</v>
      </c>
    </row>
    <row r="3610" spans="6:9">
      <c r="F3610">
        <v>0.89764273166656494</v>
      </c>
      <c r="G3610">
        <v>3</v>
      </c>
      <c r="H3610">
        <v>-0.12208520174262202</v>
      </c>
      <c r="I3610">
        <v>0.28683045643762856</v>
      </c>
    </row>
    <row r="3611" spans="6:9">
      <c r="F3611">
        <v>0.49369841814041138</v>
      </c>
      <c r="G3611">
        <v>1</v>
      </c>
      <c r="H3611">
        <v>-8.9442688573576359E-2</v>
      </c>
      <c r="I3611">
        <v>0.41416201045853285</v>
      </c>
    </row>
    <row r="3612" spans="6:9">
      <c r="F3612">
        <v>0.52651524543762207</v>
      </c>
      <c r="G3612">
        <v>1</v>
      </c>
      <c r="H3612">
        <v>-5.6550959187334382E-2</v>
      </c>
      <c r="I3612">
        <v>0.51917491904057078</v>
      </c>
    </row>
    <row r="3613" spans="6:9">
      <c r="F3613">
        <v>0.65261310338973999</v>
      </c>
      <c r="G3613">
        <v>1</v>
      </c>
      <c r="H3613">
        <v>-2.443290544282643E-2</v>
      </c>
      <c r="I3613">
        <v>0.6055184745221599</v>
      </c>
    </row>
    <row r="3614" spans="6:9">
      <c r="F3614">
        <v>0.53817451000213623</v>
      </c>
      <c r="G3614">
        <v>1</v>
      </c>
      <c r="H3614">
        <v>6.2169039287721384E-3</v>
      </c>
      <c r="I3614">
        <v>0.67628849254001</v>
      </c>
    </row>
    <row r="3615" spans="6:9">
      <c r="F3615">
        <v>0.27742534875869751</v>
      </c>
      <c r="G3615">
        <v>1</v>
      </c>
      <c r="H3615">
        <v>3.4954025356213947E-2</v>
      </c>
      <c r="I3615">
        <v>0.73410363599058248</v>
      </c>
    </row>
    <row r="3616" spans="6:9">
      <c r="F3616">
        <v>0.30936765670776367</v>
      </c>
      <c r="G3616">
        <v>1</v>
      </c>
      <c r="H3616">
        <v>6.1522125181380491E-2</v>
      </c>
      <c r="I3616">
        <v>0.78117266257245355</v>
      </c>
    </row>
    <row r="3617" spans="6:9">
      <c r="F3617">
        <v>0.15195626020431519</v>
      </c>
      <c r="G3617">
        <v>1</v>
      </c>
      <c r="H3617">
        <v>8.580409380482204E-2</v>
      </c>
      <c r="I3617">
        <v>0.81935337240259043</v>
      </c>
    </row>
    <row r="3618" spans="6:9">
      <c r="F3618">
        <v>0.74644386768341064</v>
      </c>
      <c r="G3618">
        <v>2</v>
      </c>
      <c r="H3618">
        <v>0.23534634123910239</v>
      </c>
      <c r="I3618">
        <v>0.26844166183782148</v>
      </c>
    </row>
    <row r="3619" spans="6:9">
      <c r="F3619">
        <v>0.78372079133987427</v>
      </c>
      <c r="G3619">
        <v>2</v>
      </c>
      <c r="H3619">
        <v>4.7885547760308643E-2</v>
      </c>
      <c r="I3619">
        <v>0.23592486937334176</v>
      </c>
    </row>
    <row r="3620" spans="6:9">
      <c r="F3620">
        <v>0.6471707820892334</v>
      </c>
      <c r="G3620">
        <v>1</v>
      </c>
      <c r="H3620">
        <v>5.0413012180045055E-2</v>
      </c>
      <c r="I3620">
        <v>0.3641262266946601</v>
      </c>
    </row>
    <row r="3621" spans="6:9">
      <c r="F3621">
        <v>0.81847852468490601</v>
      </c>
      <c r="G3621">
        <v>2</v>
      </c>
      <c r="H3621">
        <v>0.102857885744401</v>
      </c>
      <c r="I3621">
        <v>0.19356652764232068</v>
      </c>
    </row>
    <row r="3622" spans="6:9">
      <c r="F3622">
        <v>0.95708215236663818</v>
      </c>
      <c r="G3622">
        <v>3</v>
      </c>
      <c r="H3622">
        <v>-4.3954129458020311E-2</v>
      </c>
      <c r="I3622">
        <v>0.22735596189237633</v>
      </c>
    </row>
    <row r="3623" spans="6:9">
      <c r="F3623">
        <v>0.77119070291519165</v>
      </c>
      <c r="G3623">
        <v>2</v>
      </c>
      <c r="H3623">
        <v>7.4859032745078519E-2</v>
      </c>
      <c r="I3623">
        <v>0.14578304353050292</v>
      </c>
    </row>
    <row r="3624" spans="6:9">
      <c r="F3624">
        <v>7.660675048828125E-2</v>
      </c>
      <c r="G3624">
        <v>1</v>
      </c>
      <c r="H3624">
        <v>6.8996605290227761E-2</v>
      </c>
      <c r="I3624">
        <v>0.28758082695071696</v>
      </c>
    </row>
    <row r="3625" spans="6:9">
      <c r="F3625">
        <v>0.60463351011276245</v>
      </c>
      <c r="G3625">
        <v>1</v>
      </c>
      <c r="H3625">
        <v>7.0334718408461949E-2</v>
      </c>
      <c r="I3625">
        <v>0.40638172069802936</v>
      </c>
    </row>
    <row r="3626" spans="6:9">
      <c r="F3626">
        <v>0.62522852420806885</v>
      </c>
      <c r="G3626">
        <v>1</v>
      </c>
      <c r="H3626">
        <v>7.6680620300187477E-2</v>
      </c>
      <c r="I3626">
        <v>0.50564039089358026</v>
      </c>
    </row>
    <row r="3627" spans="6:9">
      <c r="F3627">
        <v>0.93691760301589966</v>
      </c>
      <c r="G3627">
        <v>3</v>
      </c>
      <c r="H3627">
        <v>-0.14189143058753481</v>
      </c>
      <c r="I3627">
        <v>0.26345284244665146</v>
      </c>
    </row>
    <row r="3628" spans="6:9">
      <c r="F3628">
        <v>0.31892800331115723</v>
      </c>
      <c r="G3628">
        <v>1</v>
      </c>
      <c r="H3628">
        <v>-0.10702931090352644</v>
      </c>
      <c r="I3628">
        <v>0.39548979923125216</v>
      </c>
    </row>
    <row r="3629" spans="6:9">
      <c r="F3629">
        <v>0.90916389226913452</v>
      </c>
      <c r="G3629">
        <v>3</v>
      </c>
      <c r="H3629">
        <v>-0.13452905220523537</v>
      </c>
      <c r="I3629">
        <v>0.19244120979874157</v>
      </c>
    </row>
    <row r="3630" spans="6:9">
      <c r="F3630">
        <v>0.86715495586395264</v>
      </c>
      <c r="G3630">
        <v>3</v>
      </c>
      <c r="H3630">
        <v>-7.7085841720158144E-2</v>
      </c>
      <c r="I3630">
        <v>0.1555064368156415</v>
      </c>
    </row>
    <row r="3631" spans="6:9">
      <c r="F3631">
        <v>0.99458557367324829</v>
      </c>
      <c r="G3631">
        <v>4</v>
      </c>
      <c r="H3631">
        <v>0</v>
      </c>
      <c r="I3631">
        <v>2.7271163824359047E-2</v>
      </c>
    </row>
    <row r="3632" spans="6:9">
      <c r="F3632">
        <v>4.5582294464111328E-2</v>
      </c>
      <c r="G3632">
        <v>1</v>
      </c>
      <c r="H3632">
        <v>1.199931208271798E-3</v>
      </c>
      <c r="I3632">
        <v>0.19179869295716417</v>
      </c>
    </row>
    <row r="3633" spans="6:9">
      <c r="F3633">
        <v>0.28022640943527222</v>
      </c>
      <c r="G3633">
        <v>1</v>
      </c>
      <c r="H3633">
        <v>9.4422849802304459E-3</v>
      </c>
      <c r="I3633">
        <v>0.3292909103390253</v>
      </c>
    </row>
    <row r="3634" spans="6:9">
      <c r="F3634">
        <v>0.35089123249053955</v>
      </c>
      <c r="G3634">
        <v>1</v>
      </c>
      <c r="H3634">
        <v>2.2382550298389765E-2</v>
      </c>
      <c r="I3634">
        <v>0.44387174050429501</v>
      </c>
    </row>
    <row r="3635" spans="6:9">
      <c r="F3635">
        <v>2.6052594184875488E-3</v>
      </c>
      <c r="G3635">
        <v>1</v>
      </c>
      <c r="H3635">
        <v>3.8242168631642821E-2</v>
      </c>
      <c r="I3635">
        <v>0.5390919428484614</v>
      </c>
    </row>
    <row r="3636" spans="6:9">
      <c r="F3636">
        <v>0.89383769035339355</v>
      </c>
      <c r="G3636">
        <v>3</v>
      </c>
      <c r="H3636">
        <v>-0.15741362096317371</v>
      </c>
      <c r="I3636">
        <v>0.25656109886838918</v>
      </c>
    </row>
    <row r="3637" spans="6:9">
      <c r="F3637">
        <v>0.36851686239242554</v>
      </c>
      <c r="G3637">
        <v>1</v>
      </c>
      <c r="H3637">
        <v>-0.12030909877500409</v>
      </c>
      <c r="I3637">
        <v>0.390411277976353</v>
      </c>
    </row>
    <row r="3638" spans="6:9">
      <c r="F3638">
        <v>0.43684995174407959</v>
      </c>
      <c r="G3638">
        <v>1</v>
      </c>
      <c r="H3638">
        <v>-8.3400310344943884E-2</v>
      </c>
      <c r="I3638">
        <v>0.5006774287343313</v>
      </c>
    </row>
    <row r="3639" spans="6:9">
      <c r="F3639">
        <v>0.94223886728286743</v>
      </c>
      <c r="G3639">
        <v>3</v>
      </c>
      <c r="H3639">
        <v>-0.16296402723640513</v>
      </c>
      <c r="I3639">
        <v>0.21440862372736766</v>
      </c>
    </row>
    <row r="3640" spans="6:9">
      <c r="F3640">
        <v>0.73240756988525391</v>
      </c>
      <c r="G3640">
        <v>2</v>
      </c>
      <c r="H3640">
        <v>8.7729332205998142E-2</v>
      </c>
      <c r="I3640">
        <v>0.10801647972016448</v>
      </c>
    </row>
    <row r="3641" spans="6:9">
      <c r="F3641">
        <v>0.13039511442184448</v>
      </c>
      <c r="G3641">
        <v>1</v>
      </c>
      <c r="H3641">
        <v>7.809444683190167E-2</v>
      </c>
      <c r="I3641">
        <v>0.25544168642899356</v>
      </c>
    </row>
    <row r="3642" spans="6:9">
      <c r="F3642">
        <v>0.56845152378082275</v>
      </c>
      <c r="G3642">
        <v>1</v>
      </c>
      <c r="H3642">
        <v>7.6526391754345502E-2</v>
      </c>
      <c r="I3642">
        <v>0.37911309419403494</v>
      </c>
    </row>
    <row r="3643" spans="6:9">
      <c r="F3643">
        <v>0.54572516679763794</v>
      </c>
      <c r="G3643">
        <v>1</v>
      </c>
      <c r="H3643">
        <v>8.0657039651170367E-2</v>
      </c>
      <c r="I3643">
        <v>0.48257138550902201</v>
      </c>
    </row>
    <row r="3644" spans="6:9">
      <c r="F3644">
        <v>0.17707562446594238</v>
      </c>
      <c r="G3644">
        <v>1</v>
      </c>
      <c r="H3644">
        <v>8.8662426110775391E-2</v>
      </c>
      <c r="I3644">
        <v>0.56888076854089087</v>
      </c>
    </row>
    <row r="3645" spans="6:9">
      <c r="F3645">
        <v>0.28101009130477905</v>
      </c>
      <c r="G3645">
        <v>1</v>
      </c>
      <c r="H3645">
        <v>9.9152542044407418E-2</v>
      </c>
      <c r="I3645">
        <v>0.64068317575131062</v>
      </c>
    </row>
    <row r="3646" spans="6:9">
      <c r="F3646">
        <v>0.91274917125701904</v>
      </c>
      <c r="G3646">
        <v>3</v>
      </c>
      <c r="H3646">
        <v>-0.17950581064863436</v>
      </c>
      <c r="I3646">
        <v>0.28928039547834583</v>
      </c>
    </row>
    <row r="3647" spans="6:9">
      <c r="F3647">
        <v>0.37440448999404907</v>
      </c>
      <c r="G3647">
        <v>1</v>
      </c>
      <c r="H3647">
        <v>-0.13733852030121108</v>
      </c>
      <c r="I3647">
        <v>0.41873666628843703</v>
      </c>
    </row>
    <row r="3648" spans="6:9">
      <c r="F3648">
        <v>0.35632085800170898</v>
      </c>
      <c r="G3648">
        <v>1</v>
      </c>
      <c r="H3648">
        <v>-9.639058965512122E-2</v>
      </c>
      <c r="I3648">
        <v>0.52510674791038658</v>
      </c>
    </row>
    <row r="3649" spans="6:9">
      <c r="F3649">
        <v>0.99742478132247925</v>
      </c>
      <c r="G3649">
        <v>4</v>
      </c>
      <c r="H3649">
        <v>0</v>
      </c>
      <c r="I3649">
        <v>9.2087970381044493E-2</v>
      </c>
    </row>
    <row r="3650" spans="6:9">
      <c r="F3650">
        <v>0.25105392932891846</v>
      </c>
      <c r="G3650">
        <v>1</v>
      </c>
      <c r="H3650">
        <v>4.0518706967659574E-3</v>
      </c>
      <c r="I3650">
        <v>0.24598554323855321</v>
      </c>
    </row>
    <row r="3651" spans="6:9">
      <c r="F3651">
        <v>0.14684373140335083</v>
      </c>
      <c r="G3651">
        <v>1</v>
      </c>
      <c r="H3651">
        <v>1.4210727804992681E-2</v>
      </c>
      <c r="I3651">
        <v>0.37446563183677278</v>
      </c>
    </row>
    <row r="3652" spans="6:9">
      <c r="F3652">
        <v>0.92694258689880371</v>
      </c>
      <c r="G3652">
        <v>3</v>
      </c>
      <c r="H3652">
        <v>-0.1110849081942014</v>
      </c>
      <c r="I3652">
        <v>0.22609129388609275</v>
      </c>
    </row>
    <row r="3653" spans="6:9">
      <c r="F3653">
        <v>0.87174123525619507</v>
      </c>
      <c r="G3653">
        <v>3</v>
      </c>
      <c r="H3653">
        <v>-8.3942542808982418E-2</v>
      </c>
      <c r="I3653">
        <v>0.16733123016329027</v>
      </c>
    </row>
    <row r="3654" spans="6:9">
      <c r="F3654">
        <v>0.119559645652771</v>
      </c>
      <c r="G3654">
        <v>1</v>
      </c>
      <c r="H3654">
        <v>-6.2813391661124526E-2</v>
      </c>
      <c r="I3654">
        <v>0.31258238030010588</v>
      </c>
    </row>
    <row r="3655" spans="6:9">
      <c r="F3655">
        <v>0.31696134805679321</v>
      </c>
      <c r="G3655">
        <v>1</v>
      </c>
      <c r="H3655">
        <v>-3.8758370695495446E-2</v>
      </c>
      <c r="I3655">
        <v>0.43308265916397792</v>
      </c>
    </row>
    <row r="3656" spans="6:9">
      <c r="F3656">
        <v>0.33968544006347656</v>
      </c>
      <c r="G3656">
        <v>1</v>
      </c>
      <c r="H3656">
        <v>-1.3346360898219164E-2</v>
      </c>
      <c r="I3656">
        <v>0.53276247137168731</v>
      </c>
    </row>
    <row r="3657" spans="6:9">
      <c r="F3657">
        <v>0.11422556638717651</v>
      </c>
      <c r="G3657">
        <v>1</v>
      </c>
      <c r="H3657">
        <v>1.2283991029443019E-2</v>
      </c>
      <c r="I3657">
        <v>0.61497666594625222</v>
      </c>
    </row>
    <row r="3658" spans="6:9">
      <c r="F3658">
        <v>0.19996798038482666</v>
      </c>
      <c r="G3658">
        <v>1</v>
      </c>
      <c r="H3658">
        <v>3.7328389802249458E-2</v>
      </c>
      <c r="I3658">
        <v>0.68257999712577144</v>
      </c>
    </row>
    <row r="3659" spans="6:9">
      <c r="F3659">
        <v>0.90215235948562622</v>
      </c>
      <c r="G3659">
        <v>3</v>
      </c>
      <c r="H3659">
        <v>-0.20087585616986581</v>
      </c>
      <c r="I3659">
        <v>0.27651695331501314</v>
      </c>
    </row>
    <row r="3660" spans="6:9">
      <c r="F3660">
        <v>0.35486435890197754</v>
      </c>
      <c r="G3660">
        <v>1</v>
      </c>
      <c r="H3660">
        <v>-0.15576546981214723</v>
      </c>
      <c r="I3660">
        <v>0.40900671064282512</v>
      </c>
    </row>
    <row r="3661" spans="6:9">
      <c r="F3661">
        <v>6.432950496673584E-3</v>
      </c>
      <c r="G3661">
        <v>1</v>
      </c>
      <c r="H3661">
        <v>-0.11222363749467076</v>
      </c>
      <c r="I3661">
        <v>0.51778329076913632</v>
      </c>
    </row>
    <row r="3662" spans="6:9">
      <c r="F3662">
        <v>0.96011340618133545</v>
      </c>
      <c r="G3662">
        <v>3</v>
      </c>
      <c r="H3662">
        <v>-0.17219408669902772</v>
      </c>
      <c r="I3662">
        <v>0.20811590547505765</v>
      </c>
    </row>
    <row r="3663" spans="6:9">
      <c r="F3663">
        <v>0.56141334772109985</v>
      </c>
      <c r="G3663">
        <v>1</v>
      </c>
      <c r="H3663">
        <v>-0.13479715663948463</v>
      </c>
      <c r="I3663">
        <v>0.35056143679190543</v>
      </c>
    </row>
    <row r="3664" spans="6:9">
      <c r="F3664">
        <v>0.80798959732055664</v>
      </c>
      <c r="G3664">
        <v>2</v>
      </c>
      <c r="H3664">
        <v>0.12487595299732276</v>
      </c>
      <c r="I3664">
        <v>0.13572042128253431</v>
      </c>
    </row>
    <row r="3665" spans="6:9">
      <c r="F3665">
        <v>0.60433262586593628</v>
      </c>
      <c r="G3665">
        <v>1</v>
      </c>
      <c r="H3665">
        <v>0.11036799524219333</v>
      </c>
      <c r="I3665">
        <v>0.27696773026031651</v>
      </c>
    </row>
    <row r="3666" spans="6:9">
      <c r="F3666">
        <v>0.54458820819854736</v>
      </c>
      <c r="G3666">
        <v>1</v>
      </c>
      <c r="H3666">
        <v>0.10445422415392755</v>
      </c>
      <c r="I3666">
        <v>0.39568883070696814</v>
      </c>
    </row>
    <row r="3667" spans="6:9">
      <c r="F3667">
        <v>0.92346745729446411</v>
      </c>
      <c r="G3667">
        <v>3</v>
      </c>
      <c r="H3667">
        <v>-0.10476998126780059</v>
      </c>
      <c r="I3667">
        <v>0.25633730082416861</v>
      </c>
    </row>
    <row r="3668" spans="6:9">
      <c r="F3668">
        <v>0.62539172172546387</v>
      </c>
      <c r="G3668">
        <v>1</v>
      </c>
      <c r="H3668">
        <v>-7.6308863103617869E-2</v>
      </c>
      <c r="I3668">
        <v>0.38790786266478816</v>
      </c>
    </row>
    <row r="3669" spans="6:9">
      <c r="F3669">
        <v>0.6914328932762146</v>
      </c>
      <c r="G3669">
        <v>1</v>
      </c>
      <c r="H3669">
        <v>-4.6726263597373849E-2</v>
      </c>
      <c r="I3669">
        <v>0.49664856316432204</v>
      </c>
    </row>
    <row r="3670" spans="6:9">
      <c r="F3670">
        <v>0.9153674840927124</v>
      </c>
      <c r="G3670">
        <v>3</v>
      </c>
      <c r="H3670">
        <v>-0.15657626924285498</v>
      </c>
      <c r="I3670">
        <v>0.22491611579976251</v>
      </c>
    </row>
    <row r="3671" spans="6:9">
      <c r="F3671">
        <v>0.16488939523696899</v>
      </c>
      <c r="G3671">
        <v>1</v>
      </c>
      <c r="H3671">
        <v>-0.12100145199183721</v>
      </c>
      <c r="I3671">
        <v>0.36391922865528709</v>
      </c>
    </row>
    <row r="3672" spans="6:9">
      <c r="F3672">
        <v>8.9846611022949219E-2</v>
      </c>
      <c r="G3672">
        <v>1</v>
      </c>
      <c r="H3672">
        <v>-8.5144767804343269E-2</v>
      </c>
      <c r="I3672">
        <v>0.47856053904346085</v>
      </c>
    </row>
    <row r="3673" spans="6:9">
      <c r="F3673">
        <v>0.98190611600875854</v>
      </c>
      <c r="G3673">
        <v>3</v>
      </c>
      <c r="H3673">
        <v>-0.15653069505153758</v>
      </c>
      <c r="I3673">
        <v>0.2107633161282163</v>
      </c>
    </row>
    <row r="3674" spans="6:9">
      <c r="F3674">
        <v>0.24243414402008057</v>
      </c>
      <c r="G3674">
        <v>1</v>
      </c>
      <c r="H3674">
        <v>-0.1215860751534439</v>
      </c>
      <c r="I3674">
        <v>0.35208548286545649</v>
      </c>
    </row>
    <row r="3675" spans="6:9">
      <c r="F3675">
        <v>0.8382304310798645</v>
      </c>
      <c r="G3675">
        <v>2</v>
      </c>
      <c r="H3675">
        <v>0.12347345242200344</v>
      </c>
      <c r="I3675">
        <v>0.13992505838768932</v>
      </c>
    </row>
    <row r="3676" spans="6:9">
      <c r="F3676">
        <v>0.3562004566192627</v>
      </c>
      <c r="G3676">
        <v>1</v>
      </c>
      <c r="H3676">
        <v>0.10938050879385321</v>
      </c>
      <c r="I3676">
        <v>0.28054451690554011</v>
      </c>
    </row>
    <row r="3677" spans="6:9">
      <c r="F3677">
        <v>0.57371371984481812</v>
      </c>
      <c r="G3677">
        <v>1</v>
      </c>
      <c r="H3677">
        <v>0.10378606409550505</v>
      </c>
      <c r="I3677">
        <v>0.39872247374610198</v>
      </c>
    </row>
    <row r="3678" spans="6:9">
      <c r="F3678">
        <v>0.54440391063690186</v>
      </c>
      <c r="G3678">
        <v>1</v>
      </c>
      <c r="H3678">
        <v>0.1043089384286707</v>
      </c>
      <c r="I3678">
        <v>0.49776540123153901</v>
      </c>
    </row>
    <row r="3679" spans="6:9">
      <c r="F3679">
        <v>0.95014339685440063</v>
      </c>
      <c r="G3679">
        <v>3</v>
      </c>
      <c r="H3679">
        <v>-0.13561759085348221</v>
      </c>
      <c r="I3679">
        <v>0.27068622097910555</v>
      </c>
    </row>
    <row r="3680" spans="6:9">
      <c r="F3680">
        <v>0.2169947624206543</v>
      </c>
      <c r="G3680">
        <v>1</v>
      </c>
      <c r="H3680">
        <v>-0.10146611223043048</v>
      </c>
      <c r="I3680">
        <v>0.40126085473608547</v>
      </c>
    </row>
    <row r="3681" spans="6:9">
      <c r="F3681">
        <v>0.65173119306564331</v>
      </c>
      <c r="G3681">
        <v>1</v>
      </c>
      <c r="H3681">
        <v>-6.7170192216252117E-2</v>
      </c>
      <c r="I3681">
        <v>0.5089185834975064</v>
      </c>
    </row>
    <row r="3682" spans="6:9">
      <c r="F3682">
        <v>0.57915031909942627</v>
      </c>
      <c r="G3682">
        <v>1</v>
      </c>
      <c r="H3682">
        <v>-3.3761863018896485E-2</v>
      </c>
      <c r="I3682">
        <v>0.59741142426143046</v>
      </c>
    </row>
    <row r="3683" spans="6:9">
      <c r="F3683">
        <v>0.28950768709182739</v>
      </c>
      <c r="G3683">
        <v>1</v>
      </c>
      <c r="H3683">
        <v>-1.9388148162945221E-3</v>
      </c>
      <c r="I3683">
        <v>0.66992147265538737</v>
      </c>
    </row>
    <row r="3684" spans="6:9">
      <c r="F3684">
        <v>0.11809134483337402</v>
      </c>
      <c r="G3684">
        <v>1</v>
      </c>
      <c r="H3684">
        <v>2.7855695610414819E-2</v>
      </c>
      <c r="I3684">
        <v>0.72913965899182087</v>
      </c>
    </row>
    <row r="3685" spans="6:9">
      <c r="F3685">
        <v>0.44087308645248413</v>
      </c>
      <c r="G3685">
        <v>1</v>
      </c>
      <c r="H3685">
        <v>5.536950652594691E-2</v>
      </c>
      <c r="I3685">
        <v>0.77733510431030406</v>
      </c>
    </row>
    <row r="3686" spans="6:9">
      <c r="F3686">
        <v>0.98442971706390381</v>
      </c>
      <c r="G3686">
        <v>3</v>
      </c>
      <c r="H3686">
        <v>-0.22694810108155331</v>
      </c>
      <c r="I3686">
        <v>0.2953258406785888</v>
      </c>
    </row>
    <row r="3687" spans="6:9">
      <c r="F3687">
        <v>5.5542588233947754E-3</v>
      </c>
      <c r="G3687">
        <v>1</v>
      </c>
      <c r="H3687">
        <v>-0.17673427551432064</v>
      </c>
      <c r="I3687">
        <v>0.42587811925488861</v>
      </c>
    </row>
    <row r="3688" spans="6:9">
      <c r="F3688">
        <v>0.42429733276367188</v>
      </c>
      <c r="G3688">
        <v>1</v>
      </c>
      <c r="H3688">
        <v>-0.12901121708275692</v>
      </c>
      <c r="I3688">
        <v>0.532810415819717</v>
      </c>
    </row>
    <row r="3689" spans="6:9">
      <c r="F3689">
        <v>0.40921801328659058</v>
      </c>
      <c r="G3689">
        <v>1</v>
      </c>
      <c r="H3689">
        <v>-8.4409719185117235E-2</v>
      </c>
      <c r="I3689">
        <v>0.62010600117692471</v>
      </c>
    </row>
    <row r="3690" spans="6:9">
      <c r="F3690">
        <v>0.66850626468658447</v>
      </c>
      <c r="G3690">
        <v>1</v>
      </c>
      <c r="H3690">
        <v>-4.3281861186973317E-2</v>
      </c>
      <c r="I3690">
        <v>0.69112264462805428</v>
      </c>
    </row>
    <row r="3691" spans="6:9">
      <c r="F3691">
        <v>0.43599063158035278</v>
      </c>
      <c r="G3691">
        <v>1</v>
      </c>
      <c r="H3691">
        <v>-5.7742395886752999E-3</v>
      </c>
      <c r="I3691">
        <v>0.74868293280128029</v>
      </c>
    </row>
    <row r="3692" spans="6:9">
      <c r="F3692">
        <v>0.93499016761779785</v>
      </c>
      <c r="G3692">
        <v>3</v>
      </c>
      <c r="H3692">
        <v>-0.22691641348798985</v>
      </c>
      <c r="I3692">
        <v>0.27282047316920055</v>
      </c>
    </row>
    <row r="3693" spans="6:9">
      <c r="F3693">
        <v>0.72113364934921265</v>
      </c>
      <c r="G3693">
        <v>1</v>
      </c>
      <c r="H3693">
        <v>-0.17769802085651468</v>
      </c>
      <c r="I3693">
        <v>0.40706223776292322</v>
      </c>
    </row>
    <row r="3694" spans="6:9">
      <c r="F3694">
        <v>0.45077693462371826</v>
      </c>
      <c r="G3694">
        <v>1</v>
      </c>
      <c r="H3694">
        <v>-0.13064480697447764</v>
      </c>
      <c r="I3694">
        <v>0.51712274368749045</v>
      </c>
    </row>
    <row r="3695" spans="6:9">
      <c r="F3695">
        <v>0.18512588739395142</v>
      </c>
      <c r="G3695">
        <v>1</v>
      </c>
      <c r="H3695">
        <v>-8.6465657908413734E-2</v>
      </c>
      <c r="I3695">
        <v>0.60706298522961899</v>
      </c>
    </row>
    <row r="3696" spans="6:9">
      <c r="F3696">
        <v>0.64974260330200195</v>
      </c>
      <c r="G3696">
        <v>1</v>
      </c>
      <c r="H3696">
        <v>-4.5574518661330651E-2</v>
      </c>
      <c r="I3696">
        <v>0.68030914459993175</v>
      </c>
    </row>
    <row r="3697" spans="6:9">
      <c r="F3697">
        <v>0.94040173292160034</v>
      </c>
      <c r="G3697">
        <v>3</v>
      </c>
      <c r="H3697">
        <v>-0.21187936880042701</v>
      </c>
      <c r="I3697">
        <v>0.25116008475286855</v>
      </c>
    </row>
    <row r="3698" spans="6:9">
      <c r="F3698">
        <v>0.95239651203155518</v>
      </c>
      <c r="G3698">
        <v>3</v>
      </c>
      <c r="H3698">
        <v>-0.1057253365962265</v>
      </c>
      <c r="I3698">
        <v>0.14042600257242552</v>
      </c>
    </row>
    <row r="3699" spans="6:9">
      <c r="F3699">
        <v>0.45199567079544067</v>
      </c>
      <c r="G3699">
        <v>1</v>
      </c>
      <c r="H3699">
        <v>-8.2207637281258628E-2</v>
      </c>
      <c r="I3699">
        <v>0.29104805296078173</v>
      </c>
    </row>
    <row r="3700" spans="6:9">
      <c r="F3700">
        <v>0.78394770622253418</v>
      </c>
      <c r="G3700">
        <v>2</v>
      </c>
      <c r="H3700">
        <v>9.9487788850813552E-2</v>
      </c>
      <c r="I3700">
        <v>0.14321106900853012</v>
      </c>
    </row>
    <row r="3701" spans="6:9">
      <c r="F3701">
        <v>0.98334306478500366</v>
      </c>
      <c r="G3701">
        <v>3</v>
      </c>
      <c r="H3701">
        <v>-2.9221964612611388E-2</v>
      </c>
      <c r="I3701">
        <v>0.21923807296314846</v>
      </c>
    </row>
    <row r="3702" spans="6:9">
      <c r="F3702">
        <v>0.73690259456634521</v>
      </c>
      <c r="G3702">
        <v>2</v>
      </c>
      <c r="H3702">
        <v>7.0330195045249039E-2</v>
      </c>
      <c r="I3702">
        <v>0.14908753497479529</v>
      </c>
    </row>
    <row r="3703" spans="6:9">
      <c r="F3703">
        <v>0.60848718881607056</v>
      </c>
      <c r="G3703">
        <v>1</v>
      </c>
      <c r="H3703">
        <v>6.5355894596719186E-2</v>
      </c>
      <c r="I3703">
        <v>0.29054265065693791</v>
      </c>
    </row>
    <row r="3704" spans="6:9">
      <c r="F3704">
        <v>3.4443855285644531E-2</v>
      </c>
      <c r="G3704">
        <v>1</v>
      </c>
      <c r="H3704">
        <v>6.7421404511762512E-2</v>
      </c>
      <c r="I3704">
        <v>0.40901799658694449</v>
      </c>
    </row>
    <row r="3705" spans="6:9">
      <c r="F3705">
        <v>0.32194250822067261</v>
      </c>
      <c r="G3705">
        <v>1</v>
      </c>
      <c r="H3705">
        <v>7.4361086021659015E-2</v>
      </c>
      <c r="I3705">
        <v>0.50797250334816801</v>
      </c>
    </row>
    <row r="3706" spans="6:9">
      <c r="F3706">
        <v>0.70084059238433838</v>
      </c>
      <c r="G3706">
        <v>1</v>
      </c>
      <c r="H3706">
        <v>8.4516658061426331E-2</v>
      </c>
      <c r="I3706">
        <v>0.59039312501411545</v>
      </c>
    </row>
    <row r="3707" spans="6:9">
      <c r="F3707">
        <v>2.7464210987091064E-2</v>
      </c>
      <c r="G3707">
        <v>1</v>
      </c>
      <c r="H3707">
        <v>9.6633223639973495E-2</v>
      </c>
      <c r="I3707">
        <v>0.65884991955709771</v>
      </c>
    </row>
    <row r="3708" spans="6:9">
      <c r="F3708">
        <v>9.5139741897583008E-2</v>
      </c>
      <c r="G3708">
        <v>1</v>
      </c>
      <c r="H3708">
        <v>0.10977477142353013</v>
      </c>
      <c r="I3708">
        <v>0.71554667090957491</v>
      </c>
    </row>
    <row r="3709" spans="6:9">
      <c r="F3709">
        <v>0.43697398900985718</v>
      </c>
      <c r="G3709">
        <v>1</v>
      </c>
      <c r="H3709">
        <v>0.12325576243009248</v>
      </c>
      <c r="I3709">
        <v>0.76236692693776931</v>
      </c>
    </row>
    <row r="3710" spans="6:9">
      <c r="F3710">
        <v>0.71438872814178467</v>
      </c>
      <c r="G3710">
        <v>1</v>
      </c>
      <c r="H3710">
        <v>0.13658596217681915</v>
      </c>
      <c r="I3710">
        <v>0.80091549737305112</v>
      </c>
    </row>
    <row r="3711" spans="6:9">
      <c r="F3711">
        <v>0.1608920693397522</v>
      </c>
      <c r="G3711">
        <v>1</v>
      </c>
      <c r="H3711">
        <v>0.14942614626423506</v>
      </c>
      <c r="I3711">
        <v>0.83255557346809062</v>
      </c>
    </row>
    <row r="3712" spans="6:9">
      <c r="F3712">
        <v>0.42263936996459961</v>
      </c>
      <c r="G3712">
        <v>1</v>
      </c>
      <c r="H3712">
        <v>0.16155270350949649</v>
      </c>
      <c r="I3712">
        <v>0.85844170898369743</v>
      </c>
    </row>
    <row r="3713" spans="6:9">
      <c r="F3713">
        <v>0.52112549543380737</v>
      </c>
      <c r="G3713">
        <v>1</v>
      </c>
      <c r="H3713">
        <v>0.17282949532922176</v>
      </c>
      <c r="I3713">
        <v>0.87954894975595321</v>
      </c>
    </row>
    <row r="3714" spans="6:9">
      <c r="F3714">
        <v>0.51198303699493408</v>
      </c>
      <c r="G3714">
        <v>1</v>
      </c>
      <c r="H3714">
        <v>0.18318561188449134</v>
      </c>
      <c r="I3714">
        <v>0.89669842420149115</v>
      </c>
    </row>
    <row r="3715" spans="6:9">
      <c r="F3715">
        <v>0.86796265840530396</v>
      </c>
      <c r="G3715">
        <v>3</v>
      </c>
      <c r="H3715">
        <v>-0.24497375283313705</v>
      </c>
      <c r="I3715">
        <v>0.35075653260152662</v>
      </c>
    </row>
    <row r="3716" spans="6:9">
      <c r="F3716">
        <v>0.25186705589294434</v>
      </c>
      <c r="G3716">
        <v>1</v>
      </c>
      <c r="H3716">
        <v>-0.18936476993403539</v>
      </c>
      <c r="I3716">
        <v>0.47301130637953426</v>
      </c>
    </row>
    <row r="3717" spans="6:9">
      <c r="F3717">
        <v>0.43212407827377319</v>
      </c>
      <c r="G3717">
        <v>1</v>
      </c>
      <c r="H3717">
        <v>-0.13749645018415407</v>
      </c>
      <c r="I3717">
        <v>0.57276950201038823</v>
      </c>
    </row>
    <row r="3718" spans="6:9">
      <c r="F3718">
        <v>0.83294236660003662</v>
      </c>
      <c r="G3718">
        <v>2</v>
      </c>
      <c r="H3718">
        <v>0.19236338908310296</v>
      </c>
      <c r="I3718">
        <v>0.1662365718278502</v>
      </c>
    </row>
    <row r="3719" spans="6:9">
      <c r="F3719">
        <v>0.99321943521499634</v>
      </c>
      <c r="G3719">
        <v>4</v>
      </c>
      <c r="H3719">
        <v>0</v>
      </c>
      <c r="I3719">
        <v>2.915290760145009E-2</v>
      </c>
    </row>
    <row r="3720" spans="6:9">
      <c r="F3720">
        <v>0.86169242858886719</v>
      </c>
      <c r="G3720">
        <v>3</v>
      </c>
      <c r="H3720">
        <v>-8.8041780956379274E-3</v>
      </c>
      <c r="I3720">
        <v>0.17311055997180447</v>
      </c>
    </row>
    <row r="3721" spans="6:9">
      <c r="F3721">
        <v>0.89586085081100464</v>
      </c>
      <c r="G3721">
        <v>3</v>
      </c>
      <c r="H3721">
        <v>-5.3520778222969898E-2</v>
      </c>
      <c r="I3721">
        <v>0.19074972717114178</v>
      </c>
    </row>
    <row r="3722" spans="6:9">
      <c r="F3722">
        <v>0.81209337711334229</v>
      </c>
      <c r="G3722">
        <v>2</v>
      </c>
      <c r="H3722">
        <v>6.5152847335123568E-2</v>
      </c>
      <c r="I3722">
        <v>0.13773243650779407</v>
      </c>
    </row>
    <row r="3723" spans="6:9">
      <c r="F3723">
        <v>0.19468241930007935</v>
      </c>
      <c r="G3723">
        <v>1</v>
      </c>
      <c r="H3723">
        <v>6.0528007578506238E-2</v>
      </c>
      <c r="I3723">
        <v>0.28127759163777044</v>
      </c>
    </row>
    <row r="3724" spans="6:9">
      <c r="F3724">
        <v>9.0555429458618164E-2</v>
      </c>
      <c r="G3724">
        <v>1</v>
      </c>
      <c r="H3724">
        <v>6.2977628367693106E-2</v>
      </c>
      <c r="I3724">
        <v>0.40148483427572179</v>
      </c>
    </row>
    <row r="3725" spans="6:9">
      <c r="F3725">
        <v>0.95951598882675171</v>
      </c>
      <c r="G3725">
        <v>3</v>
      </c>
      <c r="H3725">
        <v>-0.11236857435142325</v>
      </c>
      <c r="I3725">
        <v>0.2446286053999201</v>
      </c>
    </row>
    <row r="3726" spans="6:9">
      <c r="F3726">
        <v>0.62039554119110107</v>
      </c>
      <c r="G3726">
        <v>1</v>
      </c>
      <c r="H3726">
        <v>-8.317646952019335E-2</v>
      </c>
      <c r="I3726">
        <v>0.37845373138579586</v>
      </c>
    </row>
    <row r="3727" spans="6:9">
      <c r="F3727">
        <v>2.1973192691802979E-2</v>
      </c>
      <c r="G3727">
        <v>1</v>
      </c>
      <c r="H3727">
        <v>-5.2883564337906613E-2</v>
      </c>
      <c r="I3727">
        <v>0.48904708409741382</v>
      </c>
    </row>
    <row r="3728" spans="6:9">
      <c r="F3728">
        <v>0.10209131240844727</v>
      </c>
      <c r="G3728">
        <v>1</v>
      </c>
      <c r="H3728">
        <v>-2.2692588086203721E-2</v>
      </c>
      <c r="I3728">
        <v>0.58017023913630583</v>
      </c>
    </row>
    <row r="3729" spans="6:9">
      <c r="F3729">
        <v>0.6946837306022644</v>
      </c>
      <c r="G3729">
        <v>1</v>
      </c>
      <c r="H3729">
        <v>6.5564868819311464E-3</v>
      </c>
      <c r="I3729">
        <v>0.65502079379374456</v>
      </c>
    </row>
    <row r="3730" spans="6:9">
      <c r="F3730">
        <v>0.35556614398956299</v>
      </c>
      <c r="G3730">
        <v>1</v>
      </c>
      <c r="H3730">
        <v>3.4302137960219199E-2</v>
      </c>
      <c r="I3730">
        <v>0.71630889818876542</v>
      </c>
    </row>
    <row r="3731" spans="6:9">
      <c r="F3731">
        <v>0.24443989992141724</v>
      </c>
      <c r="G3731">
        <v>1</v>
      </c>
      <c r="H3731">
        <v>6.0194178855048928E-2</v>
      </c>
      <c r="I3731">
        <v>0.76632494481555824</v>
      </c>
    </row>
    <row r="3732" spans="6:9">
      <c r="F3732">
        <v>0.40075564384460449</v>
      </c>
      <c r="G3732">
        <v>1</v>
      </c>
      <c r="H3732">
        <v>8.404063109470547E-2</v>
      </c>
      <c r="I3732">
        <v>0.80699910999618463</v>
      </c>
    </row>
    <row r="3733" spans="6:9">
      <c r="F3733">
        <v>0.15049737691879272</v>
      </c>
      <c r="G3733">
        <v>1</v>
      </c>
      <c r="H3733">
        <v>0.1057659284350059</v>
      </c>
      <c r="I3733">
        <v>0.83995346818864325</v>
      </c>
    </row>
    <row r="3734" spans="6:9">
      <c r="F3734">
        <v>0.18270528316497803</v>
      </c>
      <c r="G3734">
        <v>1</v>
      </c>
      <c r="H3734">
        <v>0.12537826877196523</v>
      </c>
      <c r="I3734">
        <v>0.86654739855456553</v>
      </c>
    </row>
    <row r="3735" spans="6:9">
      <c r="F3735">
        <v>0.42928224802017212</v>
      </c>
      <c r="G3735">
        <v>1</v>
      </c>
      <c r="H3735">
        <v>0.14294431822976381</v>
      </c>
      <c r="I3735">
        <v>0.88791698136565034</v>
      </c>
    </row>
    <row r="3736" spans="6:9">
      <c r="F3736">
        <v>9.7449302673339844E-2</v>
      </c>
      <c r="G3736">
        <v>1</v>
      </c>
      <c r="H3736">
        <v>0.15856979722017117</v>
      </c>
      <c r="I3736">
        <v>0.90500904641957403</v>
      </c>
    </row>
    <row r="3737" spans="6:9">
      <c r="F3737">
        <v>0.55675429105758667</v>
      </c>
      <c r="G3737">
        <v>1</v>
      </c>
      <c r="H3737">
        <v>0.17238474851852437</v>
      </c>
      <c r="I3737">
        <v>0.91861049172907638</v>
      </c>
    </row>
    <row r="3738" spans="6:9">
      <c r="F3738">
        <v>0.72492086887359619</v>
      </c>
      <c r="G3738">
        <v>1</v>
      </c>
      <c r="H3738">
        <v>0.18453251139756571</v>
      </c>
      <c r="I3738">
        <v>0.92937344215069273</v>
      </c>
    </row>
    <row r="3739" spans="6:9">
      <c r="F3739">
        <v>0.76967650651931763</v>
      </c>
      <c r="G3739">
        <v>2</v>
      </c>
      <c r="H3739">
        <v>0.25465169542245242</v>
      </c>
      <c r="I3739">
        <v>0.31377047378531253</v>
      </c>
    </row>
    <row r="3740" spans="6:9">
      <c r="F3740">
        <v>0.42514348030090332</v>
      </c>
      <c r="G3740">
        <v>1</v>
      </c>
      <c r="H3740">
        <v>0.22669471821972398</v>
      </c>
      <c r="I3740">
        <v>0.42010744148593337</v>
      </c>
    </row>
    <row r="3741" spans="6:9">
      <c r="F3741">
        <v>0.77704089879989624</v>
      </c>
      <c r="G3741">
        <v>2</v>
      </c>
      <c r="H3741">
        <v>9.490849205977081E-2</v>
      </c>
      <c r="I3741">
        <v>0.25469695415187321</v>
      </c>
    </row>
    <row r="3742" spans="6:9">
      <c r="F3742">
        <v>0.70395362377166748</v>
      </c>
      <c r="G3742">
        <v>1</v>
      </c>
      <c r="H3742">
        <v>9.0550165344650824E-2</v>
      </c>
      <c r="I3742">
        <v>0.37775068002033607</v>
      </c>
    </row>
    <row r="3743" spans="6:9">
      <c r="F3743">
        <v>0.16290050745010376</v>
      </c>
      <c r="G3743">
        <v>1</v>
      </c>
      <c r="H3743">
        <v>9.2320968149022867E-2</v>
      </c>
      <c r="I3743">
        <v>0.48081536122183632</v>
      </c>
    </row>
    <row r="3744" spans="6:9">
      <c r="F3744">
        <v>0.50450468063354492</v>
      </c>
      <c r="G3744">
        <v>1</v>
      </c>
      <c r="H3744">
        <v>9.8336205266343901E-2</v>
      </c>
      <c r="I3744">
        <v>0.56689951938289818</v>
      </c>
    </row>
    <row r="3745" spans="6:9">
      <c r="F3745">
        <v>1.1857688426971436E-2</v>
      </c>
      <c r="G3745">
        <v>1</v>
      </c>
      <c r="H3745">
        <v>0.10715264645551102</v>
      </c>
      <c r="I3745">
        <v>0.63860120517238372</v>
      </c>
    </row>
    <row r="3746" spans="6:9">
      <c r="F3746">
        <v>0.83080208301544189</v>
      </c>
      <c r="G3746">
        <v>2</v>
      </c>
      <c r="H3746">
        <v>0.17774904081183282</v>
      </c>
      <c r="I3746">
        <v>0.24940286915887044</v>
      </c>
    </row>
    <row r="3747" spans="6:9">
      <c r="F3747">
        <v>0.53845864534378052</v>
      </c>
      <c r="G3747">
        <v>1</v>
      </c>
      <c r="H3747">
        <v>0.15957192436168255</v>
      </c>
      <c r="I3747">
        <v>0.36967984082109506</v>
      </c>
    </row>
    <row r="3748" spans="6:9">
      <c r="F3748">
        <v>0.35951972007751465</v>
      </c>
      <c r="G3748">
        <v>1</v>
      </c>
      <c r="H3748">
        <v>0.14966804176249479</v>
      </c>
      <c r="I3748">
        <v>0.47103118225452145</v>
      </c>
    </row>
    <row r="3749" spans="6:9">
      <c r="F3749">
        <v>0.75174421072006226</v>
      </c>
      <c r="G3749">
        <v>2</v>
      </c>
      <c r="H3749">
        <v>0.12114822315235371</v>
      </c>
      <c r="I3749">
        <v>0.23861514531016093</v>
      </c>
    </row>
    <row r="3750" spans="6:9">
      <c r="F3750">
        <v>0.94634759426116943</v>
      </c>
      <c r="G3750">
        <v>3</v>
      </c>
      <c r="H3750">
        <v>-5.4979874419186725E-2</v>
      </c>
      <c r="I3750">
        <v>0.23923149888074352</v>
      </c>
    </row>
    <row r="3751" spans="6:9">
      <c r="F3751">
        <v>0.4362068772315979</v>
      </c>
      <c r="G3751">
        <v>1</v>
      </c>
      <c r="H3751">
        <v>-3.5436989063687384E-2</v>
      </c>
      <c r="I3751">
        <v>0.37141664753874581</v>
      </c>
    </row>
    <row r="3752" spans="6:9">
      <c r="F3752">
        <v>0.1831207275390625</v>
      </c>
      <c r="G3752">
        <v>1</v>
      </c>
      <c r="H3752">
        <v>-1.3282990365537838E-2</v>
      </c>
      <c r="I3752">
        <v>0.48106354486119374</v>
      </c>
    </row>
    <row r="3753" spans="6:9">
      <c r="F3753">
        <v>0.9804040789604187</v>
      </c>
      <c r="G3753">
        <v>3</v>
      </c>
      <c r="H3753">
        <v>-0.14715409218962133</v>
      </c>
      <c r="I3753">
        <v>0.23281849673503591</v>
      </c>
    </row>
    <row r="3754" spans="6:9">
      <c r="F3754">
        <v>0.4119793176651001</v>
      </c>
      <c r="G3754">
        <v>1</v>
      </c>
      <c r="H3754">
        <v>-0.11277680721418185</v>
      </c>
      <c r="I3754">
        <v>0.37011104332683337</v>
      </c>
    </row>
    <row r="3755" spans="6:9">
      <c r="F3755">
        <v>0.83447772264480591</v>
      </c>
      <c r="G3755">
        <v>2</v>
      </c>
      <c r="H3755">
        <v>0.12767506490190331</v>
      </c>
      <c r="I3755">
        <v>0.1451270613304006</v>
      </c>
    </row>
    <row r="3756" spans="6:9">
      <c r="F3756">
        <v>0.85281014442443848</v>
      </c>
      <c r="G3756">
        <v>2</v>
      </c>
      <c r="H3756">
        <v>2.5826188370612613E-2</v>
      </c>
      <c r="I3756">
        <v>0.18602078524796128</v>
      </c>
    </row>
    <row r="3757" spans="6:9">
      <c r="F3757">
        <v>0.62782996892929077</v>
      </c>
      <c r="G3757">
        <v>1</v>
      </c>
      <c r="H3757">
        <v>2.9775608028742441E-2</v>
      </c>
      <c r="I3757">
        <v>0.32337702417898873</v>
      </c>
    </row>
    <row r="3758" spans="6:9">
      <c r="F3758">
        <v>0.75021922588348389</v>
      </c>
      <c r="G3758">
        <v>2</v>
      </c>
      <c r="H3758">
        <v>9.346150057000191E-2</v>
      </c>
      <c r="I3758">
        <v>0.18158839403391763</v>
      </c>
    </row>
    <row r="3759" spans="6:9">
      <c r="F3759">
        <v>0.22820526361465454</v>
      </c>
      <c r="G3759">
        <v>1</v>
      </c>
      <c r="H3759">
        <v>8.6123703814013977E-2</v>
      </c>
      <c r="I3759">
        <v>0.3166955913872751</v>
      </c>
    </row>
    <row r="3760" spans="6:9">
      <c r="F3760">
        <v>0.69628572463989258</v>
      </c>
      <c r="G3760">
        <v>1</v>
      </c>
      <c r="H3760">
        <v>8.5934022409555791E-2</v>
      </c>
      <c r="I3760">
        <v>0.42996807143194538</v>
      </c>
    </row>
    <row r="3761" spans="6:9">
      <c r="F3761">
        <v>0.27342861890792847</v>
      </c>
      <c r="G3761">
        <v>1</v>
      </c>
      <c r="H3761">
        <v>9.0759437877394239E-2</v>
      </c>
      <c r="I3761">
        <v>0.52467221073108583</v>
      </c>
    </row>
    <row r="3762" spans="6:9">
      <c r="F3762">
        <v>0.5353471040725708</v>
      </c>
      <c r="G3762">
        <v>1</v>
      </c>
      <c r="H3762">
        <v>9.8960467337669347E-2</v>
      </c>
      <c r="I3762">
        <v>0.6036325529045824</v>
      </c>
    </row>
    <row r="3763" spans="6:9">
      <c r="F3763">
        <v>0.9570501446723938</v>
      </c>
      <c r="G3763">
        <v>3</v>
      </c>
      <c r="H3763">
        <v>-0.16834360508257251</v>
      </c>
      <c r="I3763">
        <v>0.28399825109552224</v>
      </c>
    </row>
    <row r="3764" spans="6:9">
      <c r="F3764">
        <v>0.5070655345916748</v>
      </c>
      <c r="G3764">
        <v>1</v>
      </c>
      <c r="H3764">
        <v>-0.12823933080082761</v>
      </c>
      <c r="I3764">
        <v>0.41382965653948978</v>
      </c>
    </row>
    <row r="3765" spans="6:9">
      <c r="F3765">
        <v>9.9145829677581787E-2</v>
      </c>
      <c r="G3765">
        <v>1</v>
      </c>
      <c r="H3765">
        <v>-8.8999575661754329E-2</v>
      </c>
      <c r="I3765">
        <v>0.52060412342224982</v>
      </c>
    </row>
    <row r="3766" spans="6:9">
      <c r="F3766">
        <v>0.53402554988861084</v>
      </c>
      <c r="G3766">
        <v>1</v>
      </c>
      <c r="H3766">
        <v>-5.1497063822647619E-2</v>
      </c>
      <c r="I3766">
        <v>0.60814102851011809</v>
      </c>
    </row>
    <row r="3767" spans="6:9">
      <c r="F3767">
        <v>0.78352457284927368</v>
      </c>
      <c r="G3767">
        <v>2</v>
      </c>
      <c r="H3767">
        <v>0.19091967660904896</v>
      </c>
      <c r="I3767">
        <v>0.19719577174548708</v>
      </c>
    </row>
    <row r="3768" spans="6:9">
      <c r="F3768">
        <v>0.81011295318603516</v>
      </c>
      <c r="G3768">
        <v>2</v>
      </c>
      <c r="H3768">
        <v>3.2633448665261189E-2</v>
      </c>
      <c r="I3768">
        <v>0.21246234615204646</v>
      </c>
    </row>
    <row r="3769" spans="6:9">
      <c r="F3769">
        <v>9.2591464519500732E-2</v>
      </c>
      <c r="G3769">
        <v>1</v>
      </c>
      <c r="H3769">
        <v>3.6629906314848394E-2</v>
      </c>
      <c r="I3769">
        <v>0.34518264964183931</v>
      </c>
    </row>
    <row r="3770" spans="6:9">
      <c r="F3770">
        <v>9.5924973487854004E-2</v>
      </c>
      <c r="G3770">
        <v>1</v>
      </c>
      <c r="H3770">
        <v>4.581063826345419E-2</v>
      </c>
      <c r="I3770">
        <v>0.45596097922272438</v>
      </c>
    </row>
    <row r="3771" spans="6:9">
      <c r="F3771">
        <v>0.72111731767654419</v>
      </c>
      <c r="G3771">
        <v>1</v>
      </c>
      <c r="H3771">
        <v>5.8359976674047576E-2</v>
      </c>
      <c r="I3771">
        <v>0.54816771054660562</v>
      </c>
    </row>
    <row r="3772" spans="6:9">
      <c r="F3772">
        <v>0.37746167182922363</v>
      </c>
      <c r="G3772">
        <v>1</v>
      </c>
      <c r="H3772">
        <v>7.2908319763554413E-2</v>
      </c>
      <c r="I3772">
        <v>0.62470036704330423</v>
      </c>
    </row>
    <row r="3773" spans="6:9">
      <c r="F3773">
        <v>0.5001644492149353</v>
      </c>
      <c r="G3773">
        <v>1</v>
      </c>
      <c r="H3773">
        <v>8.8438171472236871E-2</v>
      </c>
      <c r="I3773">
        <v>0.68804154077860591</v>
      </c>
    </row>
    <row r="3774" spans="6:9">
      <c r="F3774">
        <v>0.79434859752655029</v>
      </c>
      <c r="G3774">
        <v>2</v>
      </c>
      <c r="H3774">
        <v>0.19531876313755359</v>
      </c>
      <c r="I3774">
        <v>0.25072218503439897</v>
      </c>
    </row>
    <row r="3775" spans="6:9">
      <c r="F3775">
        <v>0.11241871118545532</v>
      </c>
      <c r="G3775">
        <v>1</v>
      </c>
      <c r="H3775">
        <v>0.17431826212450832</v>
      </c>
      <c r="I3775">
        <v>0.37000972111070518</v>
      </c>
    </row>
    <row r="3776" spans="6:9">
      <c r="F3776">
        <v>0.99384069442749023</v>
      </c>
      <c r="G3776">
        <v>4</v>
      </c>
      <c r="H3776">
        <v>0</v>
      </c>
      <c r="I3776">
        <v>6.4888604791184371E-2</v>
      </c>
    </row>
    <row r="3777" spans="6:9">
      <c r="F3777">
        <v>0.5301777720451355</v>
      </c>
      <c r="G3777">
        <v>1</v>
      </c>
      <c r="H3777">
        <v>2.8550986108121122E-3</v>
      </c>
      <c r="I3777">
        <v>0.22324687360543014</v>
      </c>
    </row>
    <row r="3778" spans="6:9">
      <c r="F3778">
        <v>0.31685745716094971</v>
      </c>
      <c r="G3778">
        <v>1</v>
      </c>
      <c r="H3778">
        <v>1.2209724877277851E-2</v>
      </c>
      <c r="I3778">
        <v>0.35550876199526388</v>
      </c>
    </row>
    <row r="3779" spans="6:9">
      <c r="F3779">
        <v>0.95724564790725708</v>
      </c>
      <c r="G3779">
        <v>3</v>
      </c>
      <c r="H3779">
        <v>-0.10564207491487351</v>
      </c>
      <c r="I3779">
        <v>0.22281407235427012</v>
      </c>
    </row>
    <row r="3780" spans="6:9">
      <c r="F3780">
        <v>0.47229933738708496</v>
      </c>
      <c r="G3780">
        <v>1</v>
      </c>
      <c r="H3780">
        <v>-7.8512955445246363E-2</v>
      </c>
      <c r="I3780">
        <v>0.35992081578442425</v>
      </c>
    </row>
    <row r="3781" spans="6:9">
      <c r="F3781">
        <v>0.30598348379135132</v>
      </c>
      <c r="G3781">
        <v>1</v>
      </c>
      <c r="H3781">
        <v>-4.9800314857711289E-2</v>
      </c>
      <c r="I3781">
        <v>0.4733483720353695</v>
      </c>
    </row>
    <row r="3782" spans="6:9">
      <c r="F3782">
        <v>0.60589540004730225</v>
      </c>
      <c r="G3782">
        <v>1</v>
      </c>
      <c r="H3782">
        <v>-2.0805734851490381E-2</v>
      </c>
      <c r="I3782">
        <v>0.56691045287530817</v>
      </c>
    </row>
    <row r="3783" spans="6:9">
      <c r="F3783">
        <v>0.49076658487319946</v>
      </c>
      <c r="G3783">
        <v>1</v>
      </c>
      <c r="H3783">
        <v>7.5504655906676009E-3</v>
      </c>
      <c r="I3783">
        <v>0.64385259093722325</v>
      </c>
    </row>
    <row r="3784" spans="6:9">
      <c r="F3784">
        <v>0.91983222961425781</v>
      </c>
      <c r="G3784">
        <v>3</v>
      </c>
      <c r="H3784">
        <v>-0.19337886681475727</v>
      </c>
      <c r="I3784">
        <v>0.2620634559305301</v>
      </c>
    </row>
    <row r="3785" spans="6:9">
      <c r="F3785">
        <v>6.9097697734832764E-2</v>
      </c>
      <c r="G3785">
        <v>1</v>
      </c>
      <c r="H3785">
        <v>-0.15013394059619375</v>
      </c>
      <c r="I3785">
        <v>0.39659371929777248</v>
      </c>
    </row>
    <row r="3786" spans="6:9">
      <c r="F3786">
        <v>0.24941408634185791</v>
      </c>
      <c r="G3786">
        <v>1</v>
      </c>
      <c r="H3786">
        <v>-0.10806185068931599</v>
      </c>
      <c r="I3786">
        <v>0.50715824271917032</v>
      </c>
    </row>
    <row r="3787" spans="6:9">
      <c r="F3787">
        <v>1.1626541614532471E-2</v>
      </c>
      <c r="G3787">
        <v>1</v>
      </c>
      <c r="H3787">
        <v>-6.8024744496624684E-2</v>
      </c>
      <c r="I3787">
        <v>0.59773901234355631</v>
      </c>
    </row>
    <row r="3788" spans="6:9">
      <c r="F3788">
        <v>0.25300431251525879</v>
      </c>
      <c r="G3788">
        <v>1</v>
      </c>
      <c r="H3788">
        <v>-3.0568169856061759E-2</v>
      </c>
      <c r="I3788">
        <v>0.67170290307706459</v>
      </c>
    </row>
    <row r="3789" spans="6:9">
      <c r="F3789">
        <v>0.63232558965682983</v>
      </c>
      <c r="G3789">
        <v>1</v>
      </c>
      <c r="H3789">
        <v>3.9999377357232101E-3</v>
      </c>
      <c r="I3789">
        <v>0.73188862644609276</v>
      </c>
    </row>
    <row r="3790" spans="6:9">
      <c r="F3790">
        <v>0.1214979887008667</v>
      </c>
      <c r="G3790">
        <v>1</v>
      </c>
      <c r="H3790">
        <v>3.5547047510692681E-2</v>
      </c>
      <c r="I3790">
        <v>0.78068289444856165</v>
      </c>
    </row>
    <row r="3791" spans="6:9">
      <c r="F3791">
        <v>0.9600721001625061</v>
      </c>
      <c r="G3791">
        <v>3</v>
      </c>
      <c r="H3791">
        <v>-0.23075410042445796</v>
      </c>
      <c r="I3791">
        <v>0.28981149646547638</v>
      </c>
    </row>
    <row r="3792" spans="6:9">
      <c r="F3792">
        <v>0.96357583999633789</v>
      </c>
      <c r="G3792">
        <v>3</v>
      </c>
      <c r="H3792">
        <v>-0.12005940009242243</v>
      </c>
      <c r="I3792">
        <v>0.14017568267344588</v>
      </c>
    </row>
    <row r="3793" spans="6:9">
      <c r="F3793">
        <v>8.2886397838592529E-2</v>
      </c>
      <c r="G3793">
        <v>1</v>
      </c>
      <c r="H3793">
        <v>-9.4201928439633528E-2</v>
      </c>
      <c r="I3793">
        <v>0.29146948431906738</v>
      </c>
    </row>
    <row r="3794" spans="6:9">
      <c r="F3794">
        <v>0.27298939228057861</v>
      </c>
      <c r="G3794">
        <v>1</v>
      </c>
      <c r="H3794">
        <v>-6.5928154865494651E-2</v>
      </c>
      <c r="I3794">
        <v>0.41681337374208421</v>
      </c>
    </row>
    <row r="3795" spans="6:9">
      <c r="F3795">
        <v>0.24607640504837036</v>
      </c>
      <c r="G3795">
        <v>1</v>
      </c>
      <c r="H3795">
        <v>-3.6776149022901827E-2</v>
      </c>
      <c r="I3795">
        <v>0.52035681926246413</v>
      </c>
    </row>
    <row r="3796" spans="6:9">
      <c r="F3796">
        <v>0.13412737846374512</v>
      </c>
      <c r="G3796">
        <v>1</v>
      </c>
      <c r="H3796">
        <v>-7.8491605355975047E-3</v>
      </c>
      <c r="I3796">
        <v>0.60563645146042766</v>
      </c>
    </row>
    <row r="3797" spans="6:9">
      <c r="F3797">
        <v>0.73553842306137085</v>
      </c>
      <c r="G3797">
        <v>2</v>
      </c>
      <c r="H3797">
        <v>0.18400893997656839</v>
      </c>
      <c r="I3797">
        <v>0.21002429317416985</v>
      </c>
    </row>
    <row r="3798" spans="6:9">
      <c r="F3798">
        <v>7.2113394737243652E-2</v>
      </c>
      <c r="G3798">
        <v>1</v>
      </c>
      <c r="H3798">
        <v>0.16307254272007465</v>
      </c>
      <c r="I3798">
        <v>0.33648391573463698</v>
      </c>
    </row>
    <row r="3799" spans="6:9">
      <c r="F3799">
        <v>0.82746416330337524</v>
      </c>
      <c r="G3799">
        <v>2</v>
      </c>
      <c r="H3799">
        <v>7.8624914028329843E-2</v>
      </c>
      <c r="I3799">
        <v>0.22369214002004636</v>
      </c>
    </row>
    <row r="3800" spans="6:9">
      <c r="F3800">
        <v>0.70368480682373047</v>
      </c>
      <c r="G3800">
        <v>1</v>
      </c>
      <c r="H3800">
        <v>7.557288228856579E-2</v>
      </c>
      <c r="I3800">
        <v>0.35254713283951222</v>
      </c>
    </row>
    <row r="3801" spans="6:9">
      <c r="F3801">
        <v>0.33570402860641479</v>
      </c>
      <c r="G3801">
        <v>1</v>
      </c>
      <c r="H3801">
        <v>7.869100343817953E-2</v>
      </c>
      <c r="I3801">
        <v>0.46040419623313533</v>
      </c>
    </row>
    <row r="3802" spans="6:9">
      <c r="F3802">
        <v>0.59510290622711182</v>
      </c>
      <c r="G3802">
        <v>1</v>
      </c>
      <c r="H3802">
        <v>8.6043463508576043E-2</v>
      </c>
      <c r="I3802">
        <v>0.55043550389962126</v>
      </c>
    </row>
    <row r="3803" spans="6:9">
      <c r="F3803">
        <v>0.53803664445877075</v>
      </c>
      <c r="G3803">
        <v>1</v>
      </c>
      <c r="H3803">
        <v>9.6151497664752908E-2</v>
      </c>
      <c r="I3803">
        <v>0.62537816886570596</v>
      </c>
    </row>
    <row r="3804" spans="6:9">
      <c r="F3804">
        <v>0.98334431648254395</v>
      </c>
      <c r="G3804">
        <v>3</v>
      </c>
      <c r="H3804">
        <v>-0.17530684582671302</v>
      </c>
      <c r="I3804">
        <v>0.28621607410481992</v>
      </c>
    </row>
    <row r="3805" spans="6:9">
      <c r="F3805">
        <v>0.51259464025497437</v>
      </c>
      <c r="G3805">
        <v>1</v>
      </c>
      <c r="H3805">
        <v>-0.13396301585052001</v>
      </c>
      <c r="I3805">
        <v>0.41599013916800481</v>
      </c>
    </row>
    <row r="3806" spans="6:9">
      <c r="F3806">
        <v>0.26682364940643311</v>
      </c>
      <c r="G3806">
        <v>1</v>
      </c>
      <c r="H3806">
        <v>-9.3689515127642509E-2</v>
      </c>
      <c r="I3806">
        <v>0.52266212904187492</v>
      </c>
    </row>
    <row r="3807" spans="6:9">
      <c r="F3807">
        <v>0.16569668054580688</v>
      </c>
      <c r="G3807">
        <v>1</v>
      </c>
      <c r="H3807">
        <v>-5.5327300968866636E-2</v>
      </c>
      <c r="I3807">
        <v>0.61006787854462374</v>
      </c>
    </row>
    <row r="3808" spans="6:9">
      <c r="F3808">
        <v>0.42189741134643555</v>
      </c>
      <c r="G3808">
        <v>1</v>
      </c>
      <c r="H3808">
        <v>-1.9410636954009061E-2</v>
      </c>
      <c r="I3808">
        <v>0.68145114770593562</v>
      </c>
    </row>
    <row r="3809" spans="6:9">
      <c r="F3809">
        <v>0.48233574628829956</v>
      </c>
      <c r="G3809">
        <v>1</v>
      </c>
      <c r="H3809">
        <v>1.3756558005509591E-2</v>
      </c>
      <c r="I3809">
        <v>0.73954722750813862</v>
      </c>
    </row>
    <row r="3810" spans="6:9">
      <c r="F3810">
        <v>0.75139915943145752</v>
      </c>
      <c r="G3810">
        <v>2</v>
      </c>
      <c r="H3810">
        <v>0.22140358802868101</v>
      </c>
      <c r="I3810">
        <v>0.23543063959631144</v>
      </c>
    </row>
    <row r="3811" spans="6:9">
      <c r="F3811">
        <v>0.78057366609573364</v>
      </c>
      <c r="G3811">
        <v>2</v>
      </c>
      <c r="H3811">
        <v>3.9882147246042034E-2</v>
      </c>
      <c r="I3811">
        <v>0.22705960376774159</v>
      </c>
    </row>
    <row r="3812" spans="6:9">
      <c r="F3812">
        <v>0.62145590782165527</v>
      </c>
      <c r="G3812">
        <v>1</v>
      </c>
      <c r="H3812">
        <v>4.3332097663471771E-2</v>
      </c>
      <c r="I3812">
        <v>0.35706701427100612</v>
      </c>
    </row>
    <row r="3813" spans="6:9">
      <c r="F3813">
        <v>1.0918974876403809E-3</v>
      </c>
      <c r="G3813">
        <v>1</v>
      </c>
      <c r="H3813">
        <v>5.1936582274586668E-2</v>
      </c>
      <c r="I3813">
        <v>0.46560141163336832</v>
      </c>
    </row>
    <row r="3814" spans="6:9">
      <c r="F3814">
        <v>9.2835783958435059E-2</v>
      </c>
      <c r="G3814">
        <v>1</v>
      </c>
      <c r="H3814">
        <v>6.3905444893422661E-2</v>
      </c>
      <c r="I3814">
        <v>0.55595757050541406</v>
      </c>
    </row>
    <row r="3815" spans="6:9">
      <c r="F3815">
        <v>0.31314855813980103</v>
      </c>
      <c r="G3815">
        <v>1</v>
      </c>
      <c r="H3815">
        <v>7.7887085033139555E-2</v>
      </c>
      <c r="I3815">
        <v>0.63096868936721551</v>
      </c>
    </row>
    <row r="3816" spans="6:9">
      <c r="F3816">
        <v>0.60307693481445313</v>
      </c>
      <c r="G3816">
        <v>1</v>
      </c>
      <c r="H3816">
        <v>9.2876225419862152E-2</v>
      </c>
      <c r="I3816">
        <v>0.69306279256953407</v>
      </c>
    </row>
    <row r="3817" spans="6:9">
      <c r="F3817">
        <v>0.56819170713424683</v>
      </c>
      <c r="G3817">
        <v>1</v>
      </c>
      <c r="H3817">
        <v>0.10813928732406425</v>
      </c>
      <c r="I3817">
        <v>0.74431394066965662</v>
      </c>
    </row>
    <row r="3818" spans="6:9">
      <c r="F3818">
        <v>0.10564768314361572</v>
      </c>
      <c r="G3818">
        <v>1</v>
      </c>
      <c r="H3818">
        <v>0.1231542575923826</v>
      </c>
      <c r="I3818">
        <v>0.78648832575757421</v>
      </c>
    </row>
    <row r="3819" spans="6:9">
      <c r="F3819">
        <v>0.38237887620925903</v>
      </c>
      <c r="G3819">
        <v>1</v>
      </c>
      <c r="H3819">
        <v>0.13756244568056511</v>
      </c>
      <c r="I3819">
        <v>0.82108545299926716</v>
      </c>
    </row>
    <row r="3820" spans="6:9">
      <c r="F3820">
        <v>0.3223879337310791</v>
      </c>
      <c r="G3820">
        <v>1</v>
      </c>
      <c r="H3820">
        <v>0.15112996452092017</v>
      </c>
      <c r="I3820">
        <v>0.84937469109744246</v>
      </c>
    </row>
    <row r="3821" spans="6:9">
      <c r="F3821">
        <v>0.8792528510093689</v>
      </c>
      <c r="G3821">
        <v>3</v>
      </c>
      <c r="H3821">
        <v>-0.23520183171397785</v>
      </c>
      <c r="I3821">
        <v>0.33440308073005731</v>
      </c>
    </row>
    <row r="3822" spans="6:9">
      <c r="F3822">
        <v>1.5481829643249512E-2</v>
      </c>
      <c r="G3822">
        <v>1</v>
      </c>
      <c r="H3822">
        <v>-0.18191499576076295</v>
      </c>
      <c r="I3822">
        <v>0.45890985608574286</v>
      </c>
    </row>
    <row r="3823" spans="6:9">
      <c r="F3823">
        <v>0.37382370233535767</v>
      </c>
      <c r="G3823">
        <v>1</v>
      </c>
      <c r="H3823">
        <v>-0.13188890278822513</v>
      </c>
      <c r="I3823">
        <v>0.5606528995011546</v>
      </c>
    </row>
    <row r="3824" spans="6:9">
      <c r="F3824">
        <v>0.4352116584777832</v>
      </c>
      <c r="G3824">
        <v>1</v>
      </c>
      <c r="H3824">
        <v>-8.5590395152905396E-2</v>
      </c>
      <c r="I3824">
        <v>0.64350893570564716</v>
      </c>
    </row>
    <row r="3825" spans="6:9">
      <c r="F3825">
        <v>0.52930706739425659</v>
      </c>
      <c r="G3825">
        <v>1</v>
      </c>
      <c r="H3825">
        <v>-4.3239177176780427E-2</v>
      </c>
      <c r="I3825">
        <v>0.71073944763664887</v>
      </c>
    </row>
    <row r="3826" spans="6:9">
      <c r="F3826">
        <v>0.34974300861358643</v>
      </c>
      <c r="G3826">
        <v>1</v>
      </c>
      <c r="H3826">
        <v>-4.8754164237758829E-3</v>
      </c>
      <c r="I3826">
        <v>0.76508070202001688</v>
      </c>
    </row>
    <row r="3827" spans="6:9">
      <c r="F3827">
        <v>0.76776868104934692</v>
      </c>
      <c r="G3827">
        <v>2</v>
      </c>
      <c r="H3827">
        <v>0.23174180572579747</v>
      </c>
      <c r="I3827">
        <v>0.23340400322484206</v>
      </c>
    </row>
    <row r="3828" spans="6:9">
      <c r="F3828">
        <v>0.31319117546081543</v>
      </c>
      <c r="G3828">
        <v>1</v>
      </c>
      <c r="H3828">
        <v>0.20400592572865975</v>
      </c>
      <c r="I3828">
        <v>0.35392910724403293</v>
      </c>
    </row>
    <row r="3829" spans="6:9">
      <c r="F3829">
        <v>0.96592515707015991</v>
      </c>
      <c r="G3829">
        <v>3</v>
      </c>
      <c r="H3829">
        <v>-7.8121754859956927E-2</v>
      </c>
      <c r="I3829">
        <v>0.2805137936914639</v>
      </c>
    </row>
    <row r="3830" spans="6:9">
      <c r="F3830">
        <v>7.8218817710876465E-2</v>
      </c>
      <c r="G3830">
        <v>1</v>
      </c>
      <c r="H3830">
        <v>-5.2967180140499587E-2</v>
      </c>
      <c r="I3830">
        <v>0.40694688873990192</v>
      </c>
    </row>
    <row r="3831" spans="6:9">
      <c r="F3831">
        <v>0.71735101938247681</v>
      </c>
      <c r="G3831">
        <v>1</v>
      </c>
      <c r="H3831">
        <v>-2.6374899492901973E-2</v>
      </c>
      <c r="I3831">
        <v>0.51153815491274002</v>
      </c>
    </row>
    <row r="3832" spans="6:9">
      <c r="F3832">
        <v>0.30941486358642578</v>
      </c>
      <c r="G3832">
        <v>1</v>
      </c>
      <c r="H3832">
        <v>4.5826284009450879E-4</v>
      </c>
      <c r="I3832">
        <v>0.59780639308473826</v>
      </c>
    </row>
    <row r="3833" spans="6:9">
      <c r="F3833">
        <v>0.69234198331832886</v>
      </c>
      <c r="G3833">
        <v>1</v>
      </c>
      <c r="H3833">
        <v>2.6686589030047492E-2</v>
      </c>
      <c r="I3833">
        <v>0.66874598105387706</v>
      </c>
    </row>
    <row r="3834" spans="6:9">
      <c r="F3834">
        <v>3.7046670913696289E-3</v>
      </c>
      <c r="G3834">
        <v>1</v>
      </c>
      <c r="H3834">
        <v>5.1734811595490295E-2</v>
      </c>
      <c r="I3834">
        <v>0.72689743024371911</v>
      </c>
    </row>
    <row r="3835" spans="6:9">
      <c r="F3835">
        <v>0.87668448686599731</v>
      </c>
      <c r="G3835">
        <v>3</v>
      </c>
      <c r="H3835">
        <v>-0.21222841549863905</v>
      </c>
      <c r="I3835">
        <v>0.28711645076620246</v>
      </c>
    </row>
    <row r="3836" spans="6:9">
      <c r="F3836">
        <v>0.27404141426086426</v>
      </c>
      <c r="G3836">
        <v>1</v>
      </c>
      <c r="H3836">
        <v>-0.16478983152314933</v>
      </c>
      <c r="I3836">
        <v>0.41836740312248538</v>
      </c>
    </row>
    <row r="3837" spans="6:9">
      <c r="F3837">
        <v>0.72058147192001343</v>
      </c>
      <c r="G3837">
        <v>1</v>
      </c>
      <c r="H3837">
        <v>-0.11935613341596349</v>
      </c>
      <c r="I3837">
        <v>0.52600590159741634</v>
      </c>
    </row>
    <row r="3838" spans="6:9">
      <c r="F3838">
        <v>0.40262877941131592</v>
      </c>
      <c r="G3838">
        <v>1</v>
      </c>
      <c r="H3838">
        <v>-7.6637467865459163E-2</v>
      </c>
      <c r="I3838">
        <v>0.61399260360574248</v>
      </c>
    </row>
    <row r="3839" spans="6:9">
      <c r="F3839">
        <v>0.47898441553115845</v>
      </c>
      <c r="G3839">
        <v>1</v>
      </c>
      <c r="H3839">
        <v>-3.7053248576871187E-2</v>
      </c>
      <c r="I3839">
        <v>0.6856698652004809</v>
      </c>
    </row>
    <row r="3840" spans="6:9">
      <c r="F3840">
        <v>0.31992483139038086</v>
      </c>
      <c r="G3840">
        <v>1</v>
      </c>
      <c r="H3840">
        <v>-8.0704174144315133E-4</v>
      </c>
      <c r="I3840">
        <v>0.74385035024498436</v>
      </c>
    </row>
    <row r="3841" spans="6:9">
      <c r="F3841">
        <v>0.27458161115646362</v>
      </c>
      <c r="G3841">
        <v>1</v>
      </c>
      <c r="H3841">
        <v>3.2054728514932837E-2</v>
      </c>
      <c r="I3841">
        <v>0.79089440264143041</v>
      </c>
    </row>
    <row r="3842" spans="6:9">
      <c r="F3842">
        <v>0.91567718982696533</v>
      </c>
      <c r="G3842">
        <v>3</v>
      </c>
      <c r="H3842">
        <v>-0.23433039287710644</v>
      </c>
      <c r="I3842">
        <v>0.29019663878395141</v>
      </c>
    </row>
    <row r="3843" spans="6:9">
      <c r="F3843">
        <v>0.66469269990921021</v>
      </c>
      <c r="G3843">
        <v>1</v>
      </c>
      <c r="H3843">
        <v>-0.18313155633876713</v>
      </c>
      <c r="I3843">
        <v>0.42191492730997604</v>
      </c>
    </row>
    <row r="3844" spans="6:9">
      <c r="F3844">
        <v>0.83823943138122559</v>
      </c>
      <c r="G3844">
        <v>2</v>
      </c>
      <c r="H3844">
        <v>0.15323985749137892</v>
      </c>
      <c r="I3844">
        <v>0.13118427473639893</v>
      </c>
    </row>
    <row r="3845" spans="6:9">
      <c r="F3845">
        <v>0.74331945180892944</v>
      </c>
      <c r="G3845">
        <v>2</v>
      </c>
      <c r="H3845">
        <v>1.8010831064108054E-2</v>
      </c>
      <c r="I3845">
        <v>0.19177541970022868</v>
      </c>
    </row>
    <row r="3846" spans="6:9">
      <c r="F3846">
        <v>0.68841874599456787</v>
      </c>
      <c r="G3846">
        <v>1</v>
      </c>
      <c r="H3846">
        <v>2.3495173236404394E-2</v>
      </c>
      <c r="I3846">
        <v>0.32853177430257041</v>
      </c>
    </row>
    <row r="3847" spans="6:9">
      <c r="F3847">
        <v>5.9602797031402588E-2</v>
      </c>
      <c r="G3847">
        <v>1</v>
      </c>
      <c r="H3847">
        <v>3.4097362894947171E-2</v>
      </c>
      <c r="I3847">
        <v>0.44261877569454711</v>
      </c>
    </row>
    <row r="3848" spans="6:9">
      <c r="F3848">
        <v>0.76410484313964844</v>
      </c>
      <c r="G3848">
        <v>2</v>
      </c>
      <c r="H3848">
        <v>0.12886314209156566</v>
      </c>
      <c r="I3848">
        <v>0.19970665096720519</v>
      </c>
    </row>
    <row r="3849" spans="6:9">
      <c r="F3849">
        <v>0.88393610715866089</v>
      </c>
      <c r="G3849">
        <v>3</v>
      </c>
      <c r="H3849">
        <v>-4.2141705557185209E-2</v>
      </c>
      <c r="I3849">
        <v>0.23607530669802876</v>
      </c>
    </row>
    <row r="3850" spans="6:9">
      <c r="F3850">
        <v>0.76193010807037354</v>
      </c>
      <c r="G3850">
        <v>2</v>
      </c>
      <c r="H3850">
        <v>7.7236723106367797E-2</v>
      </c>
      <c r="I3850">
        <v>0.14755982316615213</v>
      </c>
    </row>
    <row r="3851" spans="6:9">
      <c r="F3851">
        <v>0.6029847264289856</v>
      </c>
      <c r="G3851">
        <v>1</v>
      </c>
      <c r="H3851">
        <v>7.1062532736234169E-2</v>
      </c>
      <c r="I3851">
        <v>0.288961596350223</v>
      </c>
    </row>
    <row r="3852" spans="6:9">
      <c r="F3852">
        <v>9.2211008071899414E-2</v>
      </c>
      <c r="G3852">
        <v>1</v>
      </c>
      <c r="H3852">
        <v>7.2122587606901573E-2</v>
      </c>
      <c r="I3852">
        <v>0.40744514310839208</v>
      </c>
    </row>
    <row r="3853" spans="6:9">
      <c r="F3853">
        <v>0.27486175298690796</v>
      </c>
      <c r="G3853">
        <v>1</v>
      </c>
      <c r="H3853">
        <v>7.8222069536138972E-2</v>
      </c>
      <c r="I3853">
        <v>0.50645074578391214</v>
      </c>
    </row>
    <row r="3854" spans="6:9">
      <c r="F3854">
        <v>0.71342074871063232</v>
      </c>
      <c r="G3854">
        <v>1</v>
      </c>
      <c r="H3854">
        <v>8.7677482946704313E-2</v>
      </c>
      <c r="I3854">
        <v>0.5889510524157604</v>
      </c>
    </row>
    <row r="3855" spans="6:9">
      <c r="F3855">
        <v>0.62571007013320923</v>
      </c>
      <c r="G3855">
        <v>1</v>
      </c>
      <c r="H3855">
        <v>9.9212222049738258E-2</v>
      </c>
      <c r="I3855">
        <v>0.6575052705699207</v>
      </c>
    </row>
    <row r="3856" spans="6:9">
      <c r="F3856">
        <v>0.64244318008422852</v>
      </c>
      <c r="G3856">
        <v>1</v>
      </c>
      <c r="H3856">
        <v>0.11187164953865769</v>
      </c>
      <c r="I3856">
        <v>0.71430906842626529</v>
      </c>
    </row>
    <row r="3857" spans="6:9">
      <c r="F3857">
        <v>1.8940627574920654E-2</v>
      </c>
      <c r="G3857">
        <v>1</v>
      </c>
      <c r="H3857">
        <v>0.12495429802507349</v>
      </c>
      <c r="I3857">
        <v>0.76124002862465678</v>
      </c>
    </row>
    <row r="3858" spans="6:9">
      <c r="F3858">
        <v>0.54685795307159424</v>
      </c>
      <c r="G3858">
        <v>1</v>
      </c>
      <c r="H3858">
        <v>0.13795635440844634</v>
      </c>
      <c r="I3858">
        <v>0.79989867481710974</v>
      </c>
    </row>
    <row r="3859" spans="6:9">
      <c r="F3859">
        <v>0.17837697267532349</v>
      </c>
      <c r="G3859">
        <v>1</v>
      </c>
      <c r="H3859">
        <v>0.15052705397741395</v>
      </c>
      <c r="I3859">
        <v>0.83164521255313206</v>
      </c>
    </row>
    <row r="3860" spans="6:9">
      <c r="F3860">
        <v>7.5506925582885742E-2</v>
      </c>
      <c r="G3860">
        <v>1</v>
      </c>
      <c r="H3860">
        <v>0.16243300647745584</v>
      </c>
      <c r="I3860">
        <v>0.85763220731941214</v>
      </c>
    </row>
    <row r="3861" spans="6:9">
      <c r="F3861">
        <v>0.69655603170394897</v>
      </c>
      <c r="G3861">
        <v>1</v>
      </c>
      <c r="H3861">
        <v>0.17352981053720723</v>
      </c>
      <c r="I3861">
        <v>0.8788334730340206</v>
      </c>
    </row>
    <row r="3862" spans="6:9">
      <c r="F3862">
        <v>0.83359181880950928</v>
      </c>
      <c r="G3862">
        <v>2</v>
      </c>
      <c r="H3862">
        <v>0.24094000557052803</v>
      </c>
      <c r="I3862">
        <v>0.30332152248003347</v>
      </c>
    </row>
    <row r="3863" spans="6:9">
      <c r="F3863">
        <v>0.60943514108657837</v>
      </c>
      <c r="G3863">
        <v>1</v>
      </c>
      <c r="H3863">
        <v>0.2147719916460829</v>
      </c>
      <c r="I3863">
        <v>0.41197543254820479</v>
      </c>
    </row>
    <row r="3864" spans="6:9">
      <c r="F3864">
        <v>0.15855312347412109</v>
      </c>
      <c r="G3864">
        <v>1</v>
      </c>
      <c r="H3864">
        <v>0.19767630404824632</v>
      </c>
      <c r="I3864">
        <v>0.50396149397787149</v>
      </c>
    </row>
    <row r="3865" spans="6:9">
      <c r="F3865">
        <v>0.56875532865524292</v>
      </c>
      <c r="G3865">
        <v>1</v>
      </c>
      <c r="H3865">
        <v>0.18743169591936026</v>
      </c>
      <c r="I3865">
        <v>0.58161405158737767</v>
      </c>
    </row>
    <row r="3866" spans="6:9">
      <c r="F3866">
        <v>0.10298025608062744</v>
      </c>
      <c r="G3866">
        <v>1</v>
      </c>
      <c r="H3866">
        <v>0.18228391605842978</v>
      </c>
      <c r="I3866">
        <v>0.64698235250659586</v>
      </c>
    </row>
    <row r="3867" spans="6:9">
      <c r="F3867">
        <v>0.39331084489822388</v>
      </c>
      <c r="G3867">
        <v>1</v>
      </c>
      <c r="H3867">
        <v>0.18085657733513749</v>
      </c>
      <c r="I3867">
        <v>0.70185675438894324</v>
      </c>
    </row>
    <row r="3868" spans="6:9">
      <c r="F3868">
        <v>0.28080296516418457</v>
      </c>
      <c r="G3868">
        <v>1</v>
      </c>
      <c r="H3868">
        <v>0.18207779584528844</v>
      </c>
      <c r="I3868">
        <v>0.74779455726641042</v>
      </c>
    </row>
    <row r="3869" spans="6:9">
      <c r="F3869">
        <v>3.037494421005249E-2</v>
      </c>
      <c r="G3869">
        <v>1</v>
      </c>
      <c r="H3869">
        <v>0.18511999784638317</v>
      </c>
      <c r="I3869">
        <v>0.7861448268575264</v>
      </c>
    </row>
    <row r="3870" spans="6:9">
      <c r="F3870">
        <v>0.48301398754119873</v>
      </c>
      <c r="G3870">
        <v>1</v>
      </c>
      <c r="H3870">
        <v>0.18935069058130746</v>
      </c>
      <c r="I3870">
        <v>0.81807179534765129</v>
      </c>
    </row>
    <row r="3871" spans="6:9">
      <c r="F3871">
        <v>0.20853191614151001</v>
      </c>
      <c r="G3871">
        <v>1</v>
      </c>
      <c r="H3871">
        <v>0.19429233632126969</v>
      </c>
      <c r="I3871">
        <v>0.84457659052505896</v>
      </c>
    </row>
    <row r="3872" spans="6:9">
      <c r="F3872">
        <v>0.21917295455932617</v>
      </c>
      <c r="G3872">
        <v>1</v>
      </c>
      <c r="H3872">
        <v>0.19958976314768406</v>
      </c>
      <c r="I3872">
        <v>0.86651716688081348</v>
      </c>
    </row>
    <row r="3873" spans="6:9">
      <c r="F3873">
        <v>0.31316536664962769</v>
      </c>
      <c r="G3873">
        <v>1</v>
      </c>
      <c r="H3873">
        <v>0.20498379733421968</v>
      </c>
      <c r="I3873">
        <v>0.88462640193386199</v>
      </c>
    </row>
    <row r="3874" spans="6:9">
      <c r="F3874">
        <v>0.59094154834747314</v>
      </c>
      <c r="G3874">
        <v>1</v>
      </c>
      <c r="H3874">
        <v>0.21029001625649757</v>
      </c>
      <c r="I3874">
        <v>0.89952838493400289</v>
      </c>
    </row>
    <row r="3875" spans="6:9">
      <c r="F3875">
        <v>0.26585274934768677</v>
      </c>
      <c r="G3875">
        <v>1</v>
      </c>
      <c r="H3875">
        <v>0.21538170252752808</v>
      </c>
      <c r="I3875">
        <v>0.91175296908954051</v>
      </c>
    </row>
    <row r="3876" spans="6:9">
      <c r="F3876">
        <v>0.1538999080657959</v>
      </c>
      <c r="G3876">
        <v>1</v>
      </c>
      <c r="H3876">
        <v>0.22017623395295327</v>
      </c>
      <c r="I3876">
        <v>0.92174868724764469</v>
      </c>
    </row>
    <row r="3877" spans="6:9">
      <c r="F3877">
        <v>0.43891614675521851</v>
      </c>
      <c r="G3877">
        <v>1</v>
      </c>
      <c r="H3877">
        <v>0.22462427382356528</v>
      </c>
      <c r="I3877">
        <v>0.92989414824510097</v>
      </c>
    </row>
    <row r="3878" spans="6:9">
      <c r="F3878">
        <v>0.67389428615570068</v>
      </c>
      <c r="G3878">
        <v>1</v>
      </c>
      <c r="H3878">
        <v>0.22870123543928503</v>
      </c>
      <c r="I3878">
        <v>0.93650803988466746</v>
      </c>
    </row>
    <row r="3879" spans="6:9">
      <c r="F3879">
        <v>0.88637930154800415</v>
      </c>
      <c r="G3879">
        <v>3</v>
      </c>
      <c r="H3879">
        <v>-0.25057855384823041</v>
      </c>
      <c r="I3879">
        <v>0.3701154067264022</v>
      </c>
    </row>
    <row r="3880" spans="6:9">
      <c r="F3880">
        <v>0.93416595458984375</v>
      </c>
      <c r="G3880">
        <v>3</v>
      </c>
      <c r="H3880">
        <v>-0.14710642892397396</v>
      </c>
      <c r="I3880">
        <v>0.14551154908625713</v>
      </c>
    </row>
    <row r="3881" spans="6:9">
      <c r="F3881">
        <v>0.42258089780807495</v>
      </c>
      <c r="G3881">
        <v>1</v>
      </c>
      <c r="H3881">
        <v>-0.11657846642064691</v>
      </c>
      <c r="I3881">
        <v>0.2971203379087658</v>
      </c>
    </row>
    <row r="3882" spans="6:9">
      <c r="F3882">
        <v>0.99951136112213135</v>
      </c>
      <c r="G3882">
        <v>4</v>
      </c>
      <c r="H3882">
        <v>0</v>
      </c>
      <c r="I3882">
        <v>5.2105993659060254E-2</v>
      </c>
    </row>
    <row r="3883" spans="6:9">
      <c r="F3883">
        <v>0.32969409227371216</v>
      </c>
      <c r="G3883">
        <v>1</v>
      </c>
      <c r="H3883">
        <v>2.2926637209986509E-3</v>
      </c>
      <c r="I3883">
        <v>0.21256061069897439</v>
      </c>
    </row>
    <row r="3884" spans="6:9">
      <c r="F3884">
        <v>0.59372353553771973</v>
      </c>
      <c r="G3884">
        <v>1</v>
      </c>
      <c r="H3884">
        <v>1.1269333741509744E-2</v>
      </c>
      <c r="I3884">
        <v>0.34659979334061863</v>
      </c>
    </row>
    <row r="3885" spans="6:9">
      <c r="F3885">
        <v>0.72540229558944702</v>
      </c>
      <c r="G3885">
        <v>1</v>
      </c>
      <c r="H3885">
        <v>2.4671553914889365E-2</v>
      </c>
      <c r="I3885">
        <v>0.45826157654813071</v>
      </c>
    </row>
    <row r="3886" spans="6:9">
      <c r="F3886">
        <v>0.49656474590301514</v>
      </c>
      <c r="G3886">
        <v>1</v>
      </c>
      <c r="H3886">
        <v>4.0788928440965259E-2</v>
      </c>
      <c r="I3886">
        <v>0.55102112962198213</v>
      </c>
    </row>
    <row r="3887" spans="6:9">
      <c r="F3887">
        <v>0.87198120355606079</v>
      </c>
      <c r="G3887">
        <v>3</v>
      </c>
      <c r="H3887">
        <v>-0.16065714223566249</v>
      </c>
      <c r="I3887">
        <v>0.259012235665871</v>
      </c>
    </row>
    <row r="3888" spans="6:9">
      <c r="F3888">
        <v>0.11652040481567383</v>
      </c>
      <c r="G3888">
        <v>1</v>
      </c>
      <c r="H3888">
        <v>-0.12291283253971552</v>
      </c>
      <c r="I3888">
        <v>0.39260314327503731</v>
      </c>
    </row>
    <row r="3889" spans="6:9">
      <c r="F3889">
        <v>0.95803707838058472</v>
      </c>
      <c r="G3889">
        <v>3</v>
      </c>
      <c r="H3889">
        <v>-0.13589685865716117</v>
      </c>
      <c r="I3889">
        <v>0.18723736777478617</v>
      </c>
    </row>
    <row r="3890" spans="6:9">
      <c r="F3890">
        <v>0.64558422565460205</v>
      </c>
      <c r="G3890">
        <v>1</v>
      </c>
      <c r="H3890">
        <v>-0.10537132965529614</v>
      </c>
      <c r="I3890">
        <v>0.33150990124063634</v>
      </c>
    </row>
    <row r="3891" spans="6:9">
      <c r="F3891">
        <v>0.13415127992630005</v>
      </c>
      <c r="G3891">
        <v>1</v>
      </c>
      <c r="H3891">
        <v>-7.3503995937239566E-2</v>
      </c>
      <c r="I3891">
        <v>0.45077861594200497</v>
      </c>
    </row>
    <row r="3892" spans="6:9">
      <c r="F3892">
        <v>0.45232462882995605</v>
      </c>
      <c r="G3892">
        <v>1</v>
      </c>
      <c r="H3892">
        <v>-4.161508150208406E-2</v>
      </c>
      <c r="I3892">
        <v>0.54908509874875466</v>
      </c>
    </row>
    <row r="3893" spans="6:9">
      <c r="F3893">
        <v>0.83368104696273804</v>
      </c>
      <c r="G3893">
        <v>2</v>
      </c>
      <c r="H3893">
        <v>0.17169142631391776</v>
      </c>
      <c r="I3893">
        <v>0.19185324430994502</v>
      </c>
    </row>
    <row r="3894" spans="6:9">
      <c r="F3894">
        <v>0.61948239803314209</v>
      </c>
      <c r="G3894">
        <v>1</v>
      </c>
      <c r="H3894">
        <v>0.15197557514807281</v>
      </c>
      <c r="I3894">
        <v>0.3218348894853017</v>
      </c>
    </row>
    <row r="3895" spans="6:9">
      <c r="F3895">
        <v>0.65996652841567993</v>
      </c>
      <c r="G3895">
        <v>1</v>
      </c>
      <c r="H3895">
        <v>0.14121231596114214</v>
      </c>
      <c r="I3895">
        <v>0.431367042303197</v>
      </c>
    </row>
    <row r="3896" spans="6:9">
      <c r="F3896">
        <v>0.78234958648681641</v>
      </c>
      <c r="G3896">
        <v>2</v>
      </c>
      <c r="H3896">
        <v>0.11036191022504446</v>
      </c>
      <c r="I3896">
        <v>0.23046887238501571</v>
      </c>
    </row>
    <row r="3897" spans="6:9">
      <c r="F3897">
        <v>0.37119406461715698</v>
      </c>
      <c r="G3897">
        <v>1</v>
      </c>
      <c r="H3897">
        <v>0.10240318733307785</v>
      </c>
      <c r="I3897">
        <v>0.35681605326397114</v>
      </c>
    </row>
    <row r="3898" spans="6:9">
      <c r="F3898">
        <v>0.67417967319488525</v>
      </c>
      <c r="G3898">
        <v>1</v>
      </c>
      <c r="H3898">
        <v>0.10130897095406781</v>
      </c>
      <c r="I3898">
        <v>0.46279248028602449</v>
      </c>
    </row>
    <row r="3899" spans="6:9">
      <c r="F3899">
        <v>0.74416571855545044</v>
      </c>
      <c r="G3899">
        <v>2</v>
      </c>
      <c r="H3899">
        <v>0.12547876414185583</v>
      </c>
      <c r="I3899">
        <v>0.22284904894845792</v>
      </c>
    </row>
    <row r="3900" spans="6:9">
      <c r="F3900">
        <v>3.4878969192504883E-2</v>
      </c>
      <c r="G3900">
        <v>1</v>
      </c>
      <c r="H3900">
        <v>0.11470560497632362</v>
      </c>
      <c r="I3900">
        <v>0.34978073929866915</v>
      </c>
    </row>
    <row r="3901" spans="6:9">
      <c r="F3901">
        <v>0.34822505712509155</v>
      </c>
      <c r="G3901">
        <v>1</v>
      </c>
      <c r="H3901">
        <v>0.111284238289348</v>
      </c>
      <c r="I3901">
        <v>0.45636965143472918</v>
      </c>
    </row>
    <row r="3902" spans="6:9">
      <c r="F3902">
        <v>0.78922927379608154</v>
      </c>
      <c r="G3902">
        <v>2</v>
      </c>
      <c r="H3902">
        <v>0.12213255713449014</v>
      </c>
      <c r="I3902">
        <v>0.22495596081567992</v>
      </c>
    </row>
    <row r="3903" spans="6:9">
      <c r="F3903">
        <v>0.51058918237686157</v>
      </c>
      <c r="G3903">
        <v>1</v>
      </c>
      <c r="H3903">
        <v>0.11200088004032367</v>
      </c>
      <c r="I3903">
        <v>0.35168935072799085</v>
      </c>
    </row>
    <row r="3904" spans="6:9">
      <c r="F3904">
        <v>0.65089178085327148</v>
      </c>
      <c r="G3904">
        <v>1</v>
      </c>
      <c r="H3904">
        <v>0.10910706714574218</v>
      </c>
      <c r="I3904">
        <v>0.4580842584868261</v>
      </c>
    </row>
    <row r="3905" spans="6:9">
      <c r="F3905">
        <v>4.337012767791748E-3</v>
      </c>
      <c r="G3905">
        <v>1</v>
      </c>
      <c r="H3905">
        <v>0.11136921550726081</v>
      </c>
      <c r="I3905">
        <v>0.54715772914057392</v>
      </c>
    </row>
    <row r="3906" spans="6:9">
      <c r="F3906">
        <v>0.55844223499298096</v>
      </c>
      <c r="G3906">
        <v>1</v>
      </c>
      <c r="H3906">
        <v>0.11717960424625529</v>
      </c>
      <c r="I3906">
        <v>0.62152361607920026</v>
      </c>
    </row>
    <row r="3907" spans="6:9">
      <c r="F3907">
        <v>0.24030381441116333</v>
      </c>
      <c r="G3907">
        <v>1</v>
      </c>
      <c r="H3907">
        <v>0.12530918825735424</v>
      </c>
      <c r="I3907">
        <v>0.68343784045537626</v>
      </c>
    </row>
    <row r="3908" spans="6:9">
      <c r="F3908">
        <v>0.59968733787536621</v>
      </c>
      <c r="G3908">
        <v>1</v>
      </c>
      <c r="H3908">
        <v>0.13482974636318468</v>
      </c>
      <c r="I3908">
        <v>0.73484043033737101</v>
      </c>
    </row>
    <row r="3909" spans="6:9">
      <c r="F3909">
        <v>0.99413198232650757</v>
      </c>
      <c r="G3909">
        <v>4</v>
      </c>
      <c r="H3909">
        <v>0</v>
      </c>
      <c r="I3909">
        <v>0.12886896626826475</v>
      </c>
    </row>
    <row r="3910" spans="6:9">
      <c r="F3910">
        <v>0.3305124044418335</v>
      </c>
      <c r="G3910">
        <v>1</v>
      </c>
      <c r="H3910">
        <v>5.6702345158036486E-3</v>
      </c>
      <c r="I3910">
        <v>0.27673445580026934</v>
      </c>
    </row>
    <row r="3911" spans="6:9">
      <c r="F3911">
        <v>0.94972807168960571</v>
      </c>
      <c r="G3911">
        <v>3</v>
      </c>
      <c r="H3911">
        <v>-8.2774302584953025E-2</v>
      </c>
      <c r="I3911">
        <v>0.20973196909161068</v>
      </c>
    </row>
    <row r="3912" spans="6:9">
      <c r="F3912">
        <v>0.64451026916503906</v>
      </c>
      <c r="G3912">
        <v>1</v>
      </c>
      <c r="H3912">
        <v>-5.9971110320989861E-2</v>
      </c>
      <c r="I3912">
        <v>0.34797799547432445</v>
      </c>
    </row>
    <row r="3913" spans="6:9">
      <c r="F3913">
        <v>0.59037607908248901</v>
      </c>
      <c r="G3913">
        <v>1</v>
      </c>
      <c r="H3913">
        <v>-3.4824816427477243E-2</v>
      </c>
      <c r="I3913">
        <v>0.46254833307065879</v>
      </c>
    </row>
    <row r="3914" spans="6:9">
      <c r="F3914">
        <v>0.59964144229888916</v>
      </c>
      <c r="G3914">
        <v>1</v>
      </c>
      <c r="H3914">
        <v>-8.7614198782619869E-3</v>
      </c>
      <c r="I3914">
        <v>0.55722269836987981</v>
      </c>
    </row>
    <row r="3915" spans="6:9">
      <c r="F3915">
        <v>0.21875697374343872</v>
      </c>
      <c r="G3915">
        <v>1</v>
      </c>
      <c r="H3915">
        <v>1.719325171004769E-2</v>
      </c>
      <c r="I3915">
        <v>0.63522367831186299</v>
      </c>
    </row>
    <row r="3916" spans="6:9">
      <c r="F3916">
        <v>0.85817551612854004</v>
      </c>
      <c r="G3916">
        <v>2</v>
      </c>
      <c r="H3916">
        <v>0.18941330235906589</v>
      </c>
      <c r="I3916">
        <v>0.22175890065840709</v>
      </c>
    </row>
    <row r="3917" spans="6:9">
      <c r="F3917">
        <v>0.13712447881698608</v>
      </c>
      <c r="G3917">
        <v>1</v>
      </c>
      <c r="H3917">
        <v>0.168106912401149</v>
      </c>
      <c r="I3917">
        <v>0.34605625564662945</v>
      </c>
    </row>
    <row r="3918" spans="6:9">
      <c r="F3918">
        <v>0.64616382122039795</v>
      </c>
      <c r="G3918">
        <v>1</v>
      </c>
      <c r="H3918">
        <v>0.15576385401581225</v>
      </c>
      <c r="I3918">
        <v>0.4509063255749316</v>
      </c>
    </row>
    <row r="3919" spans="6:9">
      <c r="F3919">
        <v>0.26888710260391235</v>
      </c>
      <c r="G3919">
        <v>1</v>
      </c>
      <c r="H3919">
        <v>0.15005846028251602</v>
      </c>
      <c r="I3919">
        <v>0.53910407860394705</v>
      </c>
    </row>
    <row r="3920" spans="6:9">
      <c r="F3920">
        <v>0.38869333267211914</v>
      </c>
      <c r="G3920">
        <v>1</v>
      </c>
      <c r="H3920">
        <v>0.14916945225475706</v>
      </c>
      <c r="I3920">
        <v>0.61308843746046904</v>
      </c>
    </row>
    <row r="3921" spans="6:9">
      <c r="F3921">
        <v>0.75284641981124878</v>
      </c>
      <c r="G3921">
        <v>2</v>
      </c>
      <c r="H3921">
        <v>0.16411981534514089</v>
      </c>
      <c r="I3921">
        <v>0.25849464426286273</v>
      </c>
    </row>
    <row r="3922" spans="6:9">
      <c r="F3922">
        <v>0.42717182636260986</v>
      </c>
      <c r="G3922">
        <v>1</v>
      </c>
      <c r="H3922">
        <v>0.14857792997610372</v>
      </c>
      <c r="I3922">
        <v>0.37788025072856701</v>
      </c>
    </row>
    <row r="3923" spans="6:9">
      <c r="F3923">
        <v>0.29134160280227661</v>
      </c>
      <c r="G3923">
        <v>1</v>
      </c>
      <c r="H3923">
        <v>0.14083788049207965</v>
      </c>
      <c r="I3923">
        <v>0.47837046069013345</v>
      </c>
    </row>
    <row r="3924" spans="6:9">
      <c r="F3924">
        <v>0.47489428520202637</v>
      </c>
      <c r="G3924">
        <v>1</v>
      </c>
      <c r="H3924">
        <v>0.13878876836174445</v>
      </c>
      <c r="I3924">
        <v>0.56272083839530007</v>
      </c>
    </row>
    <row r="3925" spans="6:9">
      <c r="F3925">
        <v>0.2835502028465271</v>
      </c>
      <c r="G3925">
        <v>1</v>
      </c>
      <c r="H3925">
        <v>0.14078712723981157</v>
      </c>
      <c r="I3925">
        <v>0.63332791509055408</v>
      </c>
    </row>
    <row r="3926" spans="6:9">
      <c r="F3926">
        <v>0.7171405553817749</v>
      </c>
      <c r="G3926">
        <v>1</v>
      </c>
      <c r="H3926">
        <v>0.14556446663646685</v>
      </c>
      <c r="I3926">
        <v>0.6922675034171516</v>
      </c>
    </row>
    <row r="3927" spans="6:9">
      <c r="F3927">
        <v>2.5195181369781494E-2</v>
      </c>
      <c r="G3927">
        <v>1</v>
      </c>
      <c r="H3927">
        <v>0.15215166425844096</v>
      </c>
      <c r="I3927">
        <v>0.7413307963247342</v>
      </c>
    </row>
    <row r="3928" spans="6:9">
      <c r="F3928">
        <v>0.71205425262451172</v>
      </c>
      <c r="G3928">
        <v>1</v>
      </c>
      <c r="H3928">
        <v>0.15981734635834494</v>
      </c>
      <c r="I3928">
        <v>0.78205787250010639</v>
      </c>
    </row>
    <row r="3929" spans="6:9">
      <c r="F3929">
        <v>0.50590819120407104</v>
      </c>
      <c r="G3929">
        <v>1</v>
      </c>
      <c r="H3929">
        <v>0.16801784794558106</v>
      </c>
      <c r="I3929">
        <v>0.81576841817032175</v>
      </c>
    </row>
    <row r="3930" spans="6:9">
      <c r="F3930">
        <v>0.49855291843414307</v>
      </c>
      <c r="G3930">
        <v>1</v>
      </c>
      <c r="H3930">
        <v>0.17635673128199991</v>
      </c>
      <c r="I3930">
        <v>0.84358961228078344</v>
      </c>
    </row>
    <row r="3931" spans="6:9">
      <c r="F3931">
        <v>0.585499107837677</v>
      </c>
      <c r="G3931">
        <v>1</v>
      </c>
      <c r="H3931">
        <v>0.18455217029210641</v>
      </c>
      <c r="I3931">
        <v>0.86648121969032688</v>
      </c>
    </row>
    <row r="3932" spans="6:9">
      <c r="F3932">
        <v>0.5675194263458252</v>
      </c>
      <c r="G3932">
        <v>1</v>
      </c>
      <c r="H3932">
        <v>0.19241078803057535</v>
      </c>
      <c r="I3932">
        <v>0.88525800416826061</v>
      </c>
    </row>
    <row r="3933" spans="6:9">
      <c r="F3933">
        <v>0.58038181066513062</v>
      </c>
      <c r="G3933">
        <v>1</v>
      </c>
      <c r="H3933">
        <v>0.19980677097696448</v>
      </c>
      <c r="I3933">
        <v>0.90060961681132068</v>
      </c>
    </row>
    <row r="3934" spans="6:9">
      <c r="F3934">
        <v>0.60252463817596436</v>
      </c>
      <c r="G3934">
        <v>1</v>
      </c>
      <c r="H3934">
        <v>0.20666528367644038</v>
      </c>
      <c r="I3934">
        <v>0.9131181417312777</v>
      </c>
    </row>
    <row r="3935" spans="6:9">
      <c r="F3935">
        <v>0.54140621423721313</v>
      </c>
      <c r="G3935">
        <v>1</v>
      </c>
      <c r="H3935">
        <v>0.21294937538968037</v>
      </c>
      <c r="I3935">
        <v>0.92327349400558478</v>
      </c>
    </row>
    <row r="3936" spans="6:9">
      <c r="F3936">
        <v>0.1463313102722168</v>
      </c>
      <c r="G3936">
        <v>1</v>
      </c>
      <c r="H3936">
        <v>0.21864971156201851</v>
      </c>
      <c r="I3936">
        <v>0.93148686847152296</v>
      </c>
    </row>
    <row r="3937" spans="6:9">
      <c r="F3937">
        <v>0.75434654951095581</v>
      </c>
      <c r="G3937">
        <v>2</v>
      </c>
      <c r="H3937">
        <v>0.25047942494815534</v>
      </c>
      <c r="I3937">
        <v>0.32437186134621432</v>
      </c>
    </row>
    <row r="3938" spans="6:9">
      <c r="F3938">
        <v>0.59942924976348877</v>
      </c>
      <c r="G3938">
        <v>1</v>
      </c>
      <c r="H3938">
        <v>0.22367316115589128</v>
      </c>
      <c r="I3938">
        <v>0.42915378138771632</v>
      </c>
    </row>
    <row r="3939" spans="6:9">
      <c r="F3939">
        <v>0.24429589509963989</v>
      </c>
      <c r="G3939">
        <v>1</v>
      </c>
      <c r="H3939">
        <v>0.20587352910738463</v>
      </c>
      <c r="I3939">
        <v>0.5179309421492716</v>
      </c>
    </row>
    <row r="3940" spans="6:9">
      <c r="F3940">
        <v>0.20685172080993652</v>
      </c>
      <c r="G3940">
        <v>1</v>
      </c>
      <c r="H3940">
        <v>0.19489923178834151</v>
      </c>
      <c r="I3940">
        <v>0.59293183235606617</v>
      </c>
    </row>
    <row r="3941" spans="6:9">
      <c r="F3941">
        <v>0.31521695852279663</v>
      </c>
      <c r="G3941">
        <v>1</v>
      </c>
      <c r="H3941">
        <v>0.1890247583987204</v>
      </c>
      <c r="I3941">
        <v>0.65611544565098423</v>
      </c>
    </row>
    <row r="3942" spans="6:9">
      <c r="F3942">
        <v>0.93952310085296631</v>
      </c>
      <c r="G3942">
        <v>3</v>
      </c>
      <c r="H3942">
        <v>-0.17149437365237766</v>
      </c>
      <c r="I3942">
        <v>0.3185977548732023</v>
      </c>
    </row>
    <row r="3943" spans="6:9">
      <c r="F3943">
        <v>0.40589910745620728</v>
      </c>
      <c r="G3943">
        <v>1</v>
      </c>
      <c r="H3943">
        <v>-0.12935099515896681</v>
      </c>
      <c r="I3943">
        <v>0.44289347551470171</v>
      </c>
    </row>
    <row r="3944" spans="6:9">
      <c r="F3944">
        <v>0.42638778686523438</v>
      </c>
      <c r="G3944">
        <v>1</v>
      </c>
      <c r="H3944">
        <v>-8.8650119030249386E-2</v>
      </c>
      <c r="I3944">
        <v>0.54495038931728512</v>
      </c>
    </row>
    <row r="3945" spans="6:9">
      <c r="F3945">
        <v>0.79357165098190308</v>
      </c>
      <c r="G3945">
        <v>2</v>
      </c>
      <c r="H3945">
        <v>0.17707468435708526</v>
      </c>
      <c r="I3945">
        <v>0.17706566894660189</v>
      </c>
    </row>
    <row r="3946" spans="6:9">
      <c r="F3946">
        <v>0.34357035160064697</v>
      </c>
      <c r="G3946">
        <v>1</v>
      </c>
      <c r="H3946">
        <v>0.15582532555617373</v>
      </c>
      <c r="I3946">
        <v>0.30923561312764741</v>
      </c>
    </row>
    <row r="3947" spans="6:9">
      <c r="F3947">
        <v>0.92642337083816528</v>
      </c>
      <c r="G3947">
        <v>3</v>
      </c>
      <c r="H3947">
        <v>-7.1417784261129019E-2</v>
      </c>
      <c r="I3947">
        <v>0.25966146976896276</v>
      </c>
    </row>
    <row r="3948" spans="6:9">
      <c r="F3948">
        <v>0.91681694984436035</v>
      </c>
      <c r="G3948">
        <v>3</v>
      </c>
      <c r="H3948">
        <v>-8.8487671451045941E-2</v>
      </c>
      <c r="I3948">
        <v>0.18404409639056279</v>
      </c>
    </row>
    <row r="3949" spans="6:9">
      <c r="F3949">
        <v>0.41627830266952515</v>
      </c>
      <c r="G3949">
        <v>1</v>
      </c>
      <c r="H3949">
        <v>-6.5877753091889632E-2</v>
      </c>
      <c r="I3949">
        <v>0.32675432212635652</v>
      </c>
    </row>
    <row r="3950" spans="6:9">
      <c r="F3950">
        <v>0.44346797466278076</v>
      </c>
      <c r="G3950">
        <v>1</v>
      </c>
      <c r="H3950">
        <v>-4.0696611411260047E-2</v>
      </c>
      <c r="I3950">
        <v>0.44506523443367718</v>
      </c>
    </row>
    <row r="3951" spans="6:9">
      <c r="F3951">
        <v>0.97267776727676392</v>
      </c>
      <c r="G3951">
        <v>3</v>
      </c>
      <c r="H3951">
        <v>-0.14014792300795817</v>
      </c>
      <c r="I3951">
        <v>0.21946382140894796</v>
      </c>
    </row>
    <row r="3952" spans="6:9">
      <c r="F3952">
        <v>0.99021196365356445</v>
      </c>
      <c r="G3952">
        <v>4</v>
      </c>
      <c r="H3952">
        <v>0</v>
      </c>
      <c r="I3952">
        <v>3.8487370360487203E-2</v>
      </c>
    </row>
    <row r="3953" spans="6:9">
      <c r="F3953">
        <v>0.80961865186691284</v>
      </c>
      <c r="G3953">
        <v>2</v>
      </c>
      <c r="H3953">
        <v>1.1623185848867134E-2</v>
      </c>
      <c r="I3953">
        <v>0.13242671922082869</v>
      </c>
    </row>
    <row r="3954" spans="6:9">
      <c r="F3954">
        <v>0.67287075519561768</v>
      </c>
      <c r="G3954">
        <v>1</v>
      </c>
      <c r="H3954">
        <v>1.5543759015369385E-2</v>
      </c>
      <c r="I3954">
        <v>0.27919731709126261</v>
      </c>
    </row>
    <row r="3955" spans="6:9">
      <c r="F3955">
        <v>0.30619794130325317</v>
      </c>
      <c r="G3955">
        <v>1</v>
      </c>
      <c r="H3955">
        <v>2.5279264488864361E-2</v>
      </c>
      <c r="I3955">
        <v>0.40172503169161933</v>
      </c>
    </row>
    <row r="3956" spans="6:9">
      <c r="F3956">
        <v>0.17446589469909668</v>
      </c>
      <c r="G3956">
        <v>1</v>
      </c>
      <c r="H3956">
        <v>3.8809366507121856E-2</v>
      </c>
      <c r="I3956">
        <v>0.50372983885668376</v>
      </c>
    </row>
    <row r="3957" spans="6:9">
      <c r="F3957">
        <v>0.95241349935531616</v>
      </c>
      <c r="G3957">
        <v>3</v>
      </c>
      <c r="H3957">
        <v>-0.1466542906572143</v>
      </c>
      <c r="I3957">
        <v>0.25174633596394325</v>
      </c>
    </row>
    <row r="3958" spans="6:9">
      <c r="F3958">
        <v>0.40781629085540771</v>
      </c>
      <c r="G3958">
        <v>1</v>
      </c>
      <c r="H3958">
        <v>-0.11152614820701766</v>
      </c>
      <c r="I3958">
        <v>0.38591272565477397</v>
      </c>
    </row>
    <row r="3959" spans="6:9">
      <c r="F3959">
        <v>0.86137109994888306</v>
      </c>
      <c r="G3959">
        <v>3</v>
      </c>
      <c r="H3959">
        <v>-0.13227083004493123</v>
      </c>
      <c r="I3959">
        <v>0.18973279755880379</v>
      </c>
    </row>
    <row r="3960" spans="6:9">
      <c r="F3960">
        <v>0.47891712188720703</v>
      </c>
      <c r="G3960">
        <v>1</v>
      </c>
      <c r="H3960">
        <v>-0.10223017082497513</v>
      </c>
      <c r="I3960">
        <v>0.33343653528113693</v>
      </c>
    </row>
    <row r="3961" spans="6:9">
      <c r="F3961">
        <v>0.37914770841598511</v>
      </c>
      <c r="G3961">
        <v>1</v>
      </c>
      <c r="H3961">
        <v>-7.0793215257309167E-2</v>
      </c>
      <c r="I3961">
        <v>0.45225107101132933</v>
      </c>
    </row>
    <row r="3962" spans="6:9">
      <c r="F3962">
        <v>0.35734999179840088</v>
      </c>
      <c r="G3962">
        <v>1</v>
      </c>
      <c r="H3962">
        <v>-3.9284080830611967E-2</v>
      </c>
      <c r="I3962">
        <v>0.5501967968367929</v>
      </c>
    </row>
    <row r="3963" spans="6:9">
      <c r="F3963">
        <v>0.57356101274490356</v>
      </c>
      <c r="G3963">
        <v>1</v>
      </c>
      <c r="H3963">
        <v>-8.6328325135727191E-3</v>
      </c>
      <c r="I3963">
        <v>0.63069302171210573</v>
      </c>
    </row>
    <row r="3964" spans="6:9">
      <c r="F3964">
        <v>0.90997433662414551</v>
      </c>
      <c r="G3964">
        <v>3</v>
      </c>
      <c r="H3964">
        <v>-0.19168652194146968</v>
      </c>
      <c r="I3964">
        <v>0.25532060064230794</v>
      </c>
    </row>
    <row r="3965" spans="6:9">
      <c r="F3965">
        <v>0.63309520483016968</v>
      </c>
      <c r="G3965">
        <v>1</v>
      </c>
      <c r="H3965">
        <v>-0.14901582591480708</v>
      </c>
      <c r="I3965">
        <v>0.39088222910239412</v>
      </c>
    </row>
    <row r="3966" spans="6:9">
      <c r="F3966">
        <v>0.20415008068084717</v>
      </c>
      <c r="G3966">
        <v>1</v>
      </c>
      <c r="H3966">
        <v>-0.10737841238427337</v>
      </c>
      <c r="I3966">
        <v>0.50233423986985304</v>
      </c>
    </row>
    <row r="3967" spans="6:9">
      <c r="F3967">
        <v>0.4572330117225647</v>
      </c>
      <c r="G3967">
        <v>1</v>
      </c>
      <c r="H3967">
        <v>-6.766564619897901E-2</v>
      </c>
      <c r="I3967">
        <v>0.59367607467610517</v>
      </c>
    </row>
    <row r="3968" spans="6:9">
      <c r="F3968">
        <v>0.23674154281616211</v>
      </c>
      <c r="G3968">
        <v>1</v>
      </c>
      <c r="H3968">
        <v>-3.0446732936597824E-2</v>
      </c>
      <c r="I3968">
        <v>0.66829048686197901</v>
      </c>
    </row>
    <row r="3969" spans="6:9">
      <c r="F3969">
        <v>0.96944397687911987</v>
      </c>
      <c r="G3969">
        <v>3</v>
      </c>
      <c r="H3969">
        <v>-0.20611671637637796</v>
      </c>
      <c r="I3969">
        <v>0.25403404530068652</v>
      </c>
    </row>
    <row r="3970" spans="6:9">
      <c r="F3970">
        <v>0.49515259265899658</v>
      </c>
      <c r="G3970">
        <v>1</v>
      </c>
      <c r="H3970">
        <v>-0.16113607689742176</v>
      </c>
      <c r="I3970">
        <v>0.39044159739193457</v>
      </c>
    </row>
    <row r="3971" spans="6:9">
      <c r="F3971">
        <v>0.93407899141311646</v>
      </c>
      <c r="G3971">
        <v>3</v>
      </c>
      <c r="H3971">
        <v>-0.14063354925490071</v>
      </c>
      <c r="I3971">
        <v>0.17538917000924142</v>
      </c>
    </row>
    <row r="3972" spans="6:9">
      <c r="F3972">
        <v>6.6430568695068359E-3</v>
      </c>
      <c r="G3972">
        <v>1</v>
      </c>
      <c r="H3972">
        <v>-0.10985252369669037</v>
      </c>
      <c r="I3972">
        <v>0.32181322229494147</v>
      </c>
    </row>
    <row r="3973" spans="6:9">
      <c r="F3973">
        <v>0.30842107534408569</v>
      </c>
      <c r="G3973">
        <v>1</v>
      </c>
      <c r="H3973">
        <v>-7.7676928029455722E-2</v>
      </c>
      <c r="I3973">
        <v>0.44286936488122541</v>
      </c>
    </row>
    <row r="3974" spans="6:9">
      <c r="F3974">
        <v>0.78217637538909912</v>
      </c>
      <c r="G3974">
        <v>2</v>
      </c>
      <c r="H3974">
        <v>0.14469899504628331</v>
      </c>
      <c r="I3974">
        <v>0.16598614818335716</v>
      </c>
    </row>
    <row r="3975" spans="6:9">
      <c r="F3975">
        <v>0.41114240884780884</v>
      </c>
      <c r="G3975">
        <v>1</v>
      </c>
      <c r="H3975">
        <v>0.12827175037876054</v>
      </c>
      <c r="I3975">
        <v>0.30139766409925012</v>
      </c>
    </row>
    <row r="3976" spans="6:9">
      <c r="F3976">
        <v>0.81104850769042969</v>
      </c>
      <c r="G3976">
        <v>2</v>
      </c>
      <c r="H3976">
        <v>7.293577775456829E-2</v>
      </c>
      <c r="I3976">
        <v>0.20823513925237994</v>
      </c>
    </row>
    <row r="3977" spans="6:9">
      <c r="F3977">
        <v>0.43841761350631714</v>
      </c>
      <c r="G3977">
        <v>1</v>
      </c>
      <c r="H3977">
        <v>7.0136656329923802E-2</v>
      </c>
      <c r="I3977">
        <v>0.33987540219378864</v>
      </c>
    </row>
    <row r="3978" spans="6:9">
      <c r="F3978">
        <v>1.2548089027404785E-2</v>
      </c>
      <c r="G3978">
        <v>1</v>
      </c>
      <c r="H3978">
        <v>7.3588762388342999E-2</v>
      </c>
      <c r="I3978">
        <v>0.45004982335549071</v>
      </c>
    </row>
    <row r="3979" spans="6:9">
      <c r="F3979">
        <v>0.10894328355789185</v>
      </c>
      <c r="G3979">
        <v>1</v>
      </c>
      <c r="H3979">
        <v>8.1322397584296324E-2</v>
      </c>
      <c r="I3979">
        <v>0.5420037467801031</v>
      </c>
    </row>
    <row r="3980" spans="6:9">
      <c r="F3980">
        <v>0.80089783668518066</v>
      </c>
      <c r="G3980">
        <v>2</v>
      </c>
      <c r="H3980">
        <v>0.15221867346820533</v>
      </c>
      <c r="I3980">
        <v>0.227981892366452</v>
      </c>
    </row>
    <row r="3981" spans="6:9">
      <c r="F3981">
        <v>0.46911376714706421</v>
      </c>
      <c r="G3981">
        <v>1</v>
      </c>
      <c r="H3981">
        <v>0.13728601428354353</v>
      </c>
      <c r="I3981">
        <v>0.35289524038575282</v>
      </c>
    </row>
    <row r="3982" spans="6:9">
      <c r="F3982">
        <v>0.16972720623016357</v>
      </c>
      <c r="G3982">
        <v>1</v>
      </c>
      <c r="H3982">
        <v>0.1302984985180155</v>
      </c>
      <c r="I3982">
        <v>0.4579798363340134</v>
      </c>
    </row>
    <row r="3983" spans="6:9">
      <c r="F3983">
        <v>0.13960319757461548</v>
      </c>
      <c r="G3983">
        <v>1</v>
      </c>
      <c r="H3983">
        <v>0.12908065755975753</v>
      </c>
      <c r="I3983">
        <v>0.54613800924044253</v>
      </c>
    </row>
    <row r="3984" spans="6:9">
      <c r="F3984">
        <v>0.45232629776000977</v>
      </c>
      <c r="G3984">
        <v>1</v>
      </c>
      <c r="H3984">
        <v>0.13194150212653677</v>
      </c>
      <c r="I3984">
        <v>0.61989182679238064</v>
      </c>
    </row>
    <row r="3985" spans="6:9">
      <c r="F3985">
        <v>0.5346037745475769</v>
      </c>
      <c r="G3985">
        <v>1</v>
      </c>
      <c r="H3985">
        <v>0.13757833615664947</v>
      </c>
      <c r="I3985">
        <v>0.6814241411048626</v>
      </c>
    </row>
    <row r="3986" spans="6:9">
      <c r="F3986">
        <v>0.16393101215362549</v>
      </c>
      <c r="G3986">
        <v>1</v>
      </c>
      <c r="H3986">
        <v>0.14499815123557291</v>
      </c>
      <c r="I3986">
        <v>0.7326171351727726</v>
      </c>
    </row>
    <row r="3987" spans="6:9">
      <c r="F3987">
        <v>0.83497029542922974</v>
      </c>
      <c r="G3987">
        <v>2</v>
      </c>
      <c r="H3987">
        <v>0.20080563549796154</v>
      </c>
      <c r="I3987">
        <v>0.27408845773250395</v>
      </c>
    </row>
    <row r="3988" spans="6:9">
      <c r="F3988">
        <v>0.58228945732116699</v>
      </c>
      <c r="G3988">
        <v>1</v>
      </c>
      <c r="H3988">
        <v>0.17993340341652603</v>
      </c>
      <c r="I3988">
        <v>0.38930250270246303</v>
      </c>
    </row>
    <row r="3989" spans="6:9">
      <c r="F3989">
        <v>0.74652093648910522</v>
      </c>
      <c r="G3989">
        <v>2</v>
      </c>
      <c r="H3989">
        <v>9.219874593441367E-2</v>
      </c>
      <c r="I3989">
        <v>0.23623154071283814</v>
      </c>
    </row>
    <row r="3990" spans="6:9">
      <c r="F3990">
        <v>0.97275960445404053</v>
      </c>
      <c r="G3990">
        <v>3</v>
      </c>
      <c r="H3990">
        <v>-5.8341902118524795E-2</v>
      </c>
      <c r="I3990">
        <v>0.23015266851270311</v>
      </c>
    </row>
    <row r="3991" spans="6:9">
      <c r="F3991">
        <v>0.32474428415298462</v>
      </c>
      <c r="G3991">
        <v>1</v>
      </c>
      <c r="H3991">
        <v>-3.8647112756527789E-2</v>
      </c>
      <c r="I3991">
        <v>0.3639746745698349</v>
      </c>
    </row>
    <row r="3992" spans="6:9">
      <c r="F3992">
        <v>0.61418819427490234</v>
      </c>
      <c r="G3992">
        <v>1</v>
      </c>
      <c r="H3992">
        <v>-1.6294100583384496E-2</v>
      </c>
      <c r="I3992">
        <v>0.47498330090166918</v>
      </c>
    </row>
    <row r="3993" spans="6:9">
      <c r="F3993">
        <v>0.39716261625289917</v>
      </c>
      <c r="G3993">
        <v>1</v>
      </c>
      <c r="H3993">
        <v>7.2773971519640036E-3</v>
      </c>
      <c r="I3993">
        <v>0.56680297997946438</v>
      </c>
    </row>
    <row r="3994" spans="6:9">
      <c r="F3994">
        <v>3.1820893287658691E-2</v>
      </c>
      <c r="G3994">
        <v>1</v>
      </c>
      <c r="H3994">
        <v>3.1023235138138341E-2</v>
      </c>
      <c r="I3994">
        <v>0.64252708578814577</v>
      </c>
    </row>
    <row r="3995" spans="6:9">
      <c r="F3995">
        <v>0.36460143327713013</v>
      </c>
      <c r="G3995">
        <v>1</v>
      </c>
      <c r="H3995">
        <v>5.4206616350162065E-2</v>
      </c>
      <c r="I3995">
        <v>0.70478762137281181</v>
      </c>
    </row>
    <row r="3996" spans="6:9">
      <c r="F3996">
        <v>9.349370002746582E-2</v>
      </c>
      <c r="G3996">
        <v>1</v>
      </c>
      <c r="H3996">
        <v>7.6327386609139208E-2</v>
      </c>
      <c r="I3996">
        <v>0.75581736034826363</v>
      </c>
    </row>
    <row r="3997" spans="6:9">
      <c r="F3997">
        <v>0.41261523962020874</v>
      </c>
      <c r="G3997">
        <v>1</v>
      </c>
      <c r="H3997">
        <v>9.7065659060563969E-2</v>
      </c>
      <c r="I3997">
        <v>0.79750490824034637</v>
      </c>
    </row>
    <row r="3998" spans="6:9">
      <c r="F3998">
        <v>0.87535560131072998</v>
      </c>
      <c r="G3998">
        <v>3</v>
      </c>
      <c r="H3998">
        <v>-0.22716022436104508</v>
      </c>
      <c r="I3998">
        <v>0.31076202109817919</v>
      </c>
    </row>
    <row r="3999" spans="6:9">
      <c r="F3999">
        <v>0.41431957483291626</v>
      </c>
      <c r="G3999">
        <v>1</v>
      </c>
      <c r="H3999">
        <v>-0.17623241863751379</v>
      </c>
      <c r="I3999">
        <v>0.43879209950996378</v>
      </c>
    </row>
    <row r="4000" spans="6:9">
      <c r="F4000">
        <v>0.45337247848510742</v>
      </c>
      <c r="G4000">
        <v>1</v>
      </c>
      <c r="H4000">
        <v>-0.12802344960252313</v>
      </c>
      <c r="I4000">
        <v>0.54358442161038034</v>
      </c>
    </row>
    <row r="4001" spans="6:9">
      <c r="F4001">
        <v>5.5879294872283936E-2</v>
      </c>
      <c r="G4001">
        <v>1</v>
      </c>
      <c r="H4001">
        <v>-8.3109889316852592E-2</v>
      </c>
      <c r="I4001">
        <v>0.62906960824878899</v>
      </c>
    </row>
    <row r="4002" spans="6:9">
      <c r="F4002">
        <v>2.6862263679504395E-2</v>
      </c>
      <c r="G4002">
        <v>1</v>
      </c>
      <c r="H4002">
        <v>-4.1800804705942052E-2</v>
      </c>
      <c r="I4002">
        <v>0.69855902762592914</v>
      </c>
    </row>
    <row r="4003" spans="6:9">
      <c r="F4003">
        <v>0.96590310335159302</v>
      </c>
      <c r="G4003">
        <v>3</v>
      </c>
      <c r="H4003">
        <v>-0.21685873980656842</v>
      </c>
      <c r="I4003">
        <v>0.25487297987406154</v>
      </c>
    </row>
    <row r="4004" spans="6:9">
      <c r="F4004">
        <v>3.0311346054077148E-2</v>
      </c>
      <c r="G4004">
        <v>1</v>
      </c>
      <c r="H4004">
        <v>-0.17007949536383249</v>
      </c>
      <c r="I4004">
        <v>0.39161559572620447</v>
      </c>
    </row>
    <row r="4005" spans="6:9">
      <c r="F4005">
        <v>0.87999433279037476</v>
      </c>
      <c r="G4005">
        <v>3</v>
      </c>
      <c r="H4005">
        <v>-0.14224911875561411</v>
      </c>
      <c r="I4005">
        <v>0.17285379139751744</v>
      </c>
    </row>
    <row r="4006" spans="6:9">
      <c r="F4006">
        <v>0.13972222805023193</v>
      </c>
      <c r="G4006">
        <v>1</v>
      </c>
      <c r="H4006">
        <v>-0.11131469645820262</v>
      </c>
      <c r="I4006">
        <v>0.3197647308335716</v>
      </c>
    </row>
    <row r="4007" spans="6:9">
      <c r="F4007">
        <v>0.1217079758644104</v>
      </c>
      <c r="G4007">
        <v>1</v>
      </c>
      <c r="H4007">
        <v>-7.8989438082380237E-2</v>
      </c>
      <c r="I4007">
        <v>0.44122116162102676</v>
      </c>
    </row>
    <row r="4008" spans="6:9">
      <c r="F4008">
        <v>0.329742431640625</v>
      </c>
      <c r="G4008">
        <v>1</v>
      </c>
      <c r="H4008">
        <v>-4.66214391255447E-2</v>
      </c>
      <c r="I4008">
        <v>0.54133642639080304</v>
      </c>
    </row>
    <row r="4009" spans="6:9">
      <c r="F4009">
        <v>0.9311639666557312</v>
      </c>
      <c r="G4009">
        <v>3</v>
      </c>
      <c r="H4009">
        <v>-0.17005722368672432</v>
      </c>
      <c r="I4009">
        <v>0.23124876150518875</v>
      </c>
    </row>
    <row r="4010" spans="6:9">
      <c r="F4010">
        <v>0.3878246545791626</v>
      </c>
      <c r="G4010">
        <v>1</v>
      </c>
      <c r="H4010">
        <v>-0.13199289349587323</v>
      </c>
      <c r="I4010">
        <v>0.3698064824605537</v>
      </c>
    </row>
    <row r="4011" spans="6:9">
      <c r="F4011">
        <v>0.42256671190261841</v>
      </c>
      <c r="G4011">
        <v>1</v>
      </c>
      <c r="H4011">
        <v>-9.4074573734285655E-2</v>
      </c>
      <c r="I4011">
        <v>0.48396590665084127</v>
      </c>
    </row>
    <row r="4012" spans="6:9">
      <c r="F4012">
        <v>0.54166817665100098</v>
      </c>
      <c r="G4012">
        <v>1</v>
      </c>
      <c r="H4012">
        <v>-5.7351843749225792E-2</v>
      </c>
      <c r="I4012">
        <v>0.57773477920441185</v>
      </c>
    </row>
    <row r="4013" spans="6:9">
      <c r="F4013">
        <v>0.20188087224960327</v>
      </c>
      <c r="G4013">
        <v>1</v>
      </c>
      <c r="H4013">
        <v>-2.2525811089358642E-2</v>
      </c>
      <c r="I4013">
        <v>0.65450975653985421</v>
      </c>
    </row>
    <row r="4014" spans="6:9">
      <c r="F4014">
        <v>0.10619151592254639</v>
      </c>
      <c r="G4014">
        <v>1</v>
      </c>
      <c r="H4014">
        <v>9.9668512170497624E-3</v>
      </c>
      <c r="I4014">
        <v>0.71716129215524993</v>
      </c>
    </row>
    <row r="4015" spans="6:9">
      <c r="F4015">
        <v>0.92591339349746704</v>
      </c>
      <c r="G4015">
        <v>3</v>
      </c>
      <c r="H4015">
        <v>-0.21517738420928145</v>
      </c>
      <c r="I4015">
        <v>0.27312973126143925</v>
      </c>
    </row>
    <row r="4016" spans="6:9">
      <c r="F4016">
        <v>0.30628633499145508</v>
      </c>
      <c r="G4016">
        <v>1</v>
      </c>
      <c r="H4016">
        <v>-0.16787058502345598</v>
      </c>
      <c r="I4016">
        <v>0.40680426023977156</v>
      </c>
    </row>
    <row r="4017" spans="6:9">
      <c r="F4017">
        <v>0.33405178785324097</v>
      </c>
      <c r="G4017">
        <v>1</v>
      </c>
      <c r="H4017">
        <v>-0.12244042162905924</v>
      </c>
      <c r="I4017">
        <v>0.51647466730148106</v>
      </c>
    </row>
    <row r="4018" spans="6:9">
      <c r="F4018">
        <v>0.6816025972366333</v>
      </c>
      <c r="G4018">
        <v>1</v>
      </c>
      <c r="H4018">
        <v>-7.9635307120628357E-2</v>
      </c>
      <c r="I4018">
        <v>0.60616020041571672</v>
      </c>
    </row>
    <row r="4019" spans="6:9">
      <c r="F4019">
        <v>0.5339086651802063</v>
      </c>
      <c r="G4019">
        <v>1</v>
      </c>
      <c r="H4019">
        <v>-3.9904067934553769E-2</v>
      </c>
      <c r="I4019">
        <v>0.67925388106084683</v>
      </c>
    </row>
    <row r="4020" spans="6:9">
      <c r="F4020">
        <v>0.7296149730682373</v>
      </c>
      <c r="G4020">
        <v>1</v>
      </c>
      <c r="H4020">
        <v>-3.4726300266096945E-3</v>
      </c>
      <c r="I4020">
        <v>0.73861202355598832</v>
      </c>
    </row>
    <row r="4021" spans="6:9">
      <c r="F4021">
        <v>0.57212251424789429</v>
      </c>
      <c r="G4021">
        <v>1</v>
      </c>
      <c r="H4021">
        <v>2.9595810334217775E-2</v>
      </c>
      <c r="I4021">
        <v>0.78663244741397698</v>
      </c>
    </row>
    <row r="4022" spans="6:9">
      <c r="F4022">
        <v>0.69322049617767334</v>
      </c>
      <c r="G4022">
        <v>1</v>
      </c>
      <c r="H4022">
        <v>5.9353925125621043E-2</v>
      </c>
      <c r="I4022">
        <v>0.82532251038337923</v>
      </c>
    </row>
    <row r="4023" spans="6:9">
      <c r="F4023">
        <v>0.57156473398208618</v>
      </c>
      <c r="G4023">
        <v>1</v>
      </c>
      <c r="H4023">
        <v>8.5934071861887867E-2</v>
      </c>
      <c r="I4023">
        <v>0.85635804597497767</v>
      </c>
    </row>
    <row r="4024" spans="6:9">
      <c r="F4024">
        <v>0.64911746978759766</v>
      </c>
      <c r="G4024">
        <v>1</v>
      </c>
      <c r="H4024">
        <v>0.10952063809943727</v>
      </c>
      <c r="I4024">
        <v>0.88113422727315827</v>
      </c>
    </row>
    <row r="4025" spans="6:9">
      <c r="F4025">
        <v>0.96620291471481323</v>
      </c>
      <c r="G4025">
        <v>3</v>
      </c>
      <c r="H4025">
        <v>-0.25066012666447313</v>
      </c>
      <c r="I4025">
        <v>0.32631515875154538</v>
      </c>
    </row>
    <row r="4026" spans="6:9">
      <c r="F4026">
        <v>0.3032156229019165</v>
      </c>
      <c r="G4026">
        <v>1</v>
      </c>
      <c r="H4026">
        <v>-0.19519399890643152</v>
      </c>
      <c r="I4026">
        <v>0.45282851828952875</v>
      </c>
    </row>
    <row r="4027" spans="6:9">
      <c r="F4027">
        <v>0.61487036943435669</v>
      </c>
      <c r="G4027">
        <v>1</v>
      </c>
      <c r="H4027">
        <v>-0.1432577282810375</v>
      </c>
      <c r="I4027">
        <v>0.55615317724192903</v>
      </c>
    </row>
    <row r="4028" spans="6:9">
      <c r="F4028">
        <v>0.14932751655578613</v>
      </c>
      <c r="G4028">
        <v>1</v>
      </c>
      <c r="H4028">
        <v>-9.5292721044302461E-2</v>
      </c>
      <c r="I4028">
        <v>0.64024739621861837</v>
      </c>
    </row>
    <row r="4029" spans="6:9">
      <c r="F4029">
        <v>0.8251919150352478</v>
      </c>
      <c r="G4029">
        <v>2</v>
      </c>
      <c r="H4029">
        <v>0.20679098732526938</v>
      </c>
      <c r="I4029">
        <v>0.18849648111144585</v>
      </c>
    </row>
    <row r="4030" spans="6:9">
      <c r="F4030">
        <v>0.89739120006561279</v>
      </c>
      <c r="G4030">
        <v>3</v>
      </c>
      <c r="H4030">
        <v>-2.7768408082793662E-2</v>
      </c>
      <c r="I4030">
        <v>0.25802888200894525</v>
      </c>
    </row>
    <row r="4031" spans="6:9">
      <c r="F4031">
        <v>0.56891590356826782</v>
      </c>
      <c r="G4031">
        <v>1</v>
      </c>
      <c r="H4031">
        <v>-1.1861118348821909E-2</v>
      </c>
      <c r="I4031">
        <v>0.38593395531512115</v>
      </c>
    </row>
    <row r="4032" spans="6:9">
      <c r="F4032">
        <v>0.32747411727905273</v>
      </c>
      <c r="G4032">
        <v>1</v>
      </c>
      <c r="H4032">
        <v>7.065199094250213E-3</v>
      </c>
      <c r="I4032">
        <v>0.49216267585078943</v>
      </c>
    </row>
    <row r="4033" spans="6:9">
      <c r="F4033">
        <v>0.419902503490448</v>
      </c>
      <c r="G4033">
        <v>1</v>
      </c>
      <c r="H4033">
        <v>2.7561664180227909E-2</v>
      </c>
      <c r="I4033">
        <v>0.58013712825111297</v>
      </c>
    </row>
    <row r="4034" spans="6:9">
      <c r="F4034">
        <v>0.97580826282501221</v>
      </c>
      <c r="G4034">
        <v>3</v>
      </c>
      <c r="H4034">
        <v>-0.17131521808242398</v>
      </c>
      <c r="I4034">
        <v>0.25912295766583576</v>
      </c>
    </row>
    <row r="4035" spans="6:9">
      <c r="F4035">
        <v>0.99601823091506958</v>
      </c>
      <c r="G4035">
        <v>4</v>
      </c>
      <c r="H4035">
        <v>0</v>
      </c>
      <c r="I4035">
        <v>4.5442393085857617E-2</v>
      </c>
    </row>
    <row r="4036" spans="6:9">
      <c r="F4036">
        <v>0.30910658836364746</v>
      </c>
      <c r="G4036">
        <v>1</v>
      </c>
      <c r="H4036">
        <v>1.999465295777735E-3</v>
      </c>
      <c r="I4036">
        <v>0.20698984061977699</v>
      </c>
    </row>
    <row r="4037" spans="6:9">
      <c r="F4037">
        <v>0.93618673086166382</v>
      </c>
      <c r="G4037">
        <v>3</v>
      </c>
      <c r="H4037">
        <v>-6.2229007260467983E-2</v>
      </c>
      <c r="I4037">
        <v>0.19878940604671344</v>
      </c>
    </row>
    <row r="4038" spans="6:9">
      <c r="F4038">
        <v>0.29341065883636475</v>
      </c>
      <c r="G4038">
        <v>1</v>
      </c>
      <c r="H4038">
        <v>-4.3276716203695845E-2</v>
      </c>
      <c r="I4038">
        <v>0.33792601977451303</v>
      </c>
    </row>
    <row r="4039" spans="6:9">
      <c r="F4039">
        <v>0.69384580850601196</v>
      </c>
      <c r="G4039">
        <v>1</v>
      </c>
      <c r="H4039">
        <v>-2.131058987621115E-2</v>
      </c>
      <c r="I4039">
        <v>0.45341032804445547</v>
      </c>
    </row>
    <row r="4040" spans="6:9">
      <c r="F4040">
        <v>0.51371955871582031</v>
      </c>
      <c r="G4040">
        <v>1</v>
      </c>
      <c r="H4040">
        <v>2.1344012974435188E-3</v>
      </c>
      <c r="I4040">
        <v>0.54898870019971802</v>
      </c>
    </row>
    <row r="4041" spans="6:9">
      <c r="F4041">
        <v>0.67806071043014526</v>
      </c>
      <c r="G4041">
        <v>1</v>
      </c>
      <c r="H4041">
        <v>2.5939862293450373E-2</v>
      </c>
      <c r="I4041">
        <v>0.62786063970987671</v>
      </c>
    </row>
    <row r="4042" spans="6:9">
      <c r="F4042">
        <v>0.25065004825592041</v>
      </c>
      <c r="G4042">
        <v>1</v>
      </c>
      <c r="H4042">
        <v>4.9311593024559085E-2</v>
      </c>
      <c r="I4042">
        <v>0.69275014085654507</v>
      </c>
    </row>
    <row r="4043" spans="6:9">
      <c r="F4043">
        <v>0.52354365587234497</v>
      </c>
      <c r="G4043">
        <v>1</v>
      </c>
      <c r="H4043">
        <v>7.1705497966219375E-2</v>
      </c>
      <c r="I4043">
        <v>0.74596940766299102</v>
      </c>
    </row>
    <row r="4044" spans="6:9">
      <c r="F4044">
        <v>0.17037796974182129</v>
      </c>
      <c r="G4044">
        <v>1</v>
      </c>
      <c r="H4044">
        <v>9.2768450236931005E-2</v>
      </c>
      <c r="I4044">
        <v>0.78947538289574692</v>
      </c>
    </row>
    <row r="4045" spans="6:9">
      <c r="F4045">
        <v>0.52082961797714233</v>
      </c>
      <c r="G4045">
        <v>1</v>
      </c>
      <c r="H4045">
        <v>0.11229134124548718</v>
      </c>
      <c r="I4045">
        <v>0.82491960829041944</v>
      </c>
    </row>
    <row r="4046" spans="6:9">
      <c r="F4046">
        <v>0.5341109037399292</v>
      </c>
      <c r="G4046">
        <v>1</v>
      </c>
      <c r="H4046">
        <v>0.13017202404600572</v>
      </c>
      <c r="I4046">
        <v>0.85369197351598913</v>
      </c>
    </row>
    <row r="4047" spans="6:9">
      <c r="F4047">
        <v>0.4878583550453186</v>
      </c>
      <c r="G4047">
        <v>1</v>
      </c>
      <c r="H4047">
        <v>0.14638625893716431</v>
      </c>
      <c r="I4047">
        <v>0.87695892080134263</v>
      </c>
    </row>
    <row r="4048" spans="6:9">
      <c r="F4048">
        <v>8.3342075347900391E-2</v>
      </c>
      <c r="G4048">
        <v>1</v>
      </c>
      <c r="H4048">
        <v>0.16096510498672845</v>
      </c>
      <c r="I4048">
        <v>0.89569666239668722</v>
      </c>
    </row>
    <row r="4049" spans="6:9">
      <c r="F4049">
        <v>0.61421269178390503</v>
      </c>
      <c r="G4049">
        <v>1</v>
      </c>
      <c r="H4049">
        <v>0.17397748091435922</v>
      </c>
      <c r="I4049">
        <v>0.91071994514421439</v>
      </c>
    </row>
    <row r="4050" spans="6:9">
      <c r="F4050">
        <v>7.1355104446411133E-3</v>
      </c>
      <c r="G4050">
        <v>1</v>
      </c>
      <c r="H4050">
        <v>0.18551685163074971</v>
      </c>
      <c r="I4050">
        <v>0.9227068649803315</v>
      </c>
    </row>
    <row r="4051" spans="6:9">
      <c r="F4051">
        <v>5.9263050556182861E-2</v>
      </c>
      <c r="G4051">
        <v>1</v>
      </c>
      <c r="H4051">
        <v>0.19569119002244134</v>
      </c>
      <c r="I4051">
        <v>0.93222019765180419</v>
      </c>
    </row>
    <row r="4052" spans="6:9">
      <c r="F4052">
        <v>0.64769244194030762</v>
      </c>
      <c r="G4052">
        <v>1</v>
      </c>
      <c r="H4052">
        <v>0.20461552355544033</v>
      </c>
      <c r="I4052">
        <v>0.9397256728759209</v>
      </c>
    </row>
    <row r="4053" spans="6:9">
      <c r="F4053">
        <v>0.33546823263168335</v>
      </c>
      <c r="G4053">
        <v>1</v>
      </c>
      <c r="H4053">
        <v>0.21240650729888863</v>
      </c>
      <c r="I4053">
        <v>0.94560757948783047</v>
      </c>
    </row>
    <row r="4054" spans="6:9">
      <c r="F4054">
        <v>0.85044896602630615</v>
      </c>
      <c r="G4054">
        <v>2</v>
      </c>
      <c r="H4054">
        <v>0.25562417147618149</v>
      </c>
      <c r="I4054">
        <v>0.32447743391204847</v>
      </c>
    </row>
    <row r="4055" spans="6:9">
      <c r="F4055">
        <v>0.75808244943618774</v>
      </c>
      <c r="G4055">
        <v>2</v>
      </c>
      <c r="H4055">
        <v>6.1949176863297054E-2</v>
      </c>
      <c r="I4055">
        <v>0.24994981796740565</v>
      </c>
    </row>
    <row r="4056" spans="6:9">
      <c r="F4056">
        <v>0.11495494842529297</v>
      </c>
      <c r="G4056">
        <v>1</v>
      </c>
      <c r="H4056">
        <v>6.2787303848282183E-2</v>
      </c>
      <c r="I4056">
        <v>0.37523228403876607</v>
      </c>
    </row>
    <row r="4057" spans="6:9">
      <c r="F4057">
        <v>0.49251860380172729</v>
      </c>
      <c r="G4057">
        <v>1</v>
      </c>
      <c r="H4057">
        <v>6.9000406514869606E-2</v>
      </c>
      <c r="I4057">
        <v>0.47993154808708405</v>
      </c>
    </row>
    <row r="4058" spans="6:9">
      <c r="F4058">
        <v>0.95278418064117432</v>
      </c>
      <c r="G4058">
        <v>3</v>
      </c>
      <c r="H4058">
        <v>-0.13521027020370277</v>
      </c>
      <c r="I4058">
        <v>0.25750847104776947</v>
      </c>
    </row>
    <row r="4059" spans="6:9">
      <c r="F4059">
        <v>0.98061782121658325</v>
      </c>
      <c r="G4059">
        <v>3</v>
      </c>
      <c r="H4059">
        <v>-9.683220635514847E-2</v>
      </c>
      <c r="I4059">
        <v>0.16447519281621728</v>
      </c>
    </row>
    <row r="4060" spans="6:9">
      <c r="F4060">
        <v>0.10872578620910645</v>
      </c>
      <c r="G4060">
        <v>1</v>
      </c>
      <c r="H4060">
        <v>-7.3714816028990562E-2</v>
      </c>
      <c r="I4060">
        <v>0.31076187827398416</v>
      </c>
    </row>
    <row r="4061" spans="6:9">
      <c r="F4061">
        <v>0.77707523107528687</v>
      </c>
      <c r="G4061">
        <v>2</v>
      </c>
      <c r="H4061">
        <v>0.10424387629883089</v>
      </c>
      <c r="I4061">
        <v>0.14855555039587662</v>
      </c>
    </row>
    <row r="4062" spans="6:9">
      <c r="F4062">
        <v>0.55150687694549561</v>
      </c>
      <c r="G4062">
        <v>1</v>
      </c>
      <c r="H4062">
        <v>9.3684324803241195E-2</v>
      </c>
      <c r="I4062">
        <v>0.28860570957380427</v>
      </c>
    </row>
    <row r="4063" spans="6:9">
      <c r="F4063">
        <v>7.7271997928619385E-2</v>
      </c>
      <c r="G4063">
        <v>1</v>
      </c>
      <c r="H4063">
        <v>9.1018746756757016E-2</v>
      </c>
      <c r="I4063">
        <v>0.40615226291235773</v>
      </c>
    </row>
    <row r="4064" spans="6:9">
      <c r="F4064">
        <v>0.39029645919799805</v>
      </c>
      <c r="G4064">
        <v>1</v>
      </c>
      <c r="H4064">
        <v>9.3962371856792612E-2</v>
      </c>
      <c r="I4064">
        <v>0.50453846693743376</v>
      </c>
    </row>
    <row r="4065" spans="6:9">
      <c r="F4065">
        <v>0.46776360273361206</v>
      </c>
      <c r="G4065">
        <v>1</v>
      </c>
      <c r="H4065">
        <v>0.1007522354175257</v>
      </c>
      <c r="I4065">
        <v>0.58665981399799572</v>
      </c>
    </row>
    <row r="4066" spans="6:9">
      <c r="F4066">
        <v>0.12324059009552002</v>
      </c>
      <c r="G4066">
        <v>1</v>
      </c>
      <c r="H4066">
        <v>0.1100419006249633</v>
      </c>
      <c r="I4066">
        <v>0.65501450614395329</v>
      </c>
    </row>
    <row r="4067" spans="6:9">
      <c r="F4067">
        <v>0.68067437410354614</v>
      </c>
      <c r="G4067">
        <v>1</v>
      </c>
      <c r="H4067">
        <v>0.12081566719280326</v>
      </c>
      <c r="I4067">
        <v>0.71175028350884662</v>
      </c>
    </row>
    <row r="4068" spans="6:9">
      <c r="F4068">
        <v>0.87427878379821777</v>
      </c>
      <c r="G4068">
        <v>3</v>
      </c>
      <c r="H4068">
        <v>-0.19791357654548641</v>
      </c>
      <c r="I4068">
        <v>0.30584312146697396</v>
      </c>
    </row>
    <row r="4069" spans="6:9">
      <c r="F4069">
        <v>0.38324826955795288</v>
      </c>
      <c r="G4069">
        <v>1</v>
      </c>
      <c r="H4069">
        <v>-0.15199865264747978</v>
      </c>
      <c r="I4069">
        <v>0.43339304691439162</v>
      </c>
    </row>
    <row r="4070" spans="6:9">
      <c r="F4070">
        <v>0.52449166774749756</v>
      </c>
      <c r="G4070">
        <v>1</v>
      </c>
      <c r="H4070">
        <v>-0.10800157954905985</v>
      </c>
      <c r="I4070">
        <v>0.53800452793692044</v>
      </c>
    </row>
    <row r="4071" spans="6:9">
      <c r="F4071">
        <v>0.28380590677261353</v>
      </c>
      <c r="G4071">
        <v>1</v>
      </c>
      <c r="H4071">
        <v>-6.6617121273789548E-2</v>
      </c>
      <c r="I4071">
        <v>0.62352385485542405</v>
      </c>
    </row>
    <row r="4072" spans="6:9">
      <c r="F4072">
        <v>0.89422988891601563</v>
      </c>
      <c r="G4072">
        <v>3</v>
      </c>
      <c r="H4072">
        <v>-0.19769721826594239</v>
      </c>
      <c r="I4072">
        <v>0.23679849290993035</v>
      </c>
    </row>
    <row r="4073" spans="6:9">
      <c r="F4073">
        <v>8.5357844829559326E-2</v>
      </c>
      <c r="G4073">
        <v>1</v>
      </c>
      <c r="H4073">
        <v>-0.15485574078229089</v>
      </c>
      <c r="I4073">
        <v>0.37566221767640323</v>
      </c>
    </row>
    <row r="4074" spans="6:9">
      <c r="F4074">
        <v>0.38227427005767822</v>
      </c>
      <c r="G4074">
        <v>1</v>
      </c>
      <c r="H4074">
        <v>-0.11293026171623345</v>
      </c>
      <c r="I4074">
        <v>0.48986726657189394</v>
      </c>
    </row>
    <row r="4075" spans="6:9">
      <c r="F4075">
        <v>6.8124115467071533E-2</v>
      </c>
      <c r="G4075">
        <v>1</v>
      </c>
      <c r="H4075">
        <v>-7.2855539065607836E-2</v>
      </c>
      <c r="I4075">
        <v>0.58349796636961759</v>
      </c>
    </row>
    <row r="4076" spans="6:9">
      <c r="F4076">
        <v>0.7182772159576416</v>
      </c>
      <c r="G4076">
        <v>1</v>
      </c>
      <c r="H4076">
        <v>-3.5233320138584975E-2</v>
      </c>
      <c r="I4076">
        <v>0.66000994360388709</v>
      </c>
    </row>
    <row r="4077" spans="6:9">
      <c r="F4077">
        <v>0.3322100043296814</v>
      </c>
      <c r="G4077">
        <v>1</v>
      </c>
      <c r="H4077">
        <v>-4.1461811728600584E-4</v>
      </c>
      <c r="I4077">
        <v>0.72231857893894735</v>
      </c>
    </row>
    <row r="4078" spans="6:9">
      <c r="F4078">
        <v>0.73473536968231201</v>
      </c>
      <c r="G4078">
        <v>2</v>
      </c>
      <c r="H4078">
        <v>0.21819867199409942</v>
      </c>
      <c r="I4078">
        <v>0.22872170495897121</v>
      </c>
    </row>
    <row r="4079" spans="6:9">
      <c r="F4079">
        <v>0.98168808221817017</v>
      </c>
      <c r="G4079">
        <v>3</v>
      </c>
      <c r="H4079">
        <v>-3.8307942146441287E-2</v>
      </c>
      <c r="I4079">
        <v>0.26714575934143298</v>
      </c>
    </row>
    <row r="4080" spans="6:9">
      <c r="F4080">
        <v>0.3147435188293457</v>
      </c>
      <c r="G4080">
        <v>1</v>
      </c>
      <c r="H4080">
        <v>-2.0271026223401867E-2</v>
      </c>
      <c r="I4080">
        <v>0.39401940426388138</v>
      </c>
    </row>
    <row r="4081" spans="6:9">
      <c r="F4081">
        <v>0.78133648633956909</v>
      </c>
      <c r="G4081">
        <v>2</v>
      </c>
      <c r="H4081">
        <v>0.12185207478519183</v>
      </c>
      <c r="I4081">
        <v>0.17643488608173991</v>
      </c>
    </row>
    <row r="4082" spans="6:9">
      <c r="F4082">
        <v>0.92177975177764893</v>
      </c>
      <c r="G4082">
        <v>3</v>
      </c>
      <c r="H4082">
        <v>-3.6102193051973402E-2</v>
      </c>
      <c r="I4082">
        <v>0.23067664552265327</v>
      </c>
    </row>
    <row r="4083" spans="6:9">
      <c r="F4083">
        <v>6.7283451557159424E-2</v>
      </c>
      <c r="G4083">
        <v>1</v>
      </c>
      <c r="H4083">
        <v>-2.0031660988453021E-2</v>
      </c>
      <c r="I4083">
        <v>0.36343417215122498</v>
      </c>
    </row>
    <row r="4084" spans="6:9">
      <c r="F4084">
        <v>0.36777186393737793</v>
      </c>
      <c r="G4084">
        <v>1</v>
      </c>
      <c r="H4084">
        <v>-7.5536501169282816E-4</v>
      </c>
      <c r="I4084">
        <v>0.47371236100191605</v>
      </c>
    </row>
    <row r="4085" spans="6:9">
      <c r="F4085">
        <v>0.94280809164047241</v>
      </c>
      <c r="G4085">
        <v>3</v>
      </c>
      <c r="H4085">
        <v>-0.14316763948922734</v>
      </c>
      <c r="I4085">
        <v>0.23556532266773894</v>
      </c>
    </row>
    <row r="4086" spans="6:9">
      <c r="F4086">
        <v>0.72569501399993896</v>
      </c>
      <c r="G4086">
        <v>1</v>
      </c>
      <c r="H4086">
        <v>-0.10932327241561354</v>
      </c>
      <c r="I4086">
        <v>0.37223198588775575</v>
      </c>
    </row>
    <row r="4087" spans="6:9">
      <c r="F4087">
        <v>4.0547430515289307E-2</v>
      </c>
      <c r="G4087">
        <v>1</v>
      </c>
      <c r="H4087">
        <v>-7.5016048360391663E-2</v>
      </c>
      <c r="I4087">
        <v>0.48499616418845082</v>
      </c>
    </row>
    <row r="4088" spans="6:9">
      <c r="F4088">
        <v>0.54295063018798828</v>
      </c>
      <c r="G4088">
        <v>1</v>
      </c>
      <c r="H4088">
        <v>-4.1373585204995594E-2</v>
      </c>
      <c r="I4088">
        <v>0.57775749938940213</v>
      </c>
    </row>
    <row r="4089" spans="6:9">
      <c r="F4089">
        <v>0.38235968351364136</v>
      </c>
      <c r="G4089">
        <v>1</v>
      </c>
      <c r="H4089">
        <v>-9.1669872582426232E-3</v>
      </c>
      <c r="I4089">
        <v>0.65382570723855993</v>
      </c>
    </row>
    <row r="4090" spans="6:9">
      <c r="F4090">
        <v>0.76177656650543213</v>
      </c>
      <c r="G4090">
        <v>2</v>
      </c>
      <c r="H4090">
        <v>0.19874790878945731</v>
      </c>
      <c r="I4090">
        <v>0.21642099456864766</v>
      </c>
    </row>
    <row r="4091" spans="6:9">
      <c r="F4091">
        <v>0.11809378862380981</v>
      </c>
      <c r="G4091">
        <v>1</v>
      </c>
      <c r="H4091">
        <v>0.17567577550900682</v>
      </c>
      <c r="I4091">
        <v>0.34118304347265332</v>
      </c>
    </row>
    <row r="4092" spans="6:9">
      <c r="F4092">
        <v>2.9385089874267578E-3</v>
      </c>
      <c r="G4092">
        <v>1</v>
      </c>
      <c r="H4092">
        <v>0.16187700223832643</v>
      </c>
      <c r="I4092">
        <v>0.44649929022074186</v>
      </c>
    </row>
    <row r="4093" spans="6:9">
      <c r="F4093">
        <v>0.17451518774032593</v>
      </c>
      <c r="G4093">
        <v>1</v>
      </c>
      <c r="H4093">
        <v>0.15497514264095352</v>
      </c>
      <c r="I4093">
        <v>0.53515081852605384</v>
      </c>
    </row>
    <row r="4094" spans="6:9">
      <c r="F4094">
        <v>0.11895263195037842</v>
      </c>
      <c r="G4094">
        <v>1</v>
      </c>
      <c r="H4094">
        <v>0.15310585526298351</v>
      </c>
      <c r="I4094">
        <v>0.609567178011579</v>
      </c>
    </row>
    <row r="4095" spans="6:9">
      <c r="F4095">
        <v>9.5637857913970947E-2</v>
      </c>
      <c r="G4095">
        <v>1</v>
      </c>
      <c r="H4095">
        <v>0.1548174508323637</v>
      </c>
      <c r="I4095">
        <v>0.67186150318610882</v>
      </c>
    </row>
    <row r="4096" spans="6:9">
      <c r="F4096">
        <v>0.17308950424194336</v>
      </c>
      <c r="G4096">
        <v>1</v>
      </c>
      <c r="H4096">
        <v>0.15898929503604484</v>
      </c>
      <c r="I4096">
        <v>0.72386424882696299</v>
      </c>
    </row>
    <row r="4097" spans="6:9">
      <c r="F4097">
        <v>0.60571259260177612</v>
      </c>
      <c r="G4097">
        <v>1</v>
      </c>
      <c r="H4097">
        <v>0.16476507759851985</v>
      </c>
      <c r="I4097">
        <v>0.76715498303775509</v>
      </c>
    </row>
    <row r="4098" spans="6:9">
      <c r="F4098">
        <v>0.25040924549102783</v>
      </c>
      <c r="G4098">
        <v>1</v>
      </c>
      <c r="H4098">
        <v>0.17149842412602381</v>
      </c>
      <c r="I4098">
        <v>0.80309190240522843</v>
      </c>
    </row>
    <row r="4099" spans="6:9">
      <c r="F4099">
        <v>0.67612153291702271</v>
      </c>
      <c r="G4099">
        <v>1</v>
      </c>
      <c r="H4099">
        <v>0.17870872627518594</v>
      </c>
      <c r="I4099">
        <v>0.83283889974922587</v>
      </c>
    </row>
    <row r="4100" spans="6:9">
      <c r="F4100">
        <v>0.75707793235778809</v>
      </c>
      <c r="G4100">
        <v>2</v>
      </c>
      <c r="H4100">
        <v>0.22631941731946498</v>
      </c>
      <c r="I4100">
        <v>0.29840032019974699</v>
      </c>
    </row>
    <row r="4101" spans="6:9">
      <c r="F4101">
        <v>0.12742894887924194</v>
      </c>
      <c r="G4101">
        <v>1</v>
      </c>
      <c r="H4101">
        <v>0.2023326469678616</v>
      </c>
      <c r="I4101">
        <v>0.40850461332493204</v>
      </c>
    </row>
    <row r="4102" spans="6:9">
      <c r="F4102">
        <v>0.11421525478363037</v>
      </c>
      <c r="G4102">
        <v>1</v>
      </c>
      <c r="H4102">
        <v>0.18712429585142931</v>
      </c>
      <c r="I4102">
        <v>0.50160722027305726</v>
      </c>
    </row>
    <row r="4103" spans="6:9">
      <c r="F4103">
        <v>4.7838270664215088E-2</v>
      </c>
      <c r="G4103">
        <v>1</v>
      </c>
      <c r="H4103">
        <v>0.17850662902380943</v>
      </c>
      <c r="I4103">
        <v>0.58011016713081298</v>
      </c>
    </row>
    <row r="4104" spans="6:9">
      <c r="F4104">
        <v>2.5234222412109375E-3</v>
      </c>
      <c r="G4104">
        <v>1</v>
      </c>
      <c r="H4104">
        <v>0.17475638921766043</v>
      </c>
      <c r="I4104">
        <v>0.64611780804431207</v>
      </c>
    </row>
    <row r="4105" spans="6:9">
      <c r="F4105">
        <v>0.55930536985397339</v>
      </c>
      <c r="G4105">
        <v>1</v>
      </c>
      <c r="H4105">
        <v>0.17452552493991386</v>
      </c>
      <c r="I4105">
        <v>0.70146520639946786</v>
      </c>
    </row>
    <row r="4106" spans="6:9">
      <c r="F4106">
        <v>0.56394731998443604</v>
      </c>
      <c r="G4106">
        <v>1</v>
      </c>
      <c r="H4106">
        <v>0.17676780793134456</v>
      </c>
      <c r="I4106">
        <v>0.74774578945259895</v>
      </c>
    </row>
    <row r="4107" spans="6:9">
      <c r="F4107">
        <v>0.7125580906867981</v>
      </c>
      <c r="G4107">
        <v>1</v>
      </c>
      <c r="H4107">
        <v>0.18067870216651841</v>
      </c>
      <c r="I4107">
        <v>0.78633769643339357</v>
      </c>
    </row>
    <row r="4108" spans="6:9">
      <c r="F4108">
        <v>0.21661591529846191</v>
      </c>
      <c r="G4108">
        <v>1</v>
      </c>
      <c r="H4108">
        <v>0.18564625365427873</v>
      </c>
      <c r="I4108">
        <v>0.81842845132299025</v>
      </c>
    </row>
    <row r="4109" spans="6:9">
      <c r="F4109">
        <v>0.54227203130722046</v>
      </c>
      <c r="G4109">
        <v>1</v>
      </c>
      <c r="H4109">
        <v>0.19121111991318857</v>
      </c>
      <c r="I4109">
        <v>0.84503775014523164</v>
      </c>
    </row>
    <row r="4110" spans="6:9">
      <c r="F4110">
        <v>0.98931491374969482</v>
      </c>
      <c r="G4110">
        <v>3</v>
      </c>
      <c r="H4110">
        <v>-0.22824063263610034</v>
      </c>
      <c r="I4110">
        <v>0.34589608098426061</v>
      </c>
    </row>
    <row r="4111" spans="6:9">
      <c r="F4111">
        <v>0.56365257501602173</v>
      </c>
      <c r="G4111">
        <v>1</v>
      </c>
      <c r="H4111">
        <v>-0.17558974132047242</v>
      </c>
      <c r="I4111">
        <v>0.46821171153883034</v>
      </c>
    </row>
    <row r="4112" spans="6:9">
      <c r="F4112">
        <v>0.53174066543579102</v>
      </c>
      <c r="G4112">
        <v>1</v>
      </c>
      <c r="H4112">
        <v>-0.12619170843620639</v>
      </c>
      <c r="I4112">
        <v>0.56815093946456297</v>
      </c>
    </row>
    <row r="4113" spans="6:9">
      <c r="F4113">
        <v>0.24167317152023315</v>
      </c>
      <c r="G4113">
        <v>1</v>
      </c>
      <c r="H4113">
        <v>-8.0497626916227777E-2</v>
      </c>
      <c r="I4113">
        <v>0.64952662056356769</v>
      </c>
    </row>
    <row r="4114" spans="6:9">
      <c r="F4114">
        <v>0.20678532123565674</v>
      </c>
      <c r="G4114">
        <v>1</v>
      </c>
      <c r="H4114">
        <v>-3.8716844797169442E-2</v>
      </c>
      <c r="I4114">
        <v>0.71554615037545666</v>
      </c>
    </row>
    <row r="4115" spans="6:9">
      <c r="F4115">
        <v>0.21421986818313599</v>
      </c>
      <c r="G4115">
        <v>1</v>
      </c>
      <c r="H4115">
        <v>-8.832516339135621E-4</v>
      </c>
      <c r="I4115">
        <v>0.76890012288495724</v>
      </c>
    </row>
    <row r="4116" spans="6:9">
      <c r="F4116">
        <v>0.92110323905944824</v>
      </c>
      <c r="G4116">
        <v>3</v>
      </c>
      <c r="H4116">
        <v>-0.23233237559163891</v>
      </c>
      <c r="I4116">
        <v>0.27714817533333708</v>
      </c>
    </row>
    <row r="4117" spans="6:9">
      <c r="F4117">
        <v>0.30039209127426147</v>
      </c>
      <c r="G4117">
        <v>1</v>
      </c>
      <c r="H4117">
        <v>-0.18203534627994328</v>
      </c>
      <c r="I4117">
        <v>0.41091849910470191</v>
      </c>
    </row>
    <row r="4118" spans="6:9">
      <c r="F4118">
        <v>0.60020864009857178</v>
      </c>
      <c r="G4118">
        <v>1</v>
      </c>
      <c r="H4118">
        <v>-0.13410113552942568</v>
      </c>
      <c r="I4118">
        <v>0.52053742048784835</v>
      </c>
    </row>
    <row r="4119" spans="6:9">
      <c r="F4119">
        <v>0.57520967721939087</v>
      </c>
      <c r="G4119">
        <v>1</v>
      </c>
      <c r="H4119">
        <v>-8.9204902801134536E-2</v>
      </c>
      <c r="I4119">
        <v>0.61006973349113591</v>
      </c>
    </row>
    <row r="4120" spans="6:9">
      <c r="F4120">
        <v>0.46435451507568359</v>
      </c>
      <c r="G4120">
        <v>1</v>
      </c>
      <c r="H4120">
        <v>-4.7732230468138487E-2</v>
      </c>
      <c r="I4120">
        <v>0.68294331292183952</v>
      </c>
    </row>
    <row r="4121" spans="6:9">
      <c r="F4121">
        <v>4.197615385055542E-2</v>
      </c>
      <c r="G4121">
        <v>1</v>
      </c>
      <c r="H4121">
        <v>-9.8546389028028349E-3</v>
      </c>
      <c r="I4121">
        <v>0.74204082774325597</v>
      </c>
    </row>
    <row r="4122" spans="6:9">
      <c r="F4122">
        <v>0.51144278049468994</v>
      </c>
      <c r="G4122">
        <v>1</v>
      </c>
      <c r="H4122">
        <v>2.4411318297960088E-2</v>
      </c>
      <c r="I4122">
        <v>0.78977973610508534</v>
      </c>
    </row>
    <row r="4123" spans="6:9">
      <c r="F4123">
        <v>0.68354827165603638</v>
      </c>
      <c r="G4123">
        <v>1</v>
      </c>
      <c r="H4123">
        <v>5.5158170485718389E-2</v>
      </c>
      <c r="I4123">
        <v>0.82818176137874111</v>
      </c>
    </row>
    <row r="4124" spans="6:9">
      <c r="F4124">
        <v>0.86321568489074707</v>
      </c>
      <c r="G4124">
        <v>3</v>
      </c>
      <c r="H4124">
        <v>-0.24233358989789353</v>
      </c>
      <c r="I4124">
        <v>0.30243139584108947</v>
      </c>
    </row>
    <row r="4125" spans="6:9">
      <c r="F4125">
        <v>0.92376178503036499</v>
      </c>
      <c r="G4125">
        <v>3</v>
      </c>
      <c r="H4125">
        <v>-0.12550331771961201</v>
      </c>
      <c r="I4125">
        <v>0.13845808266442977</v>
      </c>
    </row>
    <row r="4126" spans="6:9">
      <c r="F4126">
        <v>0.88097846508026123</v>
      </c>
      <c r="G4126">
        <v>3</v>
      </c>
      <c r="H4126">
        <v>-5.9510308763123076E-2</v>
      </c>
      <c r="I4126">
        <v>0.15062058770436179</v>
      </c>
    </row>
    <row r="4127" spans="6:9">
      <c r="F4127">
        <v>0.78026348352432251</v>
      </c>
      <c r="G4127">
        <v>2</v>
      </c>
      <c r="H4127">
        <v>5.3878371022317614E-2</v>
      </c>
      <c r="I4127">
        <v>0.13026538961985185</v>
      </c>
    </row>
    <row r="4128" spans="6:9">
      <c r="F4128">
        <v>0.20710325241088867</v>
      </c>
      <c r="G4128">
        <v>1</v>
      </c>
      <c r="H4128">
        <v>5.0773995317931003E-2</v>
      </c>
      <c r="I4128">
        <v>0.2755312173972142</v>
      </c>
    </row>
    <row r="4129" spans="6:9">
      <c r="F4129">
        <v>0.23999947309494019</v>
      </c>
      <c r="G4129">
        <v>1</v>
      </c>
      <c r="H4129">
        <v>5.4570433651267736E-2</v>
      </c>
      <c r="I4129">
        <v>0.39711004195008209</v>
      </c>
    </row>
    <row r="4130" spans="6:9">
      <c r="F4130">
        <v>0.13856422901153564</v>
      </c>
      <c r="G4130">
        <v>1</v>
      </c>
      <c r="H4130">
        <v>6.3093724378263438E-2</v>
      </c>
      <c r="I4130">
        <v>0.49858289598961281</v>
      </c>
    </row>
    <row r="4131" spans="6:9">
      <c r="F4131">
        <v>0.63860970735549927</v>
      </c>
      <c r="G4131">
        <v>1</v>
      </c>
      <c r="H4131">
        <v>7.4684001003771192E-2</v>
      </c>
      <c r="I4131">
        <v>0.58303917717467268</v>
      </c>
    </row>
    <row r="4132" spans="6:9">
      <c r="F4132">
        <v>0.9887540340423584</v>
      </c>
      <c r="G4132">
        <v>3</v>
      </c>
      <c r="H4132">
        <v>-0.16554738736521943</v>
      </c>
      <c r="I4132">
        <v>0.27376309228476775</v>
      </c>
    </row>
    <row r="4133" spans="6:9">
      <c r="F4133">
        <v>7.4978768825531006E-2</v>
      </c>
      <c r="G4133">
        <v>1</v>
      </c>
      <c r="H4133">
        <v>-0.12635203977679366</v>
      </c>
      <c r="I4133">
        <v>0.40515003019413554</v>
      </c>
    </row>
    <row r="4134" spans="6:9">
      <c r="F4134">
        <v>0.34383141994476318</v>
      </c>
      <c r="G4134">
        <v>1</v>
      </c>
      <c r="H4134">
        <v>-8.7803703924857535E-2</v>
      </c>
      <c r="I4134">
        <v>0.51326491499247628</v>
      </c>
    </row>
    <row r="4135" spans="6:9">
      <c r="F4135">
        <v>0.14219290018081665</v>
      </c>
      <c r="G4135">
        <v>1</v>
      </c>
      <c r="H4135">
        <v>-5.0820240221511943E-2</v>
      </c>
      <c r="I4135">
        <v>0.60195283190640392</v>
      </c>
    </row>
    <row r="4136" spans="6:9">
      <c r="F4136">
        <v>0.36985015869140625</v>
      </c>
      <c r="G4136">
        <v>1</v>
      </c>
      <c r="H4136">
        <v>-1.5999796221302209E-2</v>
      </c>
      <c r="I4136">
        <v>0.6744686580435002</v>
      </c>
    </row>
    <row r="4137" spans="6:9">
      <c r="F4137">
        <v>0.50615328550338745</v>
      </c>
      <c r="G4137">
        <v>1</v>
      </c>
      <c r="H4137">
        <v>1.6300791312905363E-2</v>
      </c>
      <c r="I4137">
        <v>0.73355978915810349</v>
      </c>
    </row>
    <row r="4138" spans="6:9">
      <c r="F4138">
        <v>0.57691919803619385</v>
      </c>
      <c r="G4138">
        <v>1</v>
      </c>
      <c r="H4138">
        <v>4.5904092260545433E-2</v>
      </c>
      <c r="I4138">
        <v>0.78153874891840669</v>
      </c>
    </row>
    <row r="4139" spans="6:9">
      <c r="F4139">
        <v>0.11309558153152466</v>
      </c>
      <c r="G4139">
        <v>1</v>
      </c>
      <c r="H4139">
        <v>7.2763526082225874E-2</v>
      </c>
      <c r="I4139">
        <v>0.82034661403632403</v>
      </c>
    </row>
    <row r="4140" spans="6:9">
      <c r="F4140">
        <v>0.69664406776428223</v>
      </c>
      <c r="G4140">
        <v>1</v>
      </c>
      <c r="H4140">
        <v>9.6925558822339081E-2</v>
      </c>
      <c r="I4140">
        <v>0.85160817418674895</v>
      </c>
    </row>
    <row r="4141" spans="6:9">
      <c r="F4141">
        <v>5.7265698909759521E-2</v>
      </c>
      <c r="G4141">
        <v>1</v>
      </c>
      <c r="H4141">
        <v>0.11850052683969242</v>
      </c>
      <c r="I4141">
        <v>0.87667970903193915</v>
      </c>
    </row>
    <row r="4142" spans="6:9">
      <c r="F4142">
        <v>0.57909953594207764</v>
      </c>
      <c r="G4142">
        <v>1</v>
      </c>
      <c r="H4142">
        <v>0.13764034763538818</v>
      </c>
      <c r="I4142">
        <v>0.89669021356975465</v>
      </c>
    </row>
    <row r="4143" spans="6:9">
      <c r="F4143">
        <v>0.39000183343887329</v>
      </c>
      <c r="G4143">
        <v>1</v>
      </c>
      <c r="H4143">
        <v>0.15452170002025373</v>
      </c>
      <c r="I4143">
        <v>0.91257684324835786</v>
      </c>
    </row>
    <row r="4144" spans="6:9">
      <c r="F4144">
        <v>0.26558351516723633</v>
      </c>
      <c r="G4144">
        <v>1</v>
      </c>
      <c r="H4144">
        <v>0.16933352231985985</v>
      </c>
      <c r="I4144">
        <v>0.92511528615473593</v>
      </c>
    </row>
    <row r="4145" spans="6:9">
      <c r="F4145">
        <v>0.40147274732589722</v>
      </c>
      <c r="G4145">
        <v>1</v>
      </c>
      <c r="H4145">
        <v>0.1822678972502112</v>
      </c>
      <c r="I4145">
        <v>0.93494570424328538</v>
      </c>
    </row>
    <row r="4146" spans="6:9">
      <c r="F4146">
        <v>0.64340221881866455</v>
      </c>
      <c r="G4146">
        <v>1</v>
      </c>
      <c r="H4146">
        <v>0.19351357308788109</v>
      </c>
      <c r="I4146">
        <v>0.94259482126837724</v>
      </c>
    </row>
    <row r="4147" spans="6:9">
      <c r="F4147">
        <v>0.15632230043411255</v>
      </c>
      <c r="G4147">
        <v>1</v>
      </c>
      <c r="H4147">
        <v>0.20325151923727716</v>
      </c>
      <c r="I4147">
        <v>0.94849467336449655</v>
      </c>
    </row>
    <row r="4148" spans="6:9">
      <c r="F4148">
        <v>0.33893656730651855</v>
      </c>
      <c r="G4148">
        <v>1</v>
      </c>
      <c r="H4148">
        <v>0.21165203571040156</v>
      </c>
      <c r="I4148">
        <v>0.95299848008627897</v>
      </c>
    </row>
    <row r="4149" spans="6:9">
      <c r="F4149">
        <v>0.31447023153305054</v>
      </c>
      <c r="G4149">
        <v>1</v>
      </c>
      <c r="H4149">
        <v>0.21887303497769195</v>
      </c>
      <c r="I4149">
        <v>0.95639403978087156</v>
      </c>
    </row>
    <row r="4150" spans="6:9">
      <c r="F4150">
        <v>0.75523984432220459</v>
      </c>
      <c r="G4150">
        <v>2</v>
      </c>
      <c r="H4150">
        <v>0.25796990208196868</v>
      </c>
      <c r="I4150">
        <v>0.32795121617236589</v>
      </c>
    </row>
    <row r="4151" spans="6:9">
      <c r="F4151">
        <v>0.51831918954849243</v>
      </c>
      <c r="G4151">
        <v>1</v>
      </c>
      <c r="H4151">
        <v>0.23009269165210991</v>
      </c>
      <c r="I4151">
        <v>0.43181654102849121</v>
      </c>
    </row>
    <row r="4152" spans="6:9">
      <c r="F4152">
        <v>0.41041660308837891</v>
      </c>
      <c r="G4152">
        <v>1</v>
      </c>
      <c r="H4152">
        <v>0.2113574180264175</v>
      </c>
      <c r="I4152">
        <v>0.51987454986712589</v>
      </c>
    </row>
    <row r="4153" spans="6:9">
      <c r="F4153">
        <v>0.87761801481246948</v>
      </c>
      <c r="G4153">
        <v>3</v>
      </c>
      <c r="H4153">
        <v>-0.12720071811814715</v>
      </c>
      <c r="I4153">
        <v>0.30613225177524284</v>
      </c>
    </row>
    <row r="4154" spans="6:9">
      <c r="F4154">
        <v>0.98303282260894775</v>
      </c>
      <c r="G4154">
        <v>3</v>
      </c>
      <c r="H4154">
        <v>-0.11038724129078209</v>
      </c>
      <c r="I4154">
        <v>0.17375003062862882</v>
      </c>
    </row>
    <row r="4155" spans="6:9">
      <c r="F4155">
        <v>0.33323127031326294</v>
      </c>
      <c r="G4155">
        <v>1</v>
      </c>
      <c r="H4155">
        <v>-8.4638732371434156E-2</v>
      </c>
      <c r="I4155">
        <v>0.31911206422232807</v>
      </c>
    </row>
    <row r="4156" spans="6:9">
      <c r="F4156">
        <v>0.72080731391906738</v>
      </c>
      <c r="G4156">
        <v>1</v>
      </c>
      <c r="H4156">
        <v>-5.6717049436736514E-2</v>
      </c>
      <c r="I4156">
        <v>0.43950178991420941</v>
      </c>
    </row>
    <row r="4157" spans="6:9">
      <c r="F4157">
        <v>0.93106502294540405</v>
      </c>
      <c r="G4157">
        <v>3</v>
      </c>
      <c r="H4157">
        <v>-0.14072664452467107</v>
      </c>
      <c r="I4157">
        <v>0.21384120344800911</v>
      </c>
    </row>
    <row r="4158" spans="6:9">
      <c r="F4158">
        <v>0.11883437633514404</v>
      </c>
      <c r="G4158">
        <v>1</v>
      </c>
      <c r="H4158">
        <v>-0.10823846187091261</v>
      </c>
      <c r="I4158">
        <v>0.35396321844162115</v>
      </c>
    </row>
    <row r="4159" spans="6:9">
      <c r="F4159">
        <v>0.28739887475967407</v>
      </c>
      <c r="G4159">
        <v>1</v>
      </c>
      <c r="H4159">
        <v>-7.491297251265161E-2</v>
      </c>
      <c r="I4159">
        <v>0.46967574293951542</v>
      </c>
    </row>
    <row r="4160" spans="6:9">
      <c r="F4160">
        <v>2.3587703704833984E-2</v>
      </c>
      <c r="G4160">
        <v>1</v>
      </c>
      <c r="H4160">
        <v>-4.1961512331238071E-2</v>
      </c>
      <c r="I4160">
        <v>0.56494509188799158</v>
      </c>
    </row>
    <row r="4161" spans="6:9">
      <c r="F4161">
        <v>0.77687424421310425</v>
      </c>
      <c r="G4161">
        <v>2</v>
      </c>
      <c r="H4161">
        <v>0.176529990988878</v>
      </c>
      <c r="I4161">
        <v>0.19398488123217289</v>
      </c>
    </row>
    <row r="4162" spans="6:9">
      <c r="F4162">
        <v>0.56895554065704346</v>
      </c>
      <c r="G4162">
        <v>1</v>
      </c>
      <c r="H4162">
        <v>0.15611440724091763</v>
      </c>
      <c r="I4162">
        <v>0.32340404110658594</v>
      </c>
    </row>
    <row r="4163" spans="6:9">
      <c r="F4163">
        <v>0.22438889741897583</v>
      </c>
      <c r="G4163">
        <v>1</v>
      </c>
      <c r="H4163">
        <v>0.14474142226209691</v>
      </c>
      <c r="I4163">
        <v>0.43249674444650543</v>
      </c>
    </row>
    <row r="4164" spans="6:9">
      <c r="F4164">
        <v>0.60055708885192871</v>
      </c>
      <c r="G4164">
        <v>1</v>
      </c>
      <c r="H4164">
        <v>0.14003368576675923</v>
      </c>
      <c r="I4164">
        <v>0.52419865577774627</v>
      </c>
    </row>
    <row r="4165" spans="6:9">
      <c r="F4165">
        <v>0.13214772939682007</v>
      </c>
      <c r="G4165">
        <v>1</v>
      </c>
      <c r="H4165">
        <v>0.14013290215523155</v>
      </c>
      <c r="I4165">
        <v>0.60106859405645852</v>
      </c>
    </row>
    <row r="4166" spans="6:9">
      <c r="F4166">
        <v>0.494590163230896</v>
      </c>
      <c r="G4166">
        <v>1</v>
      </c>
      <c r="H4166">
        <v>0.14359812434025776</v>
      </c>
      <c r="I4166">
        <v>0.66532749693636917</v>
      </c>
    </row>
    <row r="4167" spans="6:9">
      <c r="F4167">
        <v>0.72311979532241821</v>
      </c>
      <c r="G4167">
        <v>1</v>
      </c>
      <c r="H4167">
        <v>0.14932244181365573</v>
      </c>
      <c r="I4167">
        <v>0.71889546996783327</v>
      </c>
    </row>
    <row r="4168" spans="6:9">
      <c r="F4168">
        <v>0.52746009826660156</v>
      </c>
      <c r="G4168">
        <v>1</v>
      </c>
      <c r="H4168">
        <v>0.15646496203480084</v>
      </c>
      <c r="I4168">
        <v>0.76342642545330774</v>
      </c>
    </row>
    <row r="4169" spans="6:9">
      <c r="F4169">
        <v>0.33215159177780151</v>
      </c>
      <c r="G4169">
        <v>1</v>
      </c>
      <c r="H4169">
        <v>0.16439547098103904</v>
      </c>
      <c r="I4169">
        <v>0.80034003334943404</v>
      </c>
    </row>
    <row r="4170" spans="6:9">
      <c r="F4170">
        <v>0.20243990421295166</v>
      </c>
      <c r="G4170">
        <v>1</v>
      </c>
      <c r="H4170">
        <v>0.17264957520752375</v>
      </c>
      <c r="I4170">
        <v>0.83085086715696121</v>
      </c>
    </row>
    <row r="4171" spans="6:9">
      <c r="F4171">
        <v>0.92598658800125122</v>
      </c>
      <c r="G4171">
        <v>3</v>
      </c>
      <c r="H4171">
        <v>-0.22657337177714143</v>
      </c>
      <c r="I4171">
        <v>0.33829014398180368</v>
      </c>
    </row>
    <row r="4172" spans="6:9">
      <c r="F4172">
        <v>0.18961167335510254</v>
      </c>
      <c r="G4172">
        <v>1</v>
      </c>
      <c r="H4172">
        <v>-0.17453057247049086</v>
      </c>
      <c r="I4172">
        <v>0.46177978872698211</v>
      </c>
    </row>
    <row r="4173" spans="6:9">
      <c r="F4173">
        <v>0.78344100713729858</v>
      </c>
      <c r="G4173">
        <v>2</v>
      </c>
      <c r="H4173">
        <v>0.16406630691388779</v>
      </c>
      <c r="I4173">
        <v>0.13940271732441623</v>
      </c>
    </row>
    <row r="4174" spans="6:9">
      <c r="F4174">
        <v>0.78533923625946045</v>
      </c>
      <c r="G4174">
        <v>2</v>
      </c>
      <c r="H4174">
        <v>1.8966271357115524E-2</v>
      </c>
      <c r="I4174">
        <v>0.19620380783073679</v>
      </c>
    </row>
    <row r="4175" spans="6:9">
      <c r="F4175">
        <v>0.61698585748672485</v>
      </c>
      <c r="G4175">
        <v>1</v>
      </c>
      <c r="H4175">
        <v>2.4488770399100995E-2</v>
      </c>
      <c r="I4175">
        <v>0.33219186740678286</v>
      </c>
    </row>
    <row r="4176" spans="6:9">
      <c r="F4176">
        <v>4.7522068023681641E-2</v>
      </c>
      <c r="G4176">
        <v>1</v>
      </c>
      <c r="H4176">
        <v>3.5089054219546875E-2</v>
      </c>
      <c r="I4176">
        <v>0.44563489525451006</v>
      </c>
    </row>
    <row r="4177" spans="6:9">
      <c r="F4177">
        <v>0.66698521375656128</v>
      </c>
      <c r="G4177">
        <v>1</v>
      </c>
      <c r="H4177">
        <v>4.8942384718739629E-2</v>
      </c>
      <c r="I4177">
        <v>0.54000685404711035</v>
      </c>
    </row>
    <row r="4178" spans="6:9">
      <c r="F4178">
        <v>1.2880444526672363E-2</v>
      </c>
      <c r="G4178">
        <v>1</v>
      </c>
      <c r="H4178">
        <v>6.4676135202939189E-2</v>
      </c>
      <c r="I4178">
        <v>0.61829226505575974</v>
      </c>
    </row>
    <row r="4179" spans="6:9">
      <c r="F4179">
        <v>0.54984074831008911</v>
      </c>
      <c r="G4179">
        <v>1</v>
      </c>
      <c r="H4179">
        <v>8.1274108692110589E-2</v>
      </c>
      <c r="I4179">
        <v>0.68304658363768589</v>
      </c>
    </row>
    <row r="4180" spans="6:9">
      <c r="F4180">
        <v>0.65252184867858887</v>
      </c>
      <c r="G4180">
        <v>1</v>
      </c>
      <c r="H4180">
        <v>9.7999204546662624E-2</v>
      </c>
      <c r="I4180">
        <v>0.73645088313865259</v>
      </c>
    </row>
    <row r="4181" spans="6:9">
      <c r="F4181">
        <v>0.8912925124168396</v>
      </c>
      <c r="G4181">
        <v>3</v>
      </c>
      <c r="H4181">
        <v>-0.20859027886679365</v>
      </c>
      <c r="I4181">
        <v>0.30243533429564212</v>
      </c>
    </row>
    <row r="4182" spans="6:9">
      <c r="F4182">
        <v>0.4720386266708374</v>
      </c>
      <c r="G4182">
        <v>1</v>
      </c>
      <c r="H4182">
        <v>-0.16107431842363124</v>
      </c>
      <c r="I4182">
        <v>0.43101391174129577</v>
      </c>
    </row>
    <row r="4183" spans="6:9">
      <c r="F4183">
        <v>2.6125967502593994E-2</v>
      </c>
      <c r="G4183">
        <v>1</v>
      </c>
      <c r="H4183">
        <v>-0.11569351808553868</v>
      </c>
      <c r="I4183">
        <v>0.53641490022636307</v>
      </c>
    </row>
    <row r="4184" spans="6:9">
      <c r="F4184">
        <v>0.91238689422607422</v>
      </c>
      <c r="G4184">
        <v>3</v>
      </c>
      <c r="H4184">
        <v>-0.1783100859184226</v>
      </c>
      <c r="I4184">
        <v>0.20969505847008452</v>
      </c>
    </row>
    <row r="4185" spans="6:9">
      <c r="F4185">
        <v>0.29553526639938354</v>
      </c>
      <c r="G4185">
        <v>1</v>
      </c>
      <c r="H4185">
        <v>-0.13984064925511758</v>
      </c>
      <c r="I4185">
        <v>0.35215071266140124</v>
      </c>
    </row>
    <row r="4186" spans="6:9">
      <c r="F4186">
        <v>0.95779669284820557</v>
      </c>
      <c r="G4186">
        <v>3</v>
      </c>
      <c r="H4186">
        <v>-0.12606704676871475</v>
      </c>
      <c r="I4186">
        <v>0.17642137441021208</v>
      </c>
    </row>
    <row r="4187" spans="6:9">
      <c r="F4187">
        <v>0.7233927845954895</v>
      </c>
      <c r="G4187">
        <v>1</v>
      </c>
      <c r="H4187">
        <v>-9.7629510624596197E-2</v>
      </c>
      <c r="I4187">
        <v>0.32203521906476074</v>
      </c>
    </row>
    <row r="4188" spans="6:9">
      <c r="F4188">
        <v>0.6069633960723877</v>
      </c>
      <c r="G4188">
        <v>1</v>
      </c>
      <c r="H4188">
        <v>-6.7448721243312942E-2</v>
      </c>
      <c r="I4188">
        <v>0.44251714160562217</v>
      </c>
    </row>
    <row r="4189" spans="6:9">
      <c r="F4189">
        <v>0.10267490148544312</v>
      </c>
      <c r="G4189">
        <v>1</v>
      </c>
      <c r="H4189">
        <v>-3.6916376728762246E-2</v>
      </c>
      <c r="I4189">
        <v>0.54191207411700593</v>
      </c>
    </row>
    <row r="4190" spans="6:9">
      <c r="F4190">
        <v>0.11377036571502686</v>
      </c>
      <c r="G4190">
        <v>1</v>
      </c>
      <c r="H4190">
        <v>-7.0179596840969742E-3</v>
      </c>
      <c r="I4190">
        <v>0.62366281453788253</v>
      </c>
    </row>
    <row r="4191" spans="6:9">
      <c r="F4191">
        <v>0.77329403162002563</v>
      </c>
      <c r="G4191">
        <v>2</v>
      </c>
      <c r="H4191">
        <v>0.18933570230589819</v>
      </c>
      <c r="I4191">
        <v>0.21281703302524413</v>
      </c>
    </row>
    <row r="4192" spans="6:9">
      <c r="F4192">
        <v>0.1537928581237793</v>
      </c>
      <c r="G4192">
        <v>1</v>
      </c>
      <c r="H4192">
        <v>0.16764859658084164</v>
      </c>
      <c r="I4192">
        <v>0.33858426870764458</v>
      </c>
    </row>
    <row r="4193" spans="6:9">
      <c r="F4193">
        <v>0.62258690595626831</v>
      </c>
      <c r="G4193">
        <v>1</v>
      </c>
      <c r="H4193">
        <v>0.15505193456471994</v>
      </c>
      <c r="I4193">
        <v>0.44467991039003385</v>
      </c>
    </row>
    <row r="4194" spans="6:9">
      <c r="F4194">
        <v>0.32283318042755127</v>
      </c>
      <c r="G4194">
        <v>1</v>
      </c>
      <c r="H4194">
        <v>0.14918933335326734</v>
      </c>
      <c r="I4194">
        <v>0.53393011996522055</v>
      </c>
    </row>
    <row r="4195" spans="6:9">
      <c r="F4195">
        <v>8.9709103107452393E-2</v>
      </c>
      <c r="G4195">
        <v>1</v>
      </c>
      <c r="H4195">
        <v>0.14821520796180121</v>
      </c>
      <c r="I4195">
        <v>0.60880124962338067</v>
      </c>
    </row>
    <row r="4196" spans="6:9">
      <c r="F4196">
        <v>0.62373709678649902</v>
      </c>
      <c r="G4196">
        <v>1</v>
      </c>
      <c r="H4196">
        <v>0.15069516883949455</v>
      </c>
      <c r="I4196">
        <v>0.67143637553482705</v>
      </c>
    </row>
    <row r="4197" spans="6:9">
      <c r="F4197">
        <v>0.20518583059310913</v>
      </c>
      <c r="G4197">
        <v>1</v>
      </c>
      <c r="H4197">
        <v>0.15552436167334982</v>
      </c>
      <c r="I4197">
        <v>0.72369022251817772</v>
      </c>
    </row>
    <row r="4198" spans="6:9">
      <c r="F4198">
        <v>0.84774148464202881</v>
      </c>
      <c r="G4198">
        <v>2</v>
      </c>
      <c r="H4198">
        <v>0.19662551220454735</v>
      </c>
      <c r="I4198">
        <v>0.27600867860041467</v>
      </c>
    </row>
    <row r="4199" spans="6:9">
      <c r="F4199">
        <v>0.94686895608901978</v>
      </c>
      <c r="G4199">
        <v>3</v>
      </c>
      <c r="H4199">
        <v>-5.5630423716484051E-2</v>
      </c>
      <c r="I4199">
        <v>0.26729812836843181</v>
      </c>
    </row>
    <row r="4200" spans="6:9">
      <c r="F4200">
        <v>6.603240966796875E-3</v>
      </c>
      <c r="G4200">
        <v>1</v>
      </c>
      <c r="H4200">
        <v>-3.4745916578769666E-2</v>
      </c>
      <c r="I4200">
        <v>0.39490897395953428</v>
      </c>
    </row>
    <row r="4201" spans="6:9">
      <c r="F4201">
        <v>0.44355028867721558</v>
      </c>
      <c r="G4201">
        <v>1</v>
      </c>
      <c r="H4201">
        <v>-1.1671591405631933E-2</v>
      </c>
      <c r="I4201">
        <v>0.50067272255963657</v>
      </c>
    </row>
    <row r="4202" spans="6:9">
      <c r="F4202">
        <v>0.22175943851470947</v>
      </c>
      <c r="G4202">
        <v>1</v>
      </c>
      <c r="H4202">
        <v>1.2272149377515713E-2</v>
      </c>
      <c r="I4202">
        <v>0.58807594608170399</v>
      </c>
    </row>
    <row r="4203" spans="6:9">
      <c r="F4203">
        <v>0.80748111009597778</v>
      </c>
      <c r="G4203">
        <v>2</v>
      </c>
      <c r="H4203">
        <v>0.17586856265444487</v>
      </c>
      <c r="I4203">
        <v>0.21362489750953001</v>
      </c>
    </row>
    <row r="4204" spans="6:9">
      <c r="F4204">
        <v>0.72676873207092285</v>
      </c>
      <c r="G4204">
        <v>1</v>
      </c>
      <c r="H4204">
        <v>0.15642561386953521</v>
      </c>
      <c r="I4204">
        <v>0.33985219756117152</v>
      </c>
    </row>
    <row r="4205" spans="6:9">
      <c r="F4205">
        <v>0.62704795598983765</v>
      </c>
      <c r="G4205">
        <v>1</v>
      </c>
      <c r="H4205">
        <v>0.14572530988762297</v>
      </c>
      <c r="I4205">
        <v>0.44623371015087987</v>
      </c>
    </row>
    <row r="4206" spans="6:9">
      <c r="F4206">
        <v>0.88928401470184326</v>
      </c>
      <c r="G4206">
        <v>3</v>
      </c>
      <c r="H4206">
        <v>-0.11421531177141088</v>
      </c>
      <c r="I4206">
        <v>0.2759279967173362</v>
      </c>
    </row>
    <row r="4207" spans="6:9">
      <c r="F4207">
        <v>0.40085464715957642</v>
      </c>
      <c r="G4207">
        <v>1</v>
      </c>
      <c r="H4207">
        <v>-8.3343168785336694E-2</v>
      </c>
      <c r="I4207">
        <v>0.40470127897363517</v>
      </c>
    </row>
    <row r="4208" spans="6:9">
      <c r="F4208">
        <v>0.40880632400512695</v>
      </c>
      <c r="G4208">
        <v>1</v>
      </c>
      <c r="H4208">
        <v>-5.1868032829701531E-2</v>
      </c>
      <c r="I4208">
        <v>0.51099736864851375</v>
      </c>
    </row>
    <row r="4209" spans="6:9">
      <c r="F4209">
        <v>0.44446057081222534</v>
      </c>
      <c r="G4209">
        <v>1</v>
      </c>
      <c r="H4209">
        <v>-2.0877791225095876E-2</v>
      </c>
      <c r="I4209">
        <v>0.5984759936346643</v>
      </c>
    </row>
    <row r="4210" spans="6:9">
      <c r="F4210">
        <v>9.6469998359680176E-2</v>
      </c>
      <c r="G4210">
        <v>1</v>
      </c>
      <c r="H4210">
        <v>8.879110255745077E-3</v>
      </c>
      <c r="I4210">
        <v>0.67024455349248357</v>
      </c>
    </row>
    <row r="4211" spans="6:9">
      <c r="F4211">
        <v>5.1025211811065674E-2</v>
      </c>
      <c r="G4211">
        <v>1</v>
      </c>
      <c r="H4211">
        <v>3.6913696527472159E-2</v>
      </c>
      <c r="I4211">
        <v>0.72893376586846348</v>
      </c>
    </row>
    <row r="4212" spans="6:9">
      <c r="F4212">
        <v>0.89310908317565918</v>
      </c>
      <c r="G4212">
        <v>3</v>
      </c>
      <c r="H4212">
        <v>-0.21493316608190238</v>
      </c>
      <c r="I4212">
        <v>0.28292759733874995</v>
      </c>
    </row>
    <row r="4213" spans="6:9">
      <c r="F4213">
        <v>0.93710893392562866</v>
      </c>
      <c r="G4213">
        <v>3</v>
      </c>
      <c r="H4213">
        <v>-0.11574971081385071</v>
      </c>
      <c r="I4213">
        <v>0.14398297506802923</v>
      </c>
    </row>
    <row r="4214" spans="6:9">
      <c r="F4214">
        <v>3.1854987144470215E-2</v>
      </c>
      <c r="G4214">
        <v>1</v>
      </c>
      <c r="H4214">
        <v>-9.0431507337385905E-2</v>
      </c>
      <c r="I4214">
        <v>0.29446275443268188</v>
      </c>
    </row>
    <row r="4215" spans="6:9">
      <c r="F4215">
        <v>0.25488001108169556</v>
      </c>
      <c r="G4215">
        <v>1</v>
      </c>
      <c r="H4215">
        <v>-6.2644378939016615E-2</v>
      </c>
      <c r="I4215">
        <v>0.419149849028567</v>
      </c>
    </row>
    <row r="4216" spans="6:9">
      <c r="F4216">
        <v>0.50151538848876953</v>
      </c>
      <c r="G4216">
        <v>1</v>
      </c>
      <c r="H4216">
        <v>-3.392810743576094E-2</v>
      </c>
      <c r="I4216">
        <v>0.5221656264611988</v>
      </c>
    </row>
    <row r="4217" spans="6:9">
      <c r="F4217">
        <v>0.70197790861129761</v>
      </c>
      <c r="G4217">
        <v>1</v>
      </c>
      <c r="H4217">
        <v>-5.3886102520033993E-3</v>
      </c>
      <c r="I4217">
        <v>0.60702330044873565</v>
      </c>
    </row>
    <row r="4218" spans="6:9">
      <c r="F4218">
        <v>0.21698439121246338</v>
      </c>
      <c r="G4218">
        <v>1</v>
      </c>
      <c r="H4218">
        <v>2.2204147049069523E-2</v>
      </c>
      <c r="I4218">
        <v>0.67670857802623119</v>
      </c>
    </row>
    <row r="4219" spans="6:9">
      <c r="F4219">
        <v>0.51028281450271606</v>
      </c>
      <c r="G4219">
        <v>1</v>
      </c>
      <c r="H4219">
        <v>4.8337844366176289E-2</v>
      </c>
      <c r="I4219">
        <v>0.7337513887597702</v>
      </c>
    </row>
    <row r="4220" spans="6:9">
      <c r="F4220">
        <v>0.55293393135070801</v>
      </c>
      <c r="G4220">
        <v>1</v>
      </c>
      <c r="H4220">
        <v>7.2695498995553262E-2</v>
      </c>
      <c r="I4220">
        <v>0.78028929585105611</v>
      </c>
    </row>
    <row r="4221" spans="6:9">
      <c r="F4221">
        <v>0.34484142065048218</v>
      </c>
      <c r="G4221">
        <v>1</v>
      </c>
      <c r="H4221">
        <v>9.510616617772899E-2</v>
      </c>
      <c r="I4221">
        <v>0.8181232493756786</v>
      </c>
    </row>
    <row r="4222" spans="6:9">
      <c r="F4222">
        <v>0.14703643321990967</v>
      </c>
      <c r="G4222">
        <v>1</v>
      </c>
      <c r="H4222">
        <v>0.11550617789711129</v>
      </c>
      <c r="I4222">
        <v>0.84876636516624726</v>
      </c>
    </row>
    <row r="4223" spans="6:9">
      <c r="F4223">
        <v>0.3941989541053772</v>
      </c>
      <c r="G4223">
        <v>1</v>
      </c>
      <c r="H4223">
        <v>0.13390888478929991</v>
      </c>
      <c r="I4223">
        <v>0.87348640945150979</v>
      </c>
    </row>
    <row r="4224" spans="6:9">
      <c r="F4224">
        <v>0.12896871566772461</v>
      </c>
      <c r="G4224">
        <v>1</v>
      </c>
      <c r="H4224">
        <v>0.15038122969972115</v>
      </c>
      <c r="I4224">
        <v>0.89334264737073299</v>
      </c>
    </row>
    <row r="4225" spans="6:9">
      <c r="F4225">
        <v>0.18338745832443237</v>
      </c>
      <c r="G4225">
        <v>1</v>
      </c>
      <c r="H4225">
        <v>0.16502578451327912</v>
      </c>
      <c r="I4225">
        <v>0.90921767909514506</v>
      </c>
    </row>
    <row r="4226" spans="6:9">
      <c r="F4226">
        <v>0.18144714832305908</v>
      </c>
      <c r="G4226">
        <v>1</v>
      </c>
      <c r="H4226">
        <v>0.17796713373328774</v>
      </c>
      <c r="I4226">
        <v>0.92184484520495702</v>
      </c>
    </row>
    <row r="4227" spans="6:9">
      <c r="F4227">
        <v>0.89082032442092896</v>
      </c>
      <c r="G4227">
        <v>3</v>
      </c>
      <c r="H4227">
        <v>-0.25330377739550347</v>
      </c>
      <c r="I4227">
        <v>0.35272619756135182</v>
      </c>
    </row>
    <row r="4228" spans="6:9">
      <c r="F4228">
        <v>8.9544057846069336E-2</v>
      </c>
      <c r="G4228">
        <v>1</v>
      </c>
      <c r="H4228">
        <v>-0.19624200520994139</v>
      </c>
      <c r="I4228">
        <v>0.47502446736669224</v>
      </c>
    </row>
    <row r="4229" spans="6:9">
      <c r="F4229">
        <v>0.20034307241439819</v>
      </c>
      <c r="G4229">
        <v>1</v>
      </c>
      <c r="H4229">
        <v>-0.14315723979137654</v>
      </c>
      <c r="I4229">
        <v>0.57475510294779208</v>
      </c>
    </row>
    <row r="4230" spans="6:9">
      <c r="F4230">
        <v>0.68453538417816162</v>
      </c>
      <c r="G4230">
        <v>1</v>
      </c>
      <c r="H4230">
        <v>-9.439022793588793E-2</v>
      </c>
      <c r="I4230">
        <v>0.65579418461517469</v>
      </c>
    </row>
    <row r="4231" spans="6:9">
      <c r="F4231">
        <v>0.96969038248062134</v>
      </c>
      <c r="G4231">
        <v>3</v>
      </c>
      <c r="H4231">
        <v>-0.21135886589274297</v>
      </c>
      <c r="I4231">
        <v>0.23296113119410147</v>
      </c>
    </row>
    <row r="4232" spans="6:9">
      <c r="F4232">
        <v>0.33852958679199219</v>
      </c>
      <c r="G4232">
        <v>1</v>
      </c>
      <c r="H4232">
        <v>-0.16644572211379263</v>
      </c>
      <c r="I4232">
        <v>0.37305529577754953</v>
      </c>
    </row>
    <row r="4233" spans="6:9">
      <c r="F4233">
        <v>0.24659937620162964</v>
      </c>
      <c r="G4233">
        <v>1</v>
      </c>
      <c r="H4233">
        <v>-0.12273419067291845</v>
      </c>
      <c r="I4233">
        <v>0.48819783904303826</v>
      </c>
    </row>
    <row r="4234" spans="6:9">
      <c r="F4234">
        <v>0.41612780094146729</v>
      </c>
      <c r="G4234">
        <v>1</v>
      </c>
      <c r="H4234">
        <v>-8.1125078484666144E-2</v>
      </c>
      <c r="I4234">
        <v>0.58253369782958841</v>
      </c>
    </row>
    <row r="4235" spans="6:9">
      <c r="F4235">
        <v>0.41382914781570435</v>
      </c>
      <c r="G4235">
        <v>1</v>
      </c>
      <c r="H4235">
        <v>-4.218908290867901E-2</v>
      </c>
      <c r="I4235">
        <v>0.65956767483886125</v>
      </c>
    </row>
    <row r="4236" spans="6:9">
      <c r="F4236">
        <v>0.33936524391174316</v>
      </c>
      <c r="G4236">
        <v>1</v>
      </c>
      <c r="H4236">
        <v>-6.2490956187457591E-3</v>
      </c>
      <c r="I4236">
        <v>0.72225489581326985</v>
      </c>
    </row>
    <row r="4237" spans="6:9">
      <c r="F4237">
        <v>0.49433654546737671</v>
      </c>
      <c r="G4237">
        <v>1</v>
      </c>
      <c r="H4237">
        <v>2.6554971478512417E-2</v>
      </c>
      <c r="I4237">
        <v>0.77308005310711847</v>
      </c>
    </row>
    <row r="4238" spans="6:9">
      <c r="F4238">
        <v>0.17218387126922607</v>
      </c>
      <c r="G4238">
        <v>1</v>
      </c>
      <c r="H4238">
        <v>5.621547849274959E-2</v>
      </c>
      <c r="I4238">
        <v>0.81412650565249645</v>
      </c>
    </row>
    <row r="4239" spans="6:9">
      <c r="F4239">
        <v>0.89785820245742798</v>
      </c>
      <c r="G4239">
        <v>3</v>
      </c>
      <c r="H4239">
        <v>-0.23793982223957622</v>
      </c>
      <c r="I4239">
        <v>0.30076891180181237</v>
      </c>
    </row>
    <row r="4240" spans="6:9">
      <c r="F4240">
        <v>0.88068628311157227</v>
      </c>
      <c r="G4240">
        <v>3</v>
      </c>
      <c r="H4240">
        <v>-0.12438172629992758</v>
      </c>
      <c r="I4240">
        <v>0.13955059024770355</v>
      </c>
    </row>
    <row r="4241" spans="6:9">
      <c r="F4241">
        <v>0.1401488184928894</v>
      </c>
      <c r="G4241">
        <v>1</v>
      </c>
      <c r="H4241">
        <v>-9.7842897215840496E-2</v>
      </c>
      <c r="I4241">
        <v>0.29113708940427696</v>
      </c>
    </row>
    <row r="4242" spans="6:9">
      <c r="F4242">
        <v>0.67542088031768799</v>
      </c>
      <c r="G4242">
        <v>1</v>
      </c>
      <c r="H4242">
        <v>-6.898663013865447E-2</v>
      </c>
      <c r="I4242">
        <v>0.4166956942194725</v>
      </c>
    </row>
    <row r="4243" spans="6:9">
      <c r="F4243">
        <v>0.31612569093704224</v>
      </c>
      <c r="G4243">
        <v>1</v>
      </c>
      <c r="H4243">
        <v>-3.9338212250258353E-2</v>
      </c>
      <c r="I4243">
        <v>0.5203930120935798</v>
      </c>
    </row>
    <row r="4244" spans="6:9">
      <c r="F4244">
        <v>9.1948270797729492E-2</v>
      </c>
      <c r="G4244">
        <v>1</v>
      </c>
      <c r="H4244">
        <v>-9.9894529090984729E-3</v>
      </c>
      <c r="I4244">
        <v>0.60577943944924406</v>
      </c>
    </row>
    <row r="4245" spans="6:9">
      <c r="F4245">
        <v>0.35816949605941772</v>
      </c>
      <c r="G4245">
        <v>1</v>
      </c>
      <c r="H4245">
        <v>1.8303112703760414E-2</v>
      </c>
      <c r="I4245">
        <v>0.67587114730756837</v>
      </c>
    </row>
    <row r="4246" spans="6:9">
      <c r="F4246">
        <v>0.71593892574310303</v>
      </c>
      <c r="G4246">
        <v>1</v>
      </c>
      <c r="H4246">
        <v>4.5039732701876709E-2</v>
      </c>
      <c r="I4246">
        <v>0.73322294219016171</v>
      </c>
    </row>
    <row r="4247" spans="6:9">
      <c r="F4247">
        <v>0.36083132028579712</v>
      </c>
      <c r="G4247">
        <v>1</v>
      </c>
      <c r="H4247">
        <v>6.9915025995136049E-2</v>
      </c>
      <c r="I4247">
        <v>0.77999263143209263</v>
      </c>
    </row>
    <row r="4248" spans="6:9">
      <c r="F4248">
        <v>0.70905208587646484</v>
      </c>
      <c r="G4248">
        <v>1</v>
      </c>
      <c r="H4248">
        <v>9.2768637514945809E-2</v>
      </c>
      <c r="I4248">
        <v>0.81799757873344348</v>
      </c>
    </row>
    <row r="4249" spans="6:9">
      <c r="F4249">
        <v>0.50319594144821167</v>
      </c>
      <c r="G4249">
        <v>1</v>
      </c>
      <c r="H4249">
        <v>0.11354647442676621</v>
      </c>
      <c r="I4249">
        <v>0.84876415577050113</v>
      </c>
    </row>
    <row r="4250" spans="6:9">
      <c r="F4250">
        <v>0.54184591770172119</v>
      </c>
      <c r="G4250">
        <v>1</v>
      </c>
      <c r="H4250">
        <v>0.1322704754746786</v>
      </c>
      <c r="I4250">
        <v>0.87357078934936128</v>
      </c>
    </row>
    <row r="4251" spans="6:9">
      <c r="F4251">
        <v>0.35015136003494263</v>
      </c>
      <c r="G4251">
        <v>1</v>
      </c>
      <c r="H4251">
        <v>0.1490152322282032</v>
      </c>
      <c r="I4251">
        <v>0.89348527897518015</v>
      </c>
    </row>
    <row r="4252" spans="6:9">
      <c r="F4252">
        <v>0.58996891975402832</v>
      </c>
      <c r="G4252">
        <v>1</v>
      </c>
      <c r="H4252">
        <v>0.16389008641768579</v>
      </c>
      <c r="I4252">
        <v>0.90939702300520964</v>
      </c>
    </row>
    <row r="4253" spans="6:9">
      <c r="F4253">
        <v>0.56381458044052124</v>
      </c>
      <c r="G4253">
        <v>1</v>
      </c>
      <c r="H4253">
        <v>0.17702558125741452</v>
      </c>
      <c r="I4253">
        <v>0.92204474742997711</v>
      </c>
    </row>
    <row r="4254" spans="6:9">
      <c r="F4254">
        <v>0.49988257884979248</v>
      </c>
      <c r="G4254">
        <v>1</v>
      </c>
      <c r="H4254">
        <v>0.18856335481811753</v>
      </c>
      <c r="I4254">
        <v>0.93204028327613464</v>
      </c>
    </row>
    <row r="4255" spans="6:9">
      <c r="F4255">
        <v>0.30636364221572876</v>
      </c>
      <c r="G4255">
        <v>1</v>
      </c>
      <c r="H4255">
        <v>0.19864873709209616</v>
      </c>
      <c r="I4255">
        <v>0.93988888920685143</v>
      </c>
    </row>
    <row r="4256" spans="6:9">
      <c r="F4256">
        <v>0.48036527633666992</v>
      </c>
      <c r="G4256">
        <v>1</v>
      </c>
      <c r="H4256">
        <v>0.20742545533409384</v>
      </c>
      <c r="I4256">
        <v>0.94600656694487562</v>
      </c>
    </row>
    <row r="4257" spans="6:9">
      <c r="F4257">
        <v>0.86552590131759644</v>
      </c>
      <c r="G4257">
        <v>3</v>
      </c>
      <c r="H4257">
        <v>-0.25644699401524523</v>
      </c>
      <c r="I4257">
        <v>0.36502941345012374</v>
      </c>
    </row>
    <row r="4258" spans="6:9">
      <c r="F4258">
        <v>0.92604744434356689</v>
      </c>
      <c r="G4258">
        <v>3</v>
      </c>
      <c r="H4258">
        <v>-0.14639790901808694</v>
      </c>
      <c r="I4258">
        <v>0.1430221551038634</v>
      </c>
    </row>
    <row r="4259" spans="6:9">
      <c r="F4259">
        <v>0.28397256135940552</v>
      </c>
      <c r="G4259">
        <v>1</v>
      </c>
      <c r="H4259">
        <v>-0.11609567711455068</v>
      </c>
      <c r="I4259">
        <v>0.2950080296636256</v>
      </c>
    </row>
    <row r="4260" spans="6:9">
      <c r="F4260">
        <v>2.9227972030639648E-2</v>
      </c>
      <c r="G4260">
        <v>1</v>
      </c>
      <c r="H4260">
        <v>-8.4075632762564828E-2</v>
      </c>
      <c r="I4260">
        <v>0.42073492259183121</v>
      </c>
    </row>
    <row r="4261" spans="6:9">
      <c r="F4261">
        <v>2.3869454860687256E-2</v>
      </c>
      <c r="G4261">
        <v>1</v>
      </c>
      <c r="H4261">
        <v>-5.1774892395463623E-2</v>
      </c>
      <c r="I4261">
        <v>0.5244337231283237</v>
      </c>
    </row>
    <row r="4262" spans="6:9">
      <c r="F4262">
        <v>0.28622186183929443</v>
      </c>
      <c r="G4262">
        <v>1</v>
      </c>
      <c r="H4262">
        <v>-2.0208726224961348E-2</v>
      </c>
      <c r="I4262">
        <v>0.60970468780067899</v>
      </c>
    </row>
    <row r="4263" spans="6:9">
      <c r="F4263">
        <v>0.9478340744972229</v>
      </c>
      <c r="G4263">
        <v>3</v>
      </c>
      <c r="H4263">
        <v>-0.1869802461135246</v>
      </c>
      <c r="I4263">
        <v>0.24886532565995739</v>
      </c>
    </row>
    <row r="4264" spans="6:9">
      <c r="F4264">
        <v>5.44891357421875E-2</v>
      </c>
      <c r="G4264">
        <v>1</v>
      </c>
      <c r="H4264">
        <v>-0.14536541142186843</v>
      </c>
      <c r="I4264">
        <v>0.38527854308071952</v>
      </c>
    </row>
    <row r="4265" spans="6:9">
      <c r="F4265">
        <v>0.1475488543510437</v>
      </c>
      <c r="G4265">
        <v>1</v>
      </c>
      <c r="H4265">
        <v>-0.10457322805313034</v>
      </c>
      <c r="I4265">
        <v>0.49748894011804368</v>
      </c>
    </row>
    <row r="4266" spans="6:9">
      <c r="F4266">
        <v>0.5667949914932251</v>
      </c>
      <c r="G4266">
        <v>1</v>
      </c>
      <c r="H4266">
        <v>-6.5533705287223049E-2</v>
      </c>
      <c r="I4266">
        <v>0.58950197597302223</v>
      </c>
    </row>
    <row r="4267" spans="6:9">
      <c r="F4267">
        <v>0.40128070116043091</v>
      </c>
      <c r="G4267">
        <v>1</v>
      </c>
      <c r="H4267">
        <v>-2.8848090677305493E-2</v>
      </c>
      <c r="I4267">
        <v>0.66470713494608435</v>
      </c>
    </row>
    <row r="4268" spans="6:9">
      <c r="F4268">
        <v>5.8651208877563477E-2</v>
      </c>
      <c r="G4268">
        <v>1</v>
      </c>
      <c r="H4268">
        <v>5.1301101314003179E-3</v>
      </c>
      <c r="I4268">
        <v>0.72596448080472797</v>
      </c>
    </row>
    <row r="4269" spans="6:9">
      <c r="F4269">
        <v>0.29155677556991577</v>
      </c>
      <c r="G4269">
        <v>1</v>
      </c>
      <c r="H4269">
        <v>3.6231209225258694E-2</v>
      </c>
      <c r="I4269">
        <v>0.77568058110697091</v>
      </c>
    </row>
    <row r="4270" spans="6:9">
      <c r="F4270">
        <v>0.91528880596160889</v>
      </c>
      <c r="G4270">
        <v>3</v>
      </c>
      <c r="H4270">
        <v>-0.22914693499354372</v>
      </c>
      <c r="I4270">
        <v>0.28931278712211106</v>
      </c>
    </row>
    <row r="4271" spans="6:9">
      <c r="F4271">
        <v>0.26424652338027954</v>
      </c>
      <c r="G4271">
        <v>1</v>
      </c>
      <c r="H4271">
        <v>-0.17883707502122964</v>
      </c>
      <c r="I4271">
        <v>0.42094795517380079</v>
      </c>
    </row>
    <row r="4272" spans="6:9">
      <c r="F4272">
        <v>0.99441194534301758</v>
      </c>
      <c r="G4272">
        <v>4</v>
      </c>
      <c r="H4272">
        <v>0</v>
      </c>
      <c r="I4272">
        <v>7.3821642898829448E-2</v>
      </c>
    </row>
    <row r="4273" spans="6:9">
      <c r="F4273">
        <v>0.16029995679855347</v>
      </c>
      <c r="G4273">
        <v>1</v>
      </c>
      <c r="H4273">
        <v>3.2481522875484957E-3</v>
      </c>
      <c r="I4273">
        <v>0.23071489346342144</v>
      </c>
    </row>
    <row r="4274" spans="6:9">
      <c r="F4274">
        <v>0.5309830904006958</v>
      </c>
      <c r="G4274">
        <v>1</v>
      </c>
      <c r="H4274">
        <v>1.2866910624781085E-2</v>
      </c>
      <c r="I4274">
        <v>0.36173473223476815</v>
      </c>
    </row>
    <row r="4275" spans="6:9">
      <c r="F4275">
        <v>1.3921856880187988E-3</v>
      </c>
      <c r="G4275">
        <v>1</v>
      </c>
      <c r="H4275">
        <v>2.6673065500646784E-2</v>
      </c>
      <c r="I4275">
        <v>0.47084409208077582</v>
      </c>
    </row>
    <row r="4276" spans="6:9">
      <c r="F4276">
        <v>0.2802894115447998</v>
      </c>
      <c r="G4276">
        <v>1</v>
      </c>
      <c r="H4276">
        <v>4.3015822810094848E-2</v>
      </c>
      <c r="I4276">
        <v>0.5614520460975001</v>
      </c>
    </row>
    <row r="4277" spans="6:9">
      <c r="F4277">
        <v>6.0724198818206787E-2</v>
      </c>
      <c r="G4277">
        <v>1</v>
      </c>
      <c r="H4277">
        <v>6.0665117897529292E-2</v>
      </c>
      <c r="I4277">
        <v>0.63648121433386584</v>
      </c>
    </row>
    <row r="4278" spans="6:9">
      <c r="F4278">
        <v>0.80554044246673584</v>
      </c>
      <c r="G4278">
        <v>2</v>
      </c>
      <c r="H4278">
        <v>0.18366354510527583</v>
      </c>
      <c r="I4278">
        <v>0.23506471682612892</v>
      </c>
    </row>
    <row r="4279" spans="6:9">
      <c r="F4279">
        <v>0.50022989511489868</v>
      </c>
      <c r="G4279">
        <v>1</v>
      </c>
      <c r="H4279">
        <v>0.16388557124836026</v>
      </c>
      <c r="I4279">
        <v>0.3574329072820116</v>
      </c>
    </row>
    <row r="4280" spans="6:9">
      <c r="F4280">
        <v>6.6246986389160156E-2</v>
      </c>
      <c r="G4280">
        <v>1</v>
      </c>
      <c r="H4280">
        <v>0.1527353854840377</v>
      </c>
      <c r="I4280">
        <v>0.46060294535283386</v>
      </c>
    </row>
    <row r="4281" spans="6:9">
      <c r="F4281">
        <v>0.10543936491012573</v>
      </c>
      <c r="G4281">
        <v>1</v>
      </c>
      <c r="H4281">
        <v>0.14795331186018021</v>
      </c>
      <c r="I4281">
        <v>0.54734370535367149</v>
      </c>
    </row>
    <row r="4282" spans="6:9">
      <c r="F4282">
        <v>0.713631272315979</v>
      </c>
      <c r="G4282">
        <v>1</v>
      </c>
      <c r="H4282">
        <v>0.14777209175067219</v>
      </c>
      <c r="I4282">
        <v>0.62006939195382138</v>
      </c>
    </row>
    <row r="4283" spans="6:9">
      <c r="F4283">
        <v>0.89924842119216919</v>
      </c>
      <c r="G4283">
        <v>3</v>
      </c>
      <c r="H4283">
        <v>-0.16642509143320927</v>
      </c>
      <c r="I4283">
        <v>0.3010569559741918</v>
      </c>
    </row>
    <row r="4284" spans="6:9">
      <c r="F4284">
        <v>0.74931836128234863</v>
      </c>
      <c r="G4284">
        <v>2</v>
      </c>
      <c r="H4284">
        <v>0.11438513859628843</v>
      </c>
      <c r="I4284">
        <v>0.11918865317953184</v>
      </c>
    </row>
    <row r="4285" spans="6:9">
      <c r="F4285">
        <v>0.6658443808555603</v>
      </c>
      <c r="G4285">
        <v>1</v>
      </c>
      <c r="H4285">
        <v>0.10087027660639653</v>
      </c>
      <c r="I4285">
        <v>0.26360876795985194</v>
      </c>
    </row>
    <row r="4286" spans="6:9">
      <c r="F4286">
        <v>0.45355880260467529</v>
      </c>
      <c r="G4286">
        <v>1</v>
      </c>
      <c r="H4286">
        <v>9.5926337033180986E-2</v>
      </c>
      <c r="I4286">
        <v>0.38493863784375476</v>
      </c>
    </row>
    <row r="4287" spans="6:9">
      <c r="F4287">
        <v>0.66603809595108032</v>
      </c>
      <c r="G4287">
        <v>1</v>
      </c>
      <c r="H4287">
        <v>9.7131717824864516E-2</v>
      </c>
      <c r="I4287">
        <v>0.48658794240791903</v>
      </c>
    </row>
    <row r="4288" spans="6:9">
      <c r="F4288">
        <v>0.73923254013061523</v>
      </c>
      <c r="G4288">
        <v>2</v>
      </c>
      <c r="H4288">
        <v>0.13325398639388567</v>
      </c>
      <c r="I4288">
        <v>0.22494267866262566</v>
      </c>
    </row>
    <row r="4289" spans="6:9">
      <c r="F4289">
        <v>7.5252234935760498E-2</v>
      </c>
      <c r="G4289">
        <v>1</v>
      </c>
      <c r="H4289">
        <v>0.12129781048644393</v>
      </c>
      <c r="I4289">
        <v>0.35118890396062408</v>
      </c>
    </row>
    <row r="4290" spans="6:9">
      <c r="F4290">
        <v>0.33788406848907471</v>
      </c>
      <c r="G4290">
        <v>1</v>
      </c>
      <c r="H4290">
        <v>0.11685728134093459</v>
      </c>
      <c r="I4290">
        <v>0.45725682004967816</v>
      </c>
    </row>
    <row r="4291" spans="6:9">
      <c r="F4291">
        <v>0.92541581392288208</v>
      </c>
      <c r="G4291">
        <v>3</v>
      </c>
      <c r="H4291">
        <v>-0.12161468298593103</v>
      </c>
      <c r="I4291">
        <v>0.26876411059196686</v>
      </c>
    </row>
    <row r="4292" spans="6:9">
      <c r="F4292">
        <v>0.47403883934020996</v>
      </c>
      <c r="G4292">
        <v>1</v>
      </c>
      <c r="H4292">
        <v>-8.9844254110191785E-2</v>
      </c>
      <c r="I4292">
        <v>0.39903784250626528</v>
      </c>
    </row>
    <row r="4293" spans="6:9">
      <c r="F4293">
        <v>0.58201497793197632</v>
      </c>
      <c r="G4293">
        <v>1</v>
      </c>
      <c r="H4293">
        <v>-5.7552131365844653E-2</v>
      </c>
      <c r="I4293">
        <v>0.50654878351608623</v>
      </c>
    </row>
    <row r="4294" spans="6:9">
      <c r="F4294">
        <v>0.93405091762542725</v>
      </c>
      <c r="G4294">
        <v>3</v>
      </c>
      <c r="H4294">
        <v>-0.16109258314444214</v>
      </c>
      <c r="I4294">
        <v>0.22304263480328307</v>
      </c>
    </row>
    <row r="4295" spans="6:9">
      <c r="F4295">
        <v>3.7550032138824463E-2</v>
      </c>
      <c r="G4295">
        <v>1</v>
      </c>
      <c r="H4295">
        <v>-0.12485952357740916</v>
      </c>
      <c r="I4295">
        <v>0.3625517163539001</v>
      </c>
    </row>
    <row r="4296" spans="6:9">
      <c r="F4296">
        <v>0.68573188781738281</v>
      </c>
      <c r="G4296">
        <v>1</v>
      </c>
      <c r="H4296">
        <v>-8.843028619114246E-2</v>
      </c>
      <c r="I4296">
        <v>0.47758705390926648</v>
      </c>
    </row>
    <row r="4297" spans="6:9">
      <c r="F4297">
        <v>0.55264872312545776</v>
      </c>
      <c r="G4297">
        <v>1</v>
      </c>
      <c r="H4297">
        <v>-5.2913888883787369E-2</v>
      </c>
      <c r="I4297">
        <v>0.57215370966055701</v>
      </c>
    </row>
    <row r="4298" spans="6:9">
      <c r="F4298">
        <v>0.45501101016998291</v>
      </c>
      <c r="G4298">
        <v>1</v>
      </c>
      <c r="H4298">
        <v>-1.9061247881781731E-2</v>
      </c>
      <c r="I4298">
        <v>0.6496487123871123</v>
      </c>
    </row>
    <row r="4299" spans="6:9">
      <c r="F4299">
        <v>0.42608577013015747</v>
      </c>
      <c r="G4299">
        <v>1</v>
      </c>
      <c r="H4299">
        <v>1.2649340115863415E-2</v>
      </c>
      <c r="I4299">
        <v>0.71294501846242431</v>
      </c>
    </row>
    <row r="4300" spans="6:9">
      <c r="F4300">
        <v>0.91587662696838379</v>
      </c>
      <c r="G4300">
        <v>3</v>
      </c>
      <c r="H4300">
        <v>-0.21352583861931537</v>
      </c>
      <c r="I4300">
        <v>0.27334534831819257</v>
      </c>
    </row>
    <row r="4301" spans="6:9">
      <c r="F4301">
        <v>0.92495864629745483</v>
      </c>
      <c r="G4301">
        <v>3</v>
      </c>
      <c r="H4301">
        <v>-0.11265743843741763</v>
      </c>
      <c r="I4301">
        <v>0.14305689084983192</v>
      </c>
    </row>
    <row r="4302" spans="6:9">
      <c r="F4302">
        <v>0.3998488187789917</v>
      </c>
      <c r="G4302">
        <v>1</v>
      </c>
      <c r="H4302">
        <v>-8.7887115336288527E-2</v>
      </c>
      <c r="I4302">
        <v>0.29355248804170586</v>
      </c>
    </row>
    <row r="4303" spans="6:9">
      <c r="F4303">
        <v>0.6562696099281311</v>
      </c>
      <c r="G4303">
        <v>1</v>
      </c>
      <c r="H4303">
        <v>-6.0557318947302152E-2</v>
      </c>
      <c r="I4303">
        <v>0.41827691307766279</v>
      </c>
    </row>
    <row r="4304" spans="6:9">
      <c r="F4304">
        <v>0.28123331069946289</v>
      </c>
      <c r="G4304">
        <v>1</v>
      </c>
      <c r="H4304">
        <v>-3.2221734464527432E-2</v>
      </c>
      <c r="I4304">
        <v>0.5213440213666074</v>
      </c>
    </row>
    <row r="4305" spans="6:9">
      <c r="F4305">
        <v>0.91116398572921753</v>
      </c>
      <c r="G4305">
        <v>3</v>
      </c>
      <c r="H4305">
        <v>-0.16198915901221378</v>
      </c>
      <c r="I4305">
        <v>0.23277854320440439</v>
      </c>
    </row>
    <row r="4306" spans="6:9">
      <c r="F4306">
        <v>0.44440662860870361</v>
      </c>
      <c r="G4306">
        <v>1</v>
      </c>
      <c r="H4306">
        <v>-0.12518068103321692</v>
      </c>
      <c r="I4306">
        <v>0.37073038511541945</v>
      </c>
    </row>
    <row r="4307" spans="6:9">
      <c r="F4307">
        <v>0.76307469606399536</v>
      </c>
      <c r="G4307">
        <v>2</v>
      </c>
      <c r="H4307">
        <v>0.12961105233054027</v>
      </c>
      <c r="I4307">
        <v>0.14146841862924264</v>
      </c>
    </row>
    <row r="4308" spans="6:9">
      <c r="F4308">
        <v>0.48938250541687012</v>
      </c>
      <c r="G4308">
        <v>1</v>
      </c>
      <c r="H4308">
        <v>0.11457945016801833</v>
      </c>
      <c r="I4308">
        <v>0.2815647116715031</v>
      </c>
    </row>
    <row r="4309" spans="6:9">
      <c r="F4309">
        <v>0.95102304220199585</v>
      </c>
      <c r="G4309">
        <v>3</v>
      </c>
      <c r="H4309">
        <v>-6.8876840451103358E-2</v>
      </c>
      <c r="I4309">
        <v>0.24330361829642347</v>
      </c>
    </row>
    <row r="4310" spans="6:9">
      <c r="F4310">
        <v>0.58190953731536865</v>
      </c>
      <c r="G4310">
        <v>1</v>
      </c>
      <c r="H4310">
        <v>-4.687567941207977E-2</v>
      </c>
      <c r="I4310">
        <v>0.37543240587565857</v>
      </c>
    </row>
    <row r="4311" spans="6:9">
      <c r="F4311">
        <v>0.82932573556900024</v>
      </c>
      <c r="G4311">
        <v>2</v>
      </c>
      <c r="H4311">
        <v>0.11999005737155213</v>
      </c>
      <c r="I4311">
        <v>0.16577951404601976</v>
      </c>
    </row>
    <row r="4312" spans="6:9">
      <c r="F4312">
        <v>0.10435009002685547</v>
      </c>
      <c r="G4312">
        <v>1</v>
      </c>
      <c r="H4312">
        <v>0.10760598658064245</v>
      </c>
      <c r="I4312">
        <v>0.30231211121812424</v>
      </c>
    </row>
    <row r="4313" spans="6:9">
      <c r="F4313">
        <v>0.91495817899703979</v>
      </c>
      <c r="G4313">
        <v>3</v>
      </c>
      <c r="H4313">
        <v>-7.6125813480002941E-2</v>
      </c>
      <c r="I4313">
        <v>0.24412301562910954</v>
      </c>
    </row>
    <row r="4314" spans="6:9">
      <c r="F4314">
        <v>0.51359045505523682</v>
      </c>
      <c r="G4314">
        <v>1</v>
      </c>
      <c r="H4314">
        <v>-5.2899767381601639E-2</v>
      </c>
      <c r="I4314">
        <v>0.37643637685905573</v>
      </c>
    </row>
    <row r="4315" spans="6:9">
      <c r="F4315">
        <v>0.81382399797439575</v>
      </c>
      <c r="G4315">
        <v>2</v>
      </c>
      <c r="H4315">
        <v>0.12114265301224066</v>
      </c>
      <c r="I4315">
        <v>0.16410179938788316</v>
      </c>
    </row>
    <row r="4316" spans="6:9">
      <c r="F4316">
        <v>6.2232255935668945E-2</v>
      </c>
      <c r="G4316">
        <v>1</v>
      </c>
      <c r="H4316">
        <v>0.10849573709130003</v>
      </c>
      <c r="I4316">
        <v>0.30085882755573179</v>
      </c>
    </row>
    <row r="4317" spans="6:9">
      <c r="F4317">
        <v>0.55718082189559937</v>
      </c>
      <c r="G4317">
        <v>1</v>
      </c>
      <c r="H4317">
        <v>0.10394022462077902</v>
      </c>
      <c r="I4317">
        <v>0.41574416740457454</v>
      </c>
    </row>
    <row r="4318" spans="6:9">
      <c r="F4318">
        <v>0.28931510448455811</v>
      </c>
      <c r="G4318">
        <v>1</v>
      </c>
      <c r="H4318">
        <v>0.10518677114877253</v>
      </c>
      <c r="I4318">
        <v>0.51198875406691002</v>
      </c>
    </row>
    <row r="4319" spans="6:9">
      <c r="F4319">
        <v>0.62947231531143188</v>
      </c>
      <c r="G4319">
        <v>1</v>
      </c>
      <c r="H4319">
        <v>0.11046364585931788</v>
      </c>
      <c r="I4319">
        <v>0.59239438046939086</v>
      </c>
    </row>
    <row r="4320" spans="6:9">
      <c r="F4320">
        <v>0.43682050704956055</v>
      </c>
      <c r="G4320">
        <v>1</v>
      </c>
      <c r="H4320">
        <v>0.11841296067904293</v>
      </c>
      <c r="I4320">
        <v>0.65938130165460074</v>
      </c>
    </row>
    <row r="4321" spans="6:9">
      <c r="F4321">
        <v>0.21881645917892456</v>
      </c>
      <c r="G4321">
        <v>1</v>
      </c>
      <c r="H4321">
        <v>0.12800601240048232</v>
      </c>
      <c r="I4321">
        <v>0.71503259791336837</v>
      </c>
    </row>
    <row r="4322" spans="6:9">
      <c r="F4322">
        <v>0.19820702075958252</v>
      </c>
      <c r="G4322">
        <v>1</v>
      </c>
      <c r="H4322">
        <v>0.13847446067499142</v>
      </c>
      <c r="I4322">
        <v>0.76113498730995466</v>
      </c>
    </row>
    <row r="4323" spans="6:9">
      <c r="F4323">
        <v>0.47140008211135864</v>
      </c>
      <c r="G4323">
        <v>1</v>
      </c>
      <c r="H4323">
        <v>0.14925458856593082</v>
      </c>
      <c r="I4323">
        <v>0.79921597312142245</v>
      </c>
    </row>
    <row r="4324" spans="6:9">
      <c r="F4324">
        <v>0.45522665977478027</v>
      </c>
      <c r="G4324">
        <v>1</v>
      </c>
      <c r="H4324">
        <v>0.15994233885846076</v>
      </c>
      <c r="I4324">
        <v>0.83057735163260826</v>
      </c>
    </row>
    <row r="4325" spans="6:9">
      <c r="F4325">
        <v>0.78102964162826538</v>
      </c>
      <c r="G4325">
        <v>2</v>
      </c>
      <c r="H4325">
        <v>0.2282824904140047</v>
      </c>
      <c r="I4325">
        <v>0.29241399291545289</v>
      </c>
    </row>
    <row r="4326" spans="6:9">
      <c r="F4326">
        <v>0.90927255153656006</v>
      </c>
      <c r="G4326">
        <v>3</v>
      </c>
      <c r="H4326">
        <v>-5.6121194712092107E-2</v>
      </c>
      <c r="I4326">
        <v>0.27917168510610829</v>
      </c>
    </row>
    <row r="4327" spans="6:9">
      <c r="F4327">
        <v>0.39508825540542603</v>
      </c>
      <c r="G4327">
        <v>1</v>
      </c>
      <c r="H4327">
        <v>-3.4633764634640234E-2</v>
      </c>
      <c r="I4327">
        <v>0.4048568613160386</v>
      </c>
    </row>
    <row r="4328" spans="6:9">
      <c r="F4328">
        <v>0.76350784301757813</v>
      </c>
      <c r="G4328">
        <v>2</v>
      </c>
      <c r="H4328">
        <v>0.12715013293092792</v>
      </c>
      <c r="I4328">
        <v>0.17362542052590008</v>
      </c>
    </row>
    <row r="4329" spans="6:9">
      <c r="F4329">
        <v>0.86814898252487183</v>
      </c>
      <c r="G4329">
        <v>3</v>
      </c>
      <c r="H4329">
        <v>-3.4506708255560986E-2</v>
      </c>
      <c r="I4329">
        <v>0.23188052443929213</v>
      </c>
    </row>
    <row r="4330" spans="6:9">
      <c r="F4330">
        <v>0.86202585697174072</v>
      </c>
      <c r="G4330">
        <v>3</v>
      </c>
      <c r="H4330">
        <v>-7.4893364244700333E-2</v>
      </c>
      <c r="I4330">
        <v>0.19127412805276078</v>
      </c>
    </row>
    <row r="4331" spans="6:9">
      <c r="F4331">
        <v>0.14449435472488403</v>
      </c>
      <c r="G4331">
        <v>1</v>
      </c>
      <c r="H4331">
        <v>-5.4194790874248E-2</v>
      </c>
      <c r="I4331">
        <v>0.33220047907887484</v>
      </c>
    </row>
    <row r="4332" spans="6:9">
      <c r="F4332">
        <v>0.9422914981842041</v>
      </c>
      <c r="G4332">
        <v>3</v>
      </c>
      <c r="H4332">
        <v>-0.10796601019508917</v>
      </c>
      <c r="I4332">
        <v>0.19947344070609846</v>
      </c>
    </row>
    <row r="4333" spans="6:9">
      <c r="F4333">
        <v>0.3007921576499939</v>
      </c>
      <c r="G4333">
        <v>1</v>
      </c>
      <c r="H4333">
        <v>-8.1482753132026214E-2</v>
      </c>
      <c r="I4333">
        <v>0.34051030087888223</v>
      </c>
    </row>
    <row r="4334" spans="6:9">
      <c r="F4334">
        <v>0.90711390972137451</v>
      </c>
      <c r="G4334">
        <v>3</v>
      </c>
      <c r="H4334">
        <v>-0.11432317905703814</v>
      </c>
      <c r="I4334">
        <v>0.19240416097805049</v>
      </c>
    </row>
    <row r="4335" spans="6:9">
      <c r="F4335">
        <v>0.23017746210098267</v>
      </c>
      <c r="G4335">
        <v>1</v>
      </c>
      <c r="H4335">
        <v>-8.710839460864965E-2</v>
      </c>
      <c r="I4335">
        <v>0.3348800984561599</v>
      </c>
    </row>
    <row r="4336" spans="6:9">
      <c r="F4336">
        <v>0.2724003791809082</v>
      </c>
      <c r="G4336">
        <v>1</v>
      </c>
      <c r="H4336">
        <v>-5.8087893560760072E-2</v>
      </c>
      <c r="I4336">
        <v>0.45279253167213029</v>
      </c>
    </row>
    <row r="4337" spans="6:9">
      <c r="F4337">
        <v>0.79899090528488159</v>
      </c>
      <c r="G4337">
        <v>2</v>
      </c>
      <c r="H4337">
        <v>0.14493373755705052</v>
      </c>
      <c r="I4337">
        <v>0.17330120311042083</v>
      </c>
    </row>
    <row r="4338" spans="6:9">
      <c r="F4338">
        <v>0.19694149494171143</v>
      </c>
      <c r="G4338">
        <v>1</v>
      </c>
      <c r="H4338">
        <v>0.12878985753455274</v>
      </c>
      <c r="I4338">
        <v>0.3075027213478016</v>
      </c>
    </row>
    <row r="4339" spans="6:9">
      <c r="F4339">
        <v>0.25742322206497192</v>
      </c>
      <c r="G4339">
        <v>1</v>
      </c>
      <c r="H4339">
        <v>0.12119844063818935</v>
      </c>
      <c r="I4339">
        <v>0.42040552131524178</v>
      </c>
    </row>
    <row r="4340" spans="6:9">
      <c r="F4340">
        <v>0.75047755241394043</v>
      </c>
      <c r="G4340">
        <v>2</v>
      </c>
      <c r="H4340">
        <v>0.10987348730721833</v>
      </c>
      <c r="I4340">
        <v>0.22287910757818227</v>
      </c>
    </row>
    <row r="4341" spans="6:9">
      <c r="F4341">
        <v>0.93531602621078491</v>
      </c>
      <c r="G4341">
        <v>3</v>
      </c>
      <c r="H4341">
        <v>-5.1817328778293259E-2</v>
      </c>
      <c r="I4341">
        <v>0.23360774733530365</v>
      </c>
    </row>
    <row r="4342" spans="6:9">
      <c r="F4342">
        <v>0.32629621028900146</v>
      </c>
      <c r="G4342">
        <v>1</v>
      </c>
      <c r="H4342">
        <v>-3.3040545975899803E-2</v>
      </c>
      <c r="I4342">
        <v>0.36657603923855875</v>
      </c>
    </row>
    <row r="4343" spans="6:9">
      <c r="F4343">
        <v>0.50436884164810181</v>
      </c>
      <c r="G4343">
        <v>1</v>
      </c>
      <c r="H4343">
        <v>-1.1492550709355648E-2</v>
      </c>
      <c r="I4343">
        <v>0.47691135282637476</v>
      </c>
    </row>
    <row r="4344" spans="6:9">
      <c r="F4344">
        <v>0.35461139678955078</v>
      </c>
      <c r="G4344">
        <v>1</v>
      </c>
      <c r="H4344">
        <v>1.1376327131339167E-2</v>
      </c>
      <c r="I4344">
        <v>0.56820356319406096</v>
      </c>
    </row>
    <row r="4345" spans="6:9">
      <c r="F4345">
        <v>0.33800238370895386</v>
      </c>
      <c r="G4345">
        <v>1</v>
      </c>
      <c r="H4345">
        <v>3.4511566262338221E-2</v>
      </c>
      <c r="I4345">
        <v>0.64351762043645599</v>
      </c>
    </row>
    <row r="4346" spans="6:9">
      <c r="F4346">
        <v>0.72297346591949463</v>
      </c>
      <c r="G4346">
        <v>1</v>
      </c>
      <c r="H4346">
        <v>5.7166444694518814E-2</v>
      </c>
      <c r="I4346">
        <v>0.70546222176933437</v>
      </c>
    </row>
    <row r="4347" spans="6:9">
      <c r="F4347">
        <v>0.75012809038162231</v>
      </c>
      <c r="G4347">
        <v>2</v>
      </c>
      <c r="H4347">
        <v>0.20498912227241184</v>
      </c>
      <c r="I4347">
        <v>0.2437344395672208</v>
      </c>
    </row>
    <row r="4348" spans="6:9">
      <c r="F4348">
        <v>0.55996060371398926</v>
      </c>
      <c r="G4348">
        <v>1</v>
      </c>
      <c r="H4348">
        <v>0.18209522156069402</v>
      </c>
      <c r="I4348">
        <v>0.36374247009821048</v>
      </c>
    </row>
    <row r="4349" spans="6:9">
      <c r="F4349">
        <v>0.14407390356063843</v>
      </c>
      <c r="G4349">
        <v>1</v>
      </c>
      <c r="H4349">
        <v>0.16823627390906146</v>
      </c>
      <c r="I4349">
        <v>0.46507651525343341</v>
      </c>
    </row>
    <row r="4350" spans="6:9">
      <c r="F4350">
        <v>0.28840148448944092</v>
      </c>
      <c r="G4350">
        <v>1</v>
      </c>
      <c r="H4350">
        <v>0.16110889165912642</v>
      </c>
      <c r="I4350">
        <v>0.55040157069987161</v>
      </c>
    </row>
    <row r="4351" spans="6:9">
      <c r="F4351">
        <v>0.35291630029678345</v>
      </c>
      <c r="G4351">
        <v>1</v>
      </c>
      <c r="H4351">
        <v>0.15890470253782402</v>
      </c>
      <c r="I4351">
        <v>0.6220469218720911</v>
      </c>
    </row>
    <row r="4352" spans="6:9">
      <c r="F4352">
        <v>0.10437917709350586</v>
      </c>
      <c r="G4352">
        <v>1</v>
      </c>
      <c r="H4352">
        <v>0.16021439588399289</v>
      </c>
      <c r="I4352">
        <v>0.68203941977340399</v>
      </c>
    </row>
    <row r="4353" spans="6:9">
      <c r="F4353">
        <v>0.70246857404708862</v>
      </c>
      <c r="G4353">
        <v>1</v>
      </c>
      <c r="H4353">
        <v>0.16394896942904782</v>
      </c>
      <c r="I4353">
        <v>0.73213552151167016</v>
      </c>
    </row>
    <row r="4354" spans="6:9">
      <c r="F4354">
        <v>0.28826630115509033</v>
      </c>
      <c r="G4354">
        <v>1</v>
      </c>
      <c r="H4354">
        <v>0.16927530138919747</v>
      </c>
      <c r="I4354">
        <v>0.77385154132887823</v>
      </c>
    </row>
    <row r="4355" spans="6:9">
      <c r="F4355">
        <v>0.57817536592483521</v>
      </c>
      <c r="G4355">
        <v>1</v>
      </c>
      <c r="H4355">
        <v>0.1755636197798397</v>
      </c>
      <c r="I4355">
        <v>0.80849177528981753</v>
      </c>
    </row>
    <row r="4356" spans="6:9">
      <c r="F4356">
        <v>4.0414333343505859E-3</v>
      </c>
      <c r="G4356">
        <v>1</v>
      </c>
      <c r="H4356">
        <v>0.18234482424869794</v>
      </c>
      <c r="I4356">
        <v>0.83717432487197452</v>
      </c>
    </row>
    <row r="4357" spans="6:9">
      <c r="F4357">
        <v>0.52716344594955444</v>
      </c>
      <c r="G4357">
        <v>1</v>
      </c>
      <c r="H4357">
        <v>0.18927594336627834</v>
      </c>
      <c r="I4357">
        <v>0.86085456332602794</v>
      </c>
    </row>
    <row r="4358" spans="6:9">
      <c r="F4358">
        <v>0.49313676357269287</v>
      </c>
      <c r="G4358">
        <v>1</v>
      </c>
      <c r="H4358">
        <v>0.19611228944055392</v>
      </c>
      <c r="I4358">
        <v>0.88034627343244309</v>
      </c>
    </row>
    <row r="4359" spans="6:9">
      <c r="F4359">
        <v>0.17669874429702759</v>
      </c>
      <c r="G4359">
        <v>1</v>
      </c>
      <c r="H4359">
        <v>0.20268511000333056</v>
      </c>
      <c r="I4359">
        <v>0.89634054385413808</v>
      </c>
    </row>
    <row r="4360" spans="6:9">
      <c r="F4360">
        <v>0.81906700134277344</v>
      </c>
      <c r="G4360">
        <v>2</v>
      </c>
      <c r="H4360">
        <v>0.24211624373348006</v>
      </c>
      <c r="I4360">
        <v>0.31459491990443933</v>
      </c>
    </row>
    <row r="4361" spans="6:9">
      <c r="F4361">
        <v>0.50029963254928589</v>
      </c>
      <c r="G4361">
        <v>1</v>
      </c>
      <c r="H4361">
        <v>0.21625135623698466</v>
      </c>
      <c r="I4361">
        <v>0.42134823831583812</v>
      </c>
    </row>
    <row r="4362" spans="6:9">
      <c r="F4362">
        <v>0.56908953189849854</v>
      </c>
      <c r="G4362">
        <v>1</v>
      </c>
      <c r="H4362">
        <v>0.19932545630001605</v>
      </c>
      <c r="I4362">
        <v>0.51173206755761336</v>
      </c>
    </row>
    <row r="4363" spans="6:9">
      <c r="F4363">
        <v>0.2127564549446106</v>
      </c>
      <c r="G4363">
        <v>1</v>
      </c>
      <c r="H4363">
        <v>0.18915229243934839</v>
      </c>
      <c r="I4363">
        <v>0.58803768840096404</v>
      </c>
    </row>
    <row r="4364" spans="6:9">
      <c r="F4364">
        <v>0.16914582252502441</v>
      </c>
      <c r="G4364">
        <v>1</v>
      </c>
      <c r="H4364">
        <v>0.18400497476893765</v>
      </c>
      <c r="I4364">
        <v>0.65227680663587462</v>
      </c>
    </row>
    <row r="4365" spans="6:9">
      <c r="F4365">
        <v>0.32530730962753296</v>
      </c>
      <c r="G4365">
        <v>1</v>
      </c>
      <c r="H4365">
        <v>0.18252833839881036</v>
      </c>
      <c r="I4365">
        <v>0.7062071914577579</v>
      </c>
    </row>
    <row r="4366" spans="6:9">
      <c r="F4366">
        <v>0.71833407878875732</v>
      </c>
      <c r="G4366">
        <v>1</v>
      </c>
      <c r="H4366">
        <v>0.1836668073255468</v>
      </c>
      <c r="I4366">
        <v>0.75135796516913789</v>
      </c>
    </row>
    <row r="4367" spans="6:9">
      <c r="F4367">
        <v>0.14222007989883423</v>
      </c>
      <c r="G4367">
        <v>1</v>
      </c>
      <c r="H4367">
        <v>0.18660520139159917</v>
      </c>
      <c r="I4367">
        <v>0.78905391935907521</v>
      </c>
    </row>
    <row r="4368" spans="6:9">
      <c r="F4368">
        <v>0.49916315078735352</v>
      </c>
      <c r="G4368">
        <v>1</v>
      </c>
      <c r="H4368">
        <v>0.1907203208151762</v>
      </c>
      <c r="I4368">
        <v>0.82043844772295649</v>
      </c>
    </row>
    <row r="4369" spans="6:9">
      <c r="F4369">
        <v>0.23003071546554565</v>
      </c>
      <c r="G4369">
        <v>1</v>
      </c>
      <c r="H4369">
        <v>0.19554147990129739</v>
      </c>
      <c r="I4369">
        <v>0.8464948481805239</v>
      </c>
    </row>
    <row r="4370" spans="6:9">
      <c r="F4370">
        <v>0.56983768939971924</v>
      </c>
      <c r="G4370">
        <v>1</v>
      </c>
      <c r="H4370">
        <v>0.20071845051742768</v>
      </c>
      <c r="I4370">
        <v>0.86806586796326091</v>
      </c>
    </row>
    <row r="4371" spans="6:9">
      <c r="F4371">
        <v>0.14068776369094849</v>
      </c>
      <c r="G4371">
        <v>1</v>
      </c>
      <c r="H4371">
        <v>0.20599552282295303</v>
      </c>
      <c r="I4371">
        <v>0.88587145379451926</v>
      </c>
    </row>
    <row r="4372" spans="6:9">
      <c r="F4372">
        <v>9.4824552536010742E-2</v>
      </c>
      <c r="G4372">
        <v>1</v>
      </c>
      <c r="H4372">
        <v>0.21119060104694756</v>
      </c>
      <c r="I4372">
        <v>0.90052473236800812</v>
      </c>
    </row>
    <row r="4373" spans="6:9">
      <c r="F4373">
        <v>0.91985315084457397</v>
      </c>
      <c r="G4373">
        <v>3</v>
      </c>
      <c r="H4373">
        <v>-0.24218059442751882</v>
      </c>
      <c r="I4373">
        <v>0.35975354878006732</v>
      </c>
    </row>
    <row r="4374" spans="6:9">
      <c r="F4374">
        <v>0.31995046138763428</v>
      </c>
      <c r="G4374">
        <v>1</v>
      </c>
      <c r="H4374">
        <v>-0.18663382079508276</v>
      </c>
      <c r="I4374">
        <v>0.48040991293494706</v>
      </c>
    </row>
    <row r="4375" spans="6:9">
      <c r="F4375">
        <v>0.68160921335220337</v>
      </c>
      <c r="G4375">
        <v>1</v>
      </c>
      <c r="H4375">
        <v>-0.13488783801555151</v>
      </c>
      <c r="I4375">
        <v>0.57883457532859939</v>
      </c>
    </row>
    <row r="4376" spans="6:9">
      <c r="F4376">
        <v>0.34828090667724609</v>
      </c>
      <c r="G4376">
        <v>1</v>
      </c>
      <c r="H4376">
        <v>-8.7297511266542685E-2</v>
      </c>
      <c r="I4376">
        <v>0.65884076984739337</v>
      </c>
    </row>
    <row r="4377" spans="6:9">
      <c r="F4377">
        <v>0.78082197904586792</v>
      </c>
      <c r="G4377">
        <v>2</v>
      </c>
      <c r="H4377">
        <v>0.21127886158249531</v>
      </c>
      <c r="I4377">
        <v>0.19353270014598656</v>
      </c>
    </row>
    <row r="4378" spans="6:9">
      <c r="F4378">
        <v>0.12303030490875244</v>
      </c>
      <c r="G4378">
        <v>1</v>
      </c>
      <c r="H4378">
        <v>0.18514456708938948</v>
      </c>
      <c r="I4378">
        <v>0.32149706741241502</v>
      </c>
    </row>
    <row r="4379" spans="6:9">
      <c r="F4379">
        <v>0.36441069841384888</v>
      </c>
      <c r="G4379">
        <v>1</v>
      </c>
      <c r="H4379">
        <v>0.16892672905287584</v>
      </c>
      <c r="I4379">
        <v>0.42962518740484579</v>
      </c>
    </row>
    <row r="4380" spans="6:9">
      <c r="F4380">
        <v>0.27375340461730957</v>
      </c>
      <c r="G4380">
        <v>1</v>
      </c>
      <c r="H4380">
        <v>0.16012625373401743</v>
      </c>
      <c r="I4380">
        <v>0.52073388059212455</v>
      </c>
    </row>
    <row r="4381" spans="6:9">
      <c r="F4381">
        <v>0.33277362585067749</v>
      </c>
      <c r="G4381">
        <v>1</v>
      </c>
      <c r="H4381">
        <v>0.15677783886769203</v>
      </c>
      <c r="I4381">
        <v>0.59728796901071934</v>
      </c>
    </row>
    <row r="4382" spans="6:9">
      <c r="F4382">
        <v>0.73206794261932373</v>
      </c>
      <c r="G4382">
        <v>2</v>
      </c>
      <c r="H4382">
        <v>0.15827529136089266</v>
      </c>
      <c r="I4382">
        <v>0.25856451096855443</v>
      </c>
    </row>
    <row r="4383" spans="6:9">
      <c r="F4383">
        <v>0.99262005090713501</v>
      </c>
      <c r="G4383">
        <v>4</v>
      </c>
      <c r="H4383">
        <v>0</v>
      </c>
      <c r="I4383">
        <v>4.5344458288555392E-2</v>
      </c>
    </row>
    <row r="4384" spans="6:9">
      <c r="F4384">
        <v>0.27315855026245117</v>
      </c>
      <c r="G4384">
        <v>1</v>
      </c>
      <c r="H4384">
        <v>1.9951561646964371E-3</v>
      </c>
      <c r="I4384">
        <v>0.20690796712923232</v>
      </c>
    </row>
    <row r="4385" spans="6:9">
      <c r="F4385">
        <v>0.93245857954025269</v>
      </c>
      <c r="G4385">
        <v>3</v>
      </c>
      <c r="H4385">
        <v>-6.2204889053805959E-2</v>
      </c>
      <c r="I4385">
        <v>0.19877656052696008</v>
      </c>
    </row>
    <row r="4386" spans="6:9">
      <c r="F4386">
        <v>0.38931190967559814</v>
      </c>
      <c r="G4386">
        <v>1</v>
      </c>
      <c r="H4386">
        <v>-4.3257118585795541E-2</v>
      </c>
      <c r="I4386">
        <v>0.33791421971890612</v>
      </c>
    </row>
    <row r="4387" spans="6:9">
      <c r="F4387">
        <v>0.90199166536331177</v>
      </c>
      <c r="G4387">
        <v>3</v>
      </c>
      <c r="H4387">
        <v>-0.10814934807570681</v>
      </c>
      <c r="I4387">
        <v>0.20358225516745551</v>
      </c>
    </row>
    <row r="4388" spans="6:9">
      <c r="F4388">
        <v>0.1517331600189209</v>
      </c>
      <c r="G4388">
        <v>1</v>
      </c>
      <c r="H4388">
        <v>-8.1455235763922842E-2</v>
      </c>
      <c r="I4388">
        <v>0.3439533366353239</v>
      </c>
    </row>
    <row r="4389" spans="6:9">
      <c r="F4389">
        <v>0.72666639089584351</v>
      </c>
      <c r="G4389">
        <v>1</v>
      </c>
      <c r="H4389">
        <v>-5.2962630286685242E-2</v>
      </c>
      <c r="I4389">
        <v>0.46012901980074339</v>
      </c>
    </row>
    <row r="4390" spans="6:9">
      <c r="F4390">
        <v>0.96689355373382568</v>
      </c>
      <c r="G4390">
        <v>3</v>
      </c>
      <c r="H4390">
        <v>-0.14642669485024712</v>
      </c>
      <c r="I4390">
        <v>0.21788347744532588</v>
      </c>
    </row>
    <row r="4391" spans="6:9">
      <c r="F4391">
        <v>0.53863149881362915</v>
      </c>
      <c r="G4391">
        <v>1</v>
      </c>
      <c r="H4391">
        <v>-0.11282584388721224</v>
      </c>
      <c r="I4391">
        <v>0.35759336171770328</v>
      </c>
    </row>
    <row r="4392" spans="6:9">
      <c r="F4392">
        <v>0.38365936279296875</v>
      </c>
      <c r="G4392">
        <v>1</v>
      </c>
      <c r="H4392">
        <v>-7.8588297574130495E-2</v>
      </c>
      <c r="I4392">
        <v>0.47291238752703724</v>
      </c>
    </row>
    <row r="4393" spans="6:9">
      <c r="F4393">
        <v>0.85535067319869995</v>
      </c>
      <c r="G4393">
        <v>2</v>
      </c>
      <c r="H4393">
        <v>0.15390049099111763</v>
      </c>
      <c r="I4393">
        <v>0.16994698077392484</v>
      </c>
    </row>
    <row r="4394" spans="6:9">
      <c r="F4394">
        <v>0.35745203495025635</v>
      </c>
      <c r="G4394">
        <v>1</v>
      </c>
      <c r="H4394">
        <v>0.13613847762262701</v>
      </c>
      <c r="I4394">
        <v>0.30430405432339203</v>
      </c>
    </row>
    <row r="4395" spans="6:9">
      <c r="F4395">
        <v>0.28712207078933716</v>
      </c>
      <c r="G4395">
        <v>1</v>
      </c>
      <c r="H4395">
        <v>0.12720114568274543</v>
      </c>
      <c r="I4395">
        <v>0.41740809639896015</v>
      </c>
    </row>
    <row r="4396" spans="6:9">
      <c r="F4396">
        <v>0.62768959999084473</v>
      </c>
      <c r="G4396">
        <v>1</v>
      </c>
      <c r="H4396">
        <v>0.12470611403232942</v>
      </c>
      <c r="I4396">
        <v>0.5123563181794899</v>
      </c>
    </row>
    <row r="4397" spans="6:9">
      <c r="F4397">
        <v>0.90475410223007202</v>
      </c>
      <c r="G4397">
        <v>3</v>
      </c>
      <c r="H4397">
        <v>-0.13714804601164748</v>
      </c>
      <c r="I4397">
        <v>0.27890348730107156</v>
      </c>
    </row>
    <row r="4398" spans="6:9">
      <c r="F4398">
        <v>0.11475932598114014</v>
      </c>
      <c r="G4398">
        <v>1</v>
      </c>
      <c r="H4398">
        <v>-0.10238401302449014</v>
      </c>
      <c r="I4398">
        <v>0.40819782940820831</v>
      </c>
    </row>
    <row r="4399" spans="6:9">
      <c r="F4399">
        <v>0.54864746332168579</v>
      </c>
      <c r="G4399">
        <v>1</v>
      </c>
      <c r="H4399">
        <v>-6.763233039451258E-2</v>
      </c>
      <c r="I4399">
        <v>0.51475828195833973</v>
      </c>
    </row>
    <row r="4400" spans="6:9">
      <c r="F4400">
        <v>0.49277162551879883</v>
      </c>
      <c r="G4400">
        <v>1</v>
      </c>
      <c r="H4400">
        <v>-3.3891263803645572E-2</v>
      </c>
      <c r="I4400">
        <v>0.6023137462545306</v>
      </c>
    </row>
    <row r="4401" spans="6:9">
      <c r="F4401">
        <v>0.61053341627120972</v>
      </c>
      <c r="G4401">
        <v>1</v>
      </c>
      <c r="H4401">
        <v>-1.8312917046483523E-3</v>
      </c>
      <c r="I4401">
        <v>0.67402550747614798</v>
      </c>
    </row>
    <row r="4402" spans="6:9">
      <c r="F4402">
        <v>0.34434521198272705</v>
      </c>
      <c r="G4402">
        <v>1</v>
      </c>
      <c r="H4402">
        <v>2.8126162463864488E-2</v>
      </c>
      <c r="I4402">
        <v>0.73256590108506425</v>
      </c>
    </row>
    <row r="4403" spans="6:9">
      <c r="F4403">
        <v>6.9118320941925049E-2</v>
      </c>
      <c r="G4403">
        <v>1</v>
      </c>
      <c r="H4403">
        <v>5.5746371467533543E-2</v>
      </c>
      <c r="I4403">
        <v>0.78018754215870367</v>
      </c>
    </row>
    <row r="4404" spans="6:9">
      <c r="F4404">
        <v>0.55367350578308105</v>
      </c>
      <c r="G4404">
        <v>1</v>
      </c>
      <c r="H4404">
        <v>8.0932218401841005E-2</v>
      </c>
      <c r="I4404">
        <v>0.81878394490010475</v>
      </c>
    </row>
    <row r="4405" spans="6:9">
      <c r="F4405">
        <v>0.81088441610336304</v>
      </c>
      <c r="G4405">
        <v>2</v>
      </c>
      <c r="H4405">
        <v>0.23586130856517204</v>
      </c>
      <c r="I4405">
        <v>0.26689006618827071</v>
      </c>
    </row>
    <row r="4406" spans="6:9">
      <c r="F4406">
        <v>0.84412229061126709</v>
      </c>
      <c r="G4406">
        <v>2</v>
      </c>
      <c r="H4406">
        <v>4.7344355481168492E-2</v>
      </c>
      <c r="I4406">
        <v>0.23586161451922813</v>
      </c>
    </row>
    <row r="4407" spans="6:9">
      <c r="F4407">
        <v>0.51729685068130493</v>
      </c>
      <c r="G4407">
        <v>1</v>
      </c>
      <c r="H4407">
        <v>4.9957792221102901E-2</v>
      </c>
      <c r="I4407">
        <v>0.3640971580969033</v>
      </c>
    </row>
    <row r="4408" spans="6:9">
      <c r="F4408">
        <v>0.61660861968994141</v>
      </c>
      <c r="G4408">
        <v>1</v>
      </c>
      <c r="H4408">
        <v>5.7784989253105767E-2</v>
      </c>
      <c r="I4408">
        <v>0.47118708131128262</v>
      </c>
    </row>
    <row r="4409" spans="6:9">
      <c r="F4409">
        <v>0.64966696500778198</v>
      </c>
      <c r="G4409">
        <v>1</v>
      </c>
      <c r="H4409">
        <v>6.9040482593292846E-2</v>
      </c>
      <c r="I4409">
        <v>0.56036986044909554</v>
      </c>
    </row>
    <row r="4410" spans="6:9">
      <c r="F4410">
        <v>0.49501097202301025</v>
      </c>
      <c r="G4410">
        <v>1</v>
      </c>
      <c r="H4410">
        <v>8.2374117307753014E-2</v>
      </c>
      <c r="I4410">
        <v>0.63443142210133896</v>
      </c>
    </row>
    <row r="4411" spans="6:9">
      <c r="F4411">
        <v>0.31292182207107544</v>
      </c>
      <c r="G4411">
        <v>1</v>
      </c>
      <c r="H4411">
        <v>9.6779744641740439E-2</v>
      </c>
      <c r="I4411">
        <v>0.69576020771517821</v>
      </c>
    </row>
    <row r="4412" spans="6:9">
      <c r="F4412">
        <v>0.23486065864562988</v>
      </c>
      <c r="G4412">
        <v>1</v>
      </c>
      <c r="H4412">
        <v>0.11152131565996284</v>
      </c>
      <c r="I4412">
        <v>0.74639722488565241</v>
      </c>
    </row>
    <row r="4413" spans="6:9">
      <c r="F4413">
        <v>2.9529988765716553E-2</v>
      </c>
      <c r="G4413">
        <v>1</v>
      </c>
      <c r="H4413">
        <v>0.12607329778669762</v>
      </c>
      <c r="I4413">
        <v>0.78808114211536706</v>
      </c>
    </row>
    <row r="4414" spans="6:9">
      <c r="F4414">
        <v>0.90156447887420654</v>
      </c>
      <c r="G4414">
        <v>3</v>
      </c>
      <c r="H4414">
        <v>-0.22022416993091648</v>
      </c>
      <c r="I4414">
        <v>0.3181935769698494</v>
      </c>
    </row>
    <row r="4415" spans="6:9">
      <c r="F4415">
        <v>0.70483356714248657</v>
      </c>
      <c r="G4415">
        <v>1</v>
      </c>
      <c r="H4415">
        <v>-0.1701068886755728</v>
      </c>
      <c r="I4415">
        <v>0.44469969382375441</v>
      </c>
    </row>
    <row r="4416" spans="6:9">
      <c r="F4416">
        <v>0.47440862655639648</v>
      </c>
      <c r="G4416">
        <v>1</v>
      </c>
      <c r="H4416">
        <v>-0.12264257240453366</v>
      </c>
      <c r="I4416">
        <v>0.54825364713838387</v>
      </c>
    </row>
    <row r="4417" spans="6:9">
      <c r="F4417">
        <v>0.31503647565841675</v>
      </c>
      <c r="G4417">
        <v>1</v>
      </c>
      <c r="H4417">
        <v>-7.840603005610125E-2</v>
      </c>
      <c r="I4417">
        <v>0.63273632219348841</v>
      </c>
    </row>
    <row r="4418" spans="6:9">
      <c r="F4418">
        <v>0.28259384632110596</v>
      </c>
      <c r="G4418">
        <v>1</v>
      </c>
      <c r="H4418">
        <v>-3.7707042950387154E-2</v>
      </c>
      <c r="I4418">
        <v>0.70141743067622486</v>
      </c>
    </row>
    <row r="4419" spans="6:9">
      <c r="F4419">
        <v>9.909898042678833E-2</v>
      </c>
      <c r="G4419">
        <v>1</v>
      </c>
      <c r="H4419">
        <v>-6.6072095676976764E-4</v>
      </c>
      <c r="I4419">
        <v>0.75704408193514094</v>
      </c>
    </row>
    <row r="4420" spans="6:9">
      <c r="F4420">
        <v>0.92955183982849121</v>
      </c>
      <c r="G4420">
        <v>3</v>
      </c>
      <c r="H4420">
        <v>-0.22872047439931709</v>
      </c>
      <c r="I4420">
        <v>0.27554367782391043</v>
      </c>
    </row>
    <row r="4421" spans="6:9">
      <c r="F4421">
        <v>0.28578847646713257</v>
      </c>
      <c r="G4421">
        <v>1</v>
      </c>
      <c r="H4421">
        <v>-0.17908639477357702</v>
      </c>
      <c r="I4421">
        <v>0.40941821553435909</v>
      </c>
    </row>
    <row r="4422" spans="6:9">
      <c r="F4422">
        <v>0.6117929220199585</v>
      </c>
      <c r="G4422">
        <v>1</v>
      </c>
      <c r="H4422">
        <v>-0.13170182454719859</v>
      </c>
      <c r="I4422">
        <v>0.51915342955676158</v>
      </c>
    </row>
    <row r="4423" spans="6:9">
      <c r="F4423">
        <v>0.63713651895523071</v>
      </c>
      <c r="G4423">
        <v>1</v>
      </c>
      <c r="H4423">
        <v>-8.7259974420960507E-2</v>
      </c>
      <c r="I4423">
        <v>0.60880714738952946</v>
      </c>
    </row>
    <row r="4424" spans="6:9">
      <c r="F4424">
        <v>0.98853492736816406</v>
      </c>
      <c r="G4424">
        <v>3</v>
      </c>
      <c r="H4424">
        <v>-0.19616341490499331</v>
      </c>
      <c r="I4424">
        <v>0.22848929550679359</v>
      </c>
    </row>
    <row r="4425" spans="6:9">
      <c r="F4425">
        <v>0.33955210447311401</v>
      </c>
      <c r="G4425">
        <v>1</v>
      </c>
      <c r="H4425">
        <v>-0.15393908585827548</v>
      </c>
      <c r="I4425">
        <v>0.36864824129949914</v>
      </c>
    </row>
    <row r="4426" spans="6:9">
      <c r="F4426">
        <v>8.3633661270141602E-3</v>
      </c>
      <c r="G4426">
        <v>1</v>
      </c>
      <c r="H4426">
        <v>-0.11247255316034033</v>
      </c>
      <c r="I4426">
        <v>0.48396324950414538</v>
      </c>
    </row>
    <row r="4427" spans="6:9">
      <c r="F4427">
        <v>2.3841202259063721E-2</v>
      </c>
      <c r="G4427">
        <v>1</v>
      </c>
      <c r="H4427">
        <v>-7.2732671463862114E-2</v>
      </c>
      <c r="I4427">
        <v>0.57854206892452054</v>
      </c>
    </row>
    <row r="4428" spans="6:9">
      <c r="F4428">
        <v>0.34917283058166504</v>
      </c>
      <c r="G4428">
        <v>1</v>
      </c>
      <c r="H4428">
        <v>-3.5348662311109821E-2</v>
      </c>
      <c r="I4428">
        <v>0.65586140716530916</v>
      </c>
    </row>
    <row r="4429" spans="6:9">
      <c r="F4429">
        <v>0.94538253545761108</v>
      </c>
      <c r="G4429">
        <v>3</v>
      </c>
      <c r="H4429">
        <v>-0.20305430634978985</v>
      </c>
      <c r="I4429">
        <v>0.25080116239235339</v>
      </c>
    </row>
    <row r="4430" spans="6:9">
      <c r="F4430">
        <v>0.37763965129852295</v>
      </c>
      <c r="G4430">
        <v>1</v>
      </c>
      <c r="H4430">
        <v>-0.15871814896316078</v>
      </c>
      <c r="I4430">
        <v>0.38760416123939823</v>
      </c>
    </row>
    <row r="4431" spans="6:9">
      <c r="F4431">
        <v>0.60570961236953735</v>
      </c>
      <c r="G4431">
        <v>1</v>
      </c>
      <c r="H4431">
        <v>-0.11563378943866888</v>
      </c>
      <c r="I4431">
        <v>0.50002067735051603</v>
      </c>
    </row>
    <row r="4432" spans="6:9">
      <c r="F4432">
        <v>0.78447580337524414</v>
      </c>
      <c r="G4432">
        <v>2</v>
      </c>
      <c r="H4432">
        <v>0.16731060887070814</v>
      </c>
      <c r="I4432">
        <v>0.16258151109594476</v>
      </c>
    </row>
    <row r="4433" spans="6:9">
      <c r="F4433">
        <v>0.34674900770187378</v>
      </c>
      <c r="G4433">
        <v>1</v>
      </c>
      <c r="H4433">
        <v>0.14702525550413356</v>
      </c>
      <c r="I4433">
        <v>0.29755647648589867</v>
      </c>
    </row>
    <row r="4434" spans="6:9">
      <c r="F4434">
        <v>0.30171406269073486</v>
      </c>
      <c r="G4434">
        <v>1</v>
      </c>
      <c r="H4434">
        <v>0.1360055985668352</v>
      </c>
      <c r="I4434">
        <v>0.41128810310002939</v>
      </c>
    </row>
    <row r="4435" spans="6:9">
      <c r="F4435">
        <v>0.69896489381790161</v>
      </c>
      <c r="G4435">
        <v>1</v>
      </c>
      <c r="H4435">
        <v>0.13179735693827549</v>
      </c>
      <c r="I4435">
        <v>0.50685260785468389</v>
      </c>
    </row>
    <row r="4436" spans="6:9">
      <c r="F4436">
        <v>0.15827441215515137</v>
      </c>
      <c r="G4436">
        <v>1</v>
      </c>
      <c r="H4436">
        <v>0.13248410514600439</v>
      </c>
      <c r="I4436">
        <v>0.58692969646123161</v>
      </c>
    </row>
    <row r="4437" spans="6:9">
      <c r="F4437">
        <v>0.5146598219871521</v>
      </c>
      <c r="G4437">
        <v>1</v>
      </c>
      <c r="H4437">
        <v>0.13658161854635387</v>
      </c>
      <c r="I4437">
        <v>0.65384392561516547</v>
      </c>
    </row>
    <row r="4438" spans="6:9">
      <c r="F4438">
        <v>0.1800616979598999</v>
      </c>
      <c r="G4438">
        <v>1</v>
      </c>
      <c r="H4438">
        <v>0.14295136583181911</v>
      </c>
      <c r="I4438">
        <v>0.70960393059823879</v>
      </c>
    </row>
    <row r="4439" spans="6:9">
      <c r="F4439">
        <v>0.16768175363540649</v>
      </c>
      <c r="G4439">
        <v>1</v>
      </c>
      <c r="H4439">
        <v>0.15072991478172326</v>
      </c>
      <c r="I4439">
        <v>0.75593902588352757</v>
      </c>
    </row>
    <row r="4440" spans="6:9">
      <c r="F4440">
        <v>0.69084453582763672</v>
      </c>
      <c r="G4440">
        <v>1</v>
      </c>
      <c r="H4440">
        <v>0.15927152589639584</v>
      </c>
      <c r="I4440">
        <v>0.7943329093882332</v>
      </c>
    </row>
    <row r="4441" spans="6:9">
      <c r="F4441">
        <v>0.35078734159469604</v>
      </c>
      <c r="G4441">
        <v>1</v>
      </c>
      <c r="H4441">
        <v>0.16810164366246919</v>
      </c>
      <c r="I4441">
        <v>0.82605436510912156</v>
      </c>
    </row>
    <row r="4442" spans="6:9">
      <c r="F4442">
        <v>0.62016546726226807</v>
      </c>
      <c r="G4442">
        <v>1</v>
      </c>
      <c r="H4442">
        <v>0.17687936616662556</v>
      </c>
      <c r="I4442">
        <v>0.852184976910077</v>
      </c>
    </row>
    <row r="4443" spans="6:9">
      <c r="F4443">
        <v>0.251911461353302</v>
      </c>
      <c r="G4443">
        <v>1</v>
      </c>
      <c r="H4443">
        <v>0.18536728909934236</v>
      </c>
      <c r="I4443">
        <v>0.87364394858549288</v>
      </c>
    </row>
    <row r="4444" spans="6:9">
      <c r="F4444">
        <v>0.4745323657989502</v>
      </c>
      <c r="G4444">
        <v>1</v>
      </c>
      <c r="H4444">
        <v>0.19340738742481189</v>
      </c>
      <c r="I4444">
        <v>0.89121018029710097</v>
      </c>
    </row>
    <row r="4445" spans="6:9">
      <c r="F4445">
        <v>0.14059299230575562</v>
      </c>
      <c r="G4445">
        <v>1</v>
      </c>
      <c r="H4445">
        <v>0.20090182382021518</v>
      </c>
      <c r="I4445">
        <v>0.90554178568168475</v>
      </c>
    </row>
    <row r="4446" spans="6:9">
      <c r="F4446">
        <v>7.8141093254089355E-2</v>
      </c>
      <c r="G4446">
        <v>1</v>
      </c>
      <c r="H4446">
        <v>0.20779776328369401</v>
      </c>
      <c r="I4446">
        <v>0.91719325258179896</v>
      </c>
    </row>
    <row r="4447" spans="6:9">
      <c r="F4447">
        <v>0.64580684900283813</v>
      </c>
      <c r="G4447">
        <v>1</v>
      </c>
      <c r="H4447">
        <v>0.21407543321876732</v>
      </c>
      <c r="I4447">
        <v>0.92663045757390139</v>
      </c>
    </row>
    <row r="4448" spans="6:9">
      <c r="F4448">
        <v>0.2393794059753418</v>
      </c>
      <c r="G4448">
        <v>1</v>
      </c>
      <c r="H4448">
        <v>0.21973880230414114</v>
      </c>
      <c r="I4448">
        <v>0.93424374347015582</v>
      </c>
    </row>
    <row r="4449" spans="6:9">
      <c r="F4449">
        <v>0.25645226240158081</v>
      </c>
      <c r="G4449">
        <v>1</v>
      </c>
      <c r="H4449">
        <v>0.22480836343894883</v>
      </c>
      <c r="I4449">
        <v>0.94035926223966804</v>
      </c>
    </row>
    <row r="4450" spans="6:9">
      <c r="F4450">
        <v>0.74936211109161377</v>
      </c>
      <c r="G4450">
        <v>2</v>
      </c>
      <c r="H4450">
        <v>0.25229051795148799</v>
      </c>
      <c r="I4450">
        <v>0.32748278173435574</v>
      </c>
    </row>
    <row r="4451" spans="6:9">
      <c r="F4451">
        <v>0.82574731111526489</v>
      </c>
      <c r="G4451">
        <v>2</v>
      </c>
      <c r="H4451">
        <v>6.3326837052615631E-2</v>
      </c>
      <c r="I4451">
        <v>0.24936680864589353</v>
      </c>
    </row>
    <row r="4452" spans="6:9">
      <c r="F4452">
        <v>0.36874747276306152</v>
      </c>
      <c r="G4452">
        <v>1</v>
      </c>
      <c r="H4452">
        <v>6.3913375356405983E-2</v>
      </c>
      <c r="I4452">
        <v>0.37468427119765191</v>
      </c>
    </row>
    <row r="4453" spans="6:9">
      <c r="F4453">
        <v>0.11077970266342163</v>
      </c>
      <c r="G4453">
        <v>1</v>
      </c>
      <c r="H4453">
        <v>6.9917689730652086E-2</v>
      </c>
      <c r="I4453">
        <v>0.47942386220555511</v>
      </c>
    </row>
    <row r="4454" spans="6:9">
      <c r="F4454">
        <v>0.70908486843109131</v>
      </c>
      <c r="G4454">
        <v>1</v>
      </c>
      <c r="H4454">
        <v>7.9545838551869572E-2</v>
      </c>
      <c r="I4454">
        <v>0.56672197045569539</v>
      </c>
    </row>
    <row r="4455" spans="6:9">
      <c r="F4455">
        <v>0.62846380472183228</v>
      </c>
      <c r="G4455">
        <v>1</v>
      </c>
      <c r="H4455">
        <v>9.1436087729413557E-2</v>
      </c>
      <c r="I4455">
        <v>0.6392795504046791</v>
      </c>
    </row>
    <row r="4456" spans="6:9">
      <c r="F4456">
        <v>0.16494369506835938</v>
      </c>
      <c r="G4456">
        <v>1</v>
      </c>
      <c r="H4456">
        <v>0.10456886955959561</v>
      </c>
      <c r="I4456">
        <v>0.6994145162782176</v>
      </c>
    </row>
    <row r="4457" spans="6:9">
      <c r="F4457">
        <v>0.35915392637252808</v>
      </c>
      <c r="G4457">
        <v>1</v>
      </c>
      <c r="H4457">
        <v>0.1181938136680635</v>
      </c>
      <c r="I4457">
        <v>0.74910950534796772</v>
      </c>
    </row>
    <row r="4458" spans="6:9">
      <c r="F4458">
        <v>0.30307352542877197</v>
      </c>
      <c r="G4458">
        <v>1</v>
      </c>
      <c r="H4458">
        <v>0.13177084646181167</v>
      </c>
      <c r="I4458">
        <v>0.79005501866950623</v>
      </c>
    </row>
    <row r="4459" spans="6:9">
      <c r="F4459">
        <v>7.9163849353790283E-2</v>
      </c>
      <c r="G4459">
        <v>1</v>
      </c>
      <c r="H4459">
        <v>0.14492284846353282</v>
      </c>
      <c r="I4459">
        <v>0.82368807836338753</v>
      </c>
    </row>
    <row r="4460" spans="6:9">
      <c r="F4460">
        <v>0.36484551429748535</v>
      </c>
      <c r="G4460">
        <v>1</v>
      </c>
      <c r="H4460">
        <v>0.15739777676350247</v>
      </c>
      <c r="I4460">
        <v>0.85122662817939654</v>
      </c>
    </row>
    <row r="4461" spans="6:9">
      <c r="F4461">
        <v>0.35344260931015015</v>
      </c>
      <c r="G4461">
        <v>1</v>
      </c>
      <c r="H4461">
        <v>0.16903851301418152</v>
      </c>
      <c r="I4461">
        <v>0.87369995898038133</v>
      </c>
    </row>
    <row r="4462" spans="6:9">
      <c r="F4462">
        <v>0.78822505474090576</v>
      </c>
      <c r="G4462">
        <v>2</v>
      </c>
      <c r="H4462">
        <v>0.24002295727707557</v>
      </c>
      <c r="I4462">
        <v>0.30124132514651658</v>
      </c>
    </row>
    <row r="4463" spans="6:9">
      <c r="F4463">
        <v>0.46965652704238892</v>
      </c>
      <c r="G4463">
        <v>1</v>
      </c>
      <c r="H4463">
        <v>0.21391381059008188</v>
      </c>
      <c r="I4463">
        <v>0.41027673770229656</v>
      </c>
    </row>
    <row r="4464" spans="6:9">
      <c r="F4464">
        <v>0.90552568435668945</v>
      </c>
      <c r="G4464">
        <v>3</v>
      </c>
      <c r="H4464">
        <v>-9.3741727492892016E-2</v>
      </c>
      <c r="I4464">
        <v>0.29145099081422854</v>
      </c>
    </row>
    <row r="4465" spans="6:9">
      <c r="F4465">
        <v>0.84492748975753784</v>
      </c>
      <c r="G4465">
        <v>2</v>
      </c>
      <c r="H4465">
        <v>0.10123578280239479</v>
      </c>
      <c r="I4465">
        <v>0.13978458800195284</v>
      </c>
    </row>
    <row r="4466" spans="6:9">
      <c r="F4466">
        <v>0.22319424152374268</v>
      </c>
      <c r="G4466">
        <v>1</v>
      </c>
      <c r="H4466">
        <v>9.0783636294887962E-2</v>
      </c>
      <c r="I4466">
        <v>0.28140554112632721</v>
      </c>
    </row>
    <row r="4467" spans="6:9">
      <c r="F4467">
        <v>0.68647748231887817</v>
      </c>
      <c r="G4467">
        <v>1</v>
      </c>
      <c r="H4467">
        <v>8.8276963752084728E-2</v>
      </c>
      <c r="I4467">
        <v>0.40026055238463443</v>
      </c>
    </row>
    <row r="4468" spans="6:9">
      <c r="F4468">
        <v>0.93987727165222168</v>
      </c>
      <c r="G4468">
        <v>3</v>
      </c>
      <c r="H4468">
        <v>-0.10843163493111564</v>
      </c>
      <c r="I4468">
        <v>0.25209638093936304</v>
      </c>
    </row>
    <row r="4469" spans="6:9">
      <c r="F4469">
        <v>0.93742936849594116</v>
      </c>
      <c r="G4469">
        <v>3</v>
      </c>
      <c r="H4469">
        <v>-9.1421967568974943E-2</v>
      </c>
      <c r="I4469">
        <v>0.17179923596325328</v>
      </c>
    </row>
    <row r="4470" spans="6:9">
      <c r="F4470">
        <v>0.60901868343353271</v>
      </c>
      <c r="G4470">
        <v>1</v>
      </c>
      <c r="H4470">
        <v>-6.8869598505279905E-2</v>
      </c>
      <c r="I4470">
        <v>0.31664672783831466</v>
      </c>
    </row>
    <row r="4471" spans="6:9">
      <c r="F4471">
        <v>0.78901392221450806</v>
      </c>
      <c r="G4471">
        <v>2</v>
      </c>
      <c r="H4471">
        <v>0.10533792519641548</v>
      </c>
      <c r="I4471">
        <v>0.15084856987660783</v>
      </c>
    </row>
    <row r="4472" spans="6:9">
      <c r="F4472">
        <v>0.10223865509033203</v>
      </c>
      <c r="G4472">
        <v>1</v>
      </c>
      <c r="H4472">
        <v>9.4699842538774087E-2</v>
      </c>
      <c r="I4472">
        <v>0.29047453570820186</v>
      </c>
    </row>
    <row r="4473" spans="6:9">
      <c r="F4473">
        <v>0.29043310880661011</v>
      </c>
      <c r="G4473">
        <v>1</v>
      </c>
      <c r="H4473">
        <v>9.1949947933576012E-2</v>
      </c>
      <c r="I4473">
        <v>0.40766991878035069</v>
      </c>
    </row>
    <row r="4474" spans="6:9">
      <c r="F4474">
        <v>0.27974379062652588</v>
      </c>
      <c r="G4474">
        <v>1</v>
      </c>
      <c r="H4474">
        <v>9.4807632898804978E-2</v>
      </c>
      <c r="I4474">
        <v>0.50576625439129586</v>
      </c>
    </row>
    <row r="4475" spans="6:9">
      <c r="F4475">
        <v>0.83762961626052856</v>
      </c>
      <c r="G4475">
        <v>2</v>
      </c>
      <c r="H4475">
        <v>0.13937353258743984</v>
      </c>
      <c r="I4475">
        <v>0.22694494700461182</v>
      </c>
    </row>
    <row r="4476" spans="6:9">
      <c r="F4476">
        <v>2.4018526077270508E-2</v>
      </c>
      <c r="G4476">
        <v>1</v>
      </c>
      <c r="H4476">
        <v>0.12650185091130262</v>
      </c>
      <c r="I4476">
        <v>0.35259354026200818</v>
      </c>
    </row>
    <row r="4477" spans="6:9">
      <c r="F4477">
        <v>0.57221263647079468</v>
      </c>
      <c r="G4477">
        <v>1</v>
      </c>
      <c r="H4477">
        <v>0.12126966313337735</v>
      </c>
      <c r="I4477">
        <v>0.45820211821894152</v>
      </c>
    </row>
    <row r="4478" spans="6:9">
      <c r="F4478">
        <v>0.54304778575897217</v>
      </c>
      <c r="G4478">
        <v>1</v>
      </c>
      <c r="H4478">
        <v>0.12154233158113689</v>
      </c>
      <c r="I4478">
        <v>0.54672110565316645</v>
      </c>
    </row>
    <row r="4479" spans="6:9">
      <c r="F4479">
        <v>0.9717898964881897</v>
      </c>
      <c r="G4479">
        <v>3</v>
      </c>
      <c r="H4479">
        <v>-0.14797230515431595</v>
      </c>
      <c r="I4479">
        <v>0.28279346003459982</v>
      </c>
    </row>
    <row r="4480" spans="6:9">
      <c r="F4480">
        <v>9.9320888519287109E-2</v>
      </c>
      <c r="G4480">
        <v>1</v>
      </c>
      <c r="H4480">
        <v>-0.11126193486748574</v>
      </c>
      <c r="I4480">
        <v>0.41192611401571533</v>
      </c>
    </row>
    <row r="4481" spans="6:9">
      <c r="F4481">
        <v>0.16295593976974487</v>
      </c>
      <c r="G4481">
        <v>1</v>
      </c>
      <c r="H4481">
        <v>-7.4890228532526595E-2</v>
      </c>
      <c r="I4481">
        <v>0.51826575645130735</v>
      </c>
    </row>
    <row r="4482" spans="6:9">
      <c r="F4482">
        <v>0.57086670398712158</v>
      </c>
      <c r="G4482">
        <v>1</v>
      </c>
      <c r="H4482">
        <v>-3.9804537769334708E-2</v>
      </c>
      <c r="I4482">
        <v>0.60556534244872406</v>
      </c>
    </row>
    <row r="4483" spans="6:9">
      <c r="F4483">
        <v>0.73818665742874146</v>
      </c>
      <c r="G4483">
        <v>2</v>
      </c>
      <c r="H4483">
        <v>0.18849317324499085</v>
      </c>
      <c r="I4483">
        <v>0.20036374287893099</v>
      </c>
    </row>
    <row r="4484" spans="6:9">
      <c r="F4484">
        <v>0.50057005882263184</v>
      </c>
      <c r="G4484">
        <v>1</v>
      </c>
      <c r="H4484">
        <v>0.16639629751948529</v>
      </c>
      <c r="I4484">
        <v>0.32821038942400671</v>
      </c>
    </row>
    <row r="4485" spans="6:9">
      <c r="F4485">
        <v>0.10789006948471069</v>
      </c>
      <c r="G4485">
        <v>1</v>
      </c>
      <c r="H4485">
        <v>0.15354856186094598</v>
      </c>
      <c r="I4485">
        <v>0.43606244846761222</v>
      </c>
    </row>
    <row r="4486" spans="6:9">
      <c r="F4486">
        <v>0.54001939296722412</v>
      </c>
      <c r="G4486">
        <v>1</v>
      </c>
      <c r="H4486">
        <v>0.14755334544832577</v>
      </c>
      <c r="I4486">
        <v>0.52679207019704222</v>
      </c>
    </row>
    <row r="4487" spans="6:9">
      <c r="F4487">
        <v>0.66886335611343384</v>
      </c>
      <c r="G4487">
        <v>1</v>
      </c>
      <c r="H4487">
        <v>0.1465334478834702</v>
      </c>
      <c r="I4487">
        <v>0.60290582348500088</v>
      </c>
    </row>
    <row r="4488" spans="6:9">
      <c r="F4488">
        <v>0.44413566589355469</v>
      </c>
      <c r="G4488">
        <v>1</v>
      </c>
      <c r="H4488">
        <v>0.14902981866392112</v>
      </c>
      <c r="I4488">
        <v>0.66658179672658802</v>
      </c>
    </row>
    <row r="4489" spans="6:9">
      <c r="F4489">
        <v>0.32040613889694214</v>
      </c>
      <c r="G4489">
        <v>1</v>
      </c>
      <c r="H4489">
        <v>0.15391852745900791</v>
      </c>
      <c r="I4489">
        <v>0.71970507004221507</v>
      </c>
    </row>
    <row r="4490" spans="6:9">
      <c r="F4490">
        <v>2.2832512855529785E-2</v>
      </c>
      <c r="G4490">
        <v>1</v>
      </c>
      <c r="H4490">
        <v>0.16034291203758808</v>
      </c>
      <c r="I4490">
        <v>0.76390102334709542</v>
      </c>
    </row>
    <row r="4491" spans="6:9">
      <c r="F4491">
        <v>0.10934001207351685</v>
      </c>
      <c r="G4491">
        <v>1</v>
      </c>
      <c r="H4491">
        <v>0.16765831949069582</v>
      </c>
      <c r="I4491">
        <v>0.80056616738851794</v>
      </c>
    </row>
    <row r="4492" spans="6:9">
      <c r="F4492">
        <v>0.70595765113830566</v>
      </c>
      <c r="G4492">
        <v>1</v>
      </c>
      <c r="H4492">
        <v>0.17538726645931649</v>
      </c>
      <c r="I4492">
        <v>0.83089634987921035</v>
      </c>
    </row>
    <row r="4493" spans="6:9">
      <c r="F4493">
        <v>3.5184323787689209E-2</v>
      </c>
      <c r="G4493">
        <v>1</v>
      </c>
      <c r="H4493">
        <v>0.18318319415467382</v>
      </c>
      <c r="I4493">
        <v>0.85591230877480995</v>
      </c>
    </row>
    <row r="4494" spans="6:9">
      <c r="F4494">
        <v>0.62776553630828857</v>
      </c>
      <c r="G4494">
        <v>1</v>
      </c>
      <c r="H4494">
        <v>0.19080129189939893</v>
      </c>
      <c r="I4494">
        <v>0.87648262959293555</v>
      </c>
    </row>
    <row r="4495" spans="6:9">
      <c r="F4495">
        <v>0.29673820734024048</v>
      </c>
      <c r="G4495">
        <v>1</v>
      </c>
      <c r="H4495">
        <v>0.19807511572998668</v>
      </c>
      <c r="I4495">
        <v>0.89334422149612058</v>
      </c>
    </row>
    <row r="4496" spans="6:9">
      <c r="F4496">
        <v>0.38717126846313477</v>
      </c>
      <c r="G4496">
        <v>1</v>
      </c>
      <c r="H4496">
        <v>0.20489794249609816</v>
      </c>
      <c r="I4496">
        <v>0.90712046407863745</v>
      </c>
    </row>
    <row r="4497" spans="6:9">
      <c r="F4497">
        <v>0.5113188624382019</v>
      </c>
      <c r="G4497">
        <v>1</v>
      </c>
      <c r="H4497">
        <v>0.21120798034619809</v>
      </c>
      <c r="I4497">
        <v>0.91833719849991258</v>
      </c>
    </row>
    <row r="4498" spans="6:9">
      <c r="F4498">
        <v>0.89003574848175049</v>
      </c>
      <c r="G4498">
        <v>3</v>
      </c>
      <c r="H4498">
        <v>-0.24755750871815965</v>
      </c>
      <c r="I4498">
        <v>0.36227035505303951</v>
      </c>
    </row>
    <row r="4499" spans="6:9">
      <c r="F4499">
        <v>0.68790608644485474</v>
      </c>
      <c r="G4499">
        <v>1</v>
      </c>
      <c r="H4499">
        <v>-0.19101818166604773</v>
      </c>
      <c r="I4499">
        <v>0.48275054720793997</v>
      </c>
    </row>
    <row r="4500" spans="6:9">
      <c r="F4500">
        <v>0.92973208427429199</v>
      </c>
      <c r="G4500">
        <v>3</v>
      </c>
      <c r="H4500">
        <v>-0.1727242288717106</v>
      </c>
      <c r="I4500">
        <v>0.17938033629317313</v>
      </c>
    </row>
    <row r="4501" spans="6:9">
      <c r="F4501">
        <v>0.98544305562973022</v>
      </c>
      <c r="G4501">
        <v>3</v>
      </c>
      <c r="H4501">
        <v>-7.8526977831449477E-2</v>
      </c>
      <c r="I4501">
        <v>0.14212991029808081</v>
      </c>
    </row>
    <row r="4502" spans="6:9">
      <c r="F4502">
        <v>0.41224324703216553</v>
      </c>
      <c r="G4502">
        <v>1</v>
      </c>
      <c r="H4502">
        <v>-5.9394837413976213E-2</v>
      </c>
      <c r="I4502">
        <v>0.29127579203377935</v>
      </c>
    </row>
    <row r="4503" spans="6:9">
      <c r="F4503">
        <v>0.53754335641860962</v>
      </c>
      <c r="G4503">
        <v>1</v>
      </c>
      <c r="H4503">
        <v>-3.6837949228597816E-2</v>
      </c>
      <c r="I4503">
        <v>0.4151199349864545</v>
      </c>
    </row>
    <row r="4504" spans="6:9">
      <c r="F4504">
        <v>0.38204097747802734</v>
      </c>
      <c r="G4504">
        <v>1</v>
      </c>
      <c r="H4504">
        <v>-1.2531248415703779E-2</v>
      </c>
      <c r="I4504">
        <v>0.51766113541473424</v>
      </c>
    </row>
    <row r="4505" spans="6:9">
      <c r="F4505">
        <v>0.87485426664352417</v>
      </c>
      <c r="G4505">
        <v>3</v>
      </c>
      <c r="H4505">
        <v>-0.15810056892186397</v>
      </c>
      <c r="I4505">
        <v>0.23820578307193499</v>
      </c>
    </row>
    <row r="4506" spans="6:9">
      <c r="F4506">
        <v>0.25499594211578369</v>
      </c>
      <c r="G4506">
        <v>1</v>
      </c>
      <c r="H4506">
        <v>-0.12169102116351313</v>
      </c>
      <c r="I4506">
        <v>0.37509645968069971</v>
      </c>
    </row>
    <row r="4507" spans="6:9">
      <c r="F4507">
        <v>0.72632628679275513</v>
      </c>
      <c r="G4507">
        <v>1</v>
      </c>
      <c r="H4507">
        <v>-8.5229449466746182E-2</v>
      </c>
      <c r="I4507">
        <v>0.48793504522425957</v>
      </c>
    </row>
    <row r="4508" spans="6:9">
      <c r="F4508">
        <v>0.91456913948059082</v>
      </c>
      <c r="G4508">
        <v>3</v>
      </c>
      <c r="H4508">
        <v>-0.1593737360325376</v>
      </c>
      <c r="I4508">
        <v>0.21205954763766327</v>
      </c>
    </row>
    <row r="4509" spans="6:9">
      <c r="F4509">
        <v>0.23063892126083374</v>
      </c>
      <c r="G4509">
        <v>1</v>
      </c>
      <c r="H4509">
        <v>-0.12390582322714423</v>
      </c>
      <c r="I4509">
        <v>0.3532942262105182</v>
      </c>
    </row>
    <row r="4510" spans="6:9">
      <c r="F4510">
        <v>0.57753455638885498</v>
      </c>
      <c r="G4510">
        <v>1</v>
      </c>
      <c r="H4510">
        <v>-8.8040322264629767E-2</v>
      </c>
      <c r="I4510">
        <v>0.46980582933398751</v>
      </c>
    </row>
    <row r="4511" spans="6:9">
      <c r="F4511">
        <v>0.83903270959854126</v>
      </c>
      <c r="G4511">
        <v>2</v>
      </c>
      <c r="H4511">
        <v>0.15429504589817702</v>
      </c>
      <c r="I4511">
        <v>0.16665444461217405</v>
      </c>
    </row>
    <row r="4512" spans="6:9">
      <c r="F4512">
        <v>0.58548307418823242</v>
      </c>
      <c r="G4512">
        <v>1</v>
      </c>
      <c r="H4512">
        <v>0.13632345393381162</v>
      </c>
      <c r="I4512">
        <v>0.3015341336762577</v>
      </c>
    </row>
    <row r="4513" spans="6:9">
      <c r="F4513">
        <v>0.44079750776290894</v>
      </c>
      <c r="G4513">
        <v>1</v>
      </c>
      <c r="H4513">
        <v>0.12723390937042187</v>
      </c>
      <c r="I4513">
        <v>0.41508430378026373</v>
      </c>
    </row>
    <row r="4514" spans="6:9">
      <c r="F4514">
        <v>0.52835762500762939</v>
      </c>
      <c r="G4514">
        <v>1</v>
      </c>
      <c r="H4514">
        <v>0.12463125760000428</v>
      </c>
      <c r="I4514">
        <v>0.51041218594800197</v>
      </c>
    </row>
    <row r="4515" spans="6:9">
      <c r="F4515">
        <v>0.49266701936721802</v>
      </c>
      <c r="G4515">
        <v>1</v>
      </c>
      <c r="H4515">
        <v>0.12664986753531565</v>
      </c>
      <c r="I4515">
        <v>0.59022081211812949</v>
      </c>
    </row>
    <row r="4516" spans="6:9">
      <c r="F4516">
        <v>0.35626959800720215</v>
      </c>
      <c r="G4516">
        <v>1</v>
      </c>
      <c r="H4516">
        <v>0.13184900499272156</v>
      </c>
      <c r="I4516">
        <v>0.65685200475920236</v>
      </c>
    </row>
    <row r="4517" spans="6:9">
      <c r="F4517">
        <v>0.18336957693099976</v>
      </c>
      <c r="G4517">
        <v>1</v>
      </c>
      <c r="H4517">
        <v>0.13912725638332013</v>
      </c>
      <c r="I4517">
        <v>0.71232691975901352</v>
      </c>
    </row>
    <row r="4518" spans="6:9">
      <c r="F4518">
        <v>0.38584649562835693</v>
      </c>
      <c r="G4518">
        <v>1</v>
      </c>
      <c r="H4518">
        <v>0.14765277080585221</v>
      </c>
      <c r="I4518">
        <v>0.75838370563766921</v>
      </c>
    </row>
    <row r="4519" spans="6:9">
      <c r="F4519">
        <v>0.9145851731300354</v>
      </c>
      <c r="G4519">
        <v>3</v>
      </c>
      <c r="H4519">
        <v>-0.20821283841895094</v>
      </c>
      <c r="I4519">
        <v>0.32052323927827875</v>
      </c>
    </row>
    <row r="4520" spans="6:9">
      <c r="F4520">
        <v>0.35736083984375</v>
      </c>
      <c r="G4520">
        <v>1</v>
      </c>
      <c r="H4520">
        <v>-0.15996291038999871</v>
      </c>
      <c r="I4520">
        <v>0.4461187929270749</v>
      </c>
    </row>
    <row r="4521" spans="6:9">
      <c r="F4521">
        <v>0.6295587420463562</v>
      </c>
      <c r="G4521">
        <v>1</v>
      </c>
      <c r="H4521">
        <v>-0.11409976619724763</v>
      </c>
      <c r="I4521">
        <v>0.5489936789441946</v>
      </c>
    </row>
    <row r="4522" spans="6:9">
      <c r="F4522">
        <v>0.9488903284072876</v>
      </c>
      <c r="G4522">
        <v>3</v>
      </c>
      <c r="H4522">
        <v>-0.18188415807495867</v>
      </c>
      <c r="I4522">
        <v>0.21194997933956267</v>
      </c>
    </row>
    <row r="4523" spans="6:9">
      <c r="F4523">
        <v>0.77061969041824341</v>
      </c>
      <c r="G4523">
        <v>2</v>
      </c>
      <c r="H4523">
        <v>8.9654560049117094E-2</v>
      </c>
      <c r="I4523">
        <v>0.10195593134824082</v>
      </c>
    </row>
    <row r="4524" spans="6:9">
      <c r="F4524">
        <v>0.40375924110412598</v>
      </c>
      <c r="G4524">
        <v>1</v>
      </c>
      <c r="H4524">
        <v>7.9437273180384488E-2</v>
      </c>
      <c r="I4524">
        <v>0.25029035796496818</v>
      </c>
    </row>
    <row r="4525" spans="6:9">
      <c r="F4525">
        <v>0.89685767889022827</v>
      </c>
      <c r="G4525">
        <v>3</v>
      </c>
      <c r="H4525">
        <v>-6.4387032586986179E-2</v>
      </c>
      <c r="I4525">
        <v>0.22828099697353663</v>
      </c>
    </row>
    <row r="4526" spans="6:9">
      <c r="F4526">
        <v>0.17751109600067139</v>
      </c>
      <c r="G4526">
        <v>1</v>
      </c>
      <c r="H4526">
        <v>-4.3783195375884834E-2</v>
      </c>
      <c r="I4526">
        <v>0.36267594290370403</v>
      </c>
    </row>
    <row r="4527" spans="6:9">
      <c r="F4527">
        <v>0.24320465326309204</v>
      </c>
      <c r="G4527">
        <v>1</v>
      </c>
      <c r="H4527">
        <v>-2.0645009846476745E-2</v>
      </c>
      <c r="I4527">
        <v>0.47412354886403552</v>
      </c>
    </row>
    <row r="4528" spans="6:9">
      <c r="F4528">
        <v>0.76066255569458008</v>
      </c>
      <c r="G4528">
        <v>2</v>
      </c>
      <c r="H4528">
        <v>0.14609625814529192</v>
      </c>
      <c r="I4528">
        <v>0.187616627416193</v>
      </c>
    </row>
    <row r="4529" spans="6:9">
      <c r="F4529">
        <v>0.75217312574386597</v>
      </c>
      <c r="G4529">
        <v>2</v>
      </c>
      <c r="H4529">
        <v>3.6060649081204127E-2</v>
      </c>
      <c r="I4529">
        <v>0.19757501442556136</v>
      </c>
    </row>
    <row r="4530" spans="6:9">
      <c r="F4530">
        <v>8.3488583564758301E-2</v>
      </c>
      <c r="G4530">
        <v>1</v>
      </c>
      <c r="H4530">
        <v>3.8840003266611349E-2</v>
      </c>
      <c r="I4530">
        <v>0.33258604350019633</v>
      </c>
    </row>
    <row r="4531" spans="6:9">
      <c r="F4531">
        <v>0.3595007061958313</v>
      </c>
      <c r="G4531">
        <v>1</v>
      </c>
      <c r="H4531">
        <v>4.7104028644895719E-2</v>
      </c>
      <c r="I4531">
        <v>0.44533297222243318</v>
      </c>
    </row>
    <row r="4532" spans="6:9">
      <c r="F4532">
        <v>0.1590888500213623</v>
      </c>
      <c r="G4532">
        <v>1</v>
      </c>
      <c r="H4532">
        <v>5.897361872491988E-2</v>
      </c>
      <c r="I4532">
        <v>0.53922578751757877</v>
      </c>
    </row>
    <row r="4533" spans="6:9">
      <c r="F4533">
        <v>0.56495088338851929</v>
      </c>
      <c r="G4533">
        <v>1</v>
      </c>
      <c r="H4533">
        <v>7.3027879904806484E-2</v>
      </c>
      <c r="I4533">
        <v>0.61719791914079936</v>
      </c>
    </row>
    <row r="4534" spans="6:9">
      <c r="F4534">
        <v>0.87098538875579834</v>
      </c>
      <c r="G4534">
        <v>3</v>
      </c>
      <c r="H4534">
        <v>-0.17609684051394367</v>
      </c>
      <c r="I4534">
        <v>0.27807932633010424</v>
      </c>
    </row>
    <row r="4535" spans="6:9">
      <c r="F4535">
        <v>0.56952005624771118</v>
      </c>
      <c r="G4535">
        <v>1</v>
      </c>
      <c r="H4535">
        <v>-0.13498146831113231</v>
      </c>
      <c r="I4535">
        <v>0.40922257779458071</v>
      </c>
    </row>
    <row r="4536" spans="6:9">
      <c r="F4536">
        <v>6.1501502990722656E-2</v>
      </c>
      <c r="G4536">
        <v>1</v>
      </c>
      <c r="H4536">
        <v>-9.4838714085145062E-2</v>
      </c>
      <c r="I4536">
        <v>0.51704925964195925</v>
      </c>
    </row>
    <row r="4537" spans="6:9">
      <c r="F4537">
        <v>0.51030081510543823</v>
      </c>
      <c r="G4537">
        <v>1</v>
      </c>
      <c r="H4537">
        <v>-5.6534997550935065E-2</v>
      </c>
      <c r="I4537">
        <v>0.60542608448042434</v>
      </c>
    </row>
    <row r="4538" spans="6:9">
      <c r="F4538">
        <v>0.3271719217300415</v>
      </c>
      <c r="G4538">
        <v>1</v>
      </c>
      <c r="H4538">
        <v>-2.0624510235443042E-2</v>
      </c>
      <c r="I4538">
        <v>0.67762374651787594</v>
      </c>
    </row>
    <row r="4539" spans="6:9">
      <c r="F4539">
        <v>0.57425147294998169</v>
      </c>
      <c r="G4539">
        <v>1</v>
      </c>
      <c r="H4539">
        <v>1.2573354289956158E-2</v>
      </c>
      <c r="I4539">
        <v>0.73640093053930389</v>
      </c>
    </row>
    <row r="4540" spans="6:9">
      <c r="F4540">
        <v>0.17743420600891113</v>
      </c>
      <c r="G4540">
        <v>1</v>
      </c>
      <c r="H4540">
        <v>4.2912965130132714E-2</v>
      </c>
      <c r="I4540">
        <v>0.78407795034209993</v>
      </c>
    </row>
    <row r="4541" spans="6:9">
      <c r="F4541">
        <v>2.2121846675872803E-2</v>
      </c>
      <c r="G4541">
        <v>1</v>
      </c>
      <c r="H4541">
        <v>7.0374668663843343E-2</v>
      </c>
      <c r="I4541">
        <v>0.8226009960202697</v>
      </c>
    </row>
    <row r="4542" spans="6:9">
      <c r="F4542">
        <v>0.46285140514373779</v>
      </c>
      <c r="G4542">
        <v>1</v>
      </c>
      <c r="H4542">
        <v>9.5027666827864898E-2</v>
      </c>
      <c r="I4542">
        <v>0.85359794725173632</v>
      </c>
    </row>
    <row r="4543" spans="6:9">
      <c r="F4543">
        <v>0.40378528833389282</v>
      </c>
      <c r="G4543">
        <v>1</v>
      </c>
      <c r="H4543">
        <v>0.11700143914717145</v>
      </c>
      <c r="I4543">
        <v>0.8784266665620255</v>
      </c>
    </row>
    <row r="4544" spans="6:9">
      <c r="F4544">
        <v>0.22911596298217773</v>
      </c>
      <c r="G4544">
        <v>1</v>
      </c>
      <c r="H4544">
        <v>0.13646397645576444</v>
      </c>
      <c r="I4544">
        <v>0.89821662992337781</v>
      </c>
    </row>
    <row r="4545" spans="6:9">
      <c r="F4545">
        <v>0.496226966381073</v>
      </c>
      <c r="G4545">
        <v>1</v>
      </c>
      <c r="H4545">
        <v>0.15360541603364769</v>
      </c>
      <c r="I4545">
        <v>0.91390468765189015</v>
      </c>
    </row>
    <row r="4546" spans="6:9">
      <c r="F4546">
        <v>0.40308487415313721</v>
      </c>
      <c r="G4546">
        <v>1</v>
      </c>
      <c r="H4546">
        <v>0.16862593406081264</v>
      </c>
      <c r="I4546">
        <v>0.92626568057149961</v>
      </c>
    </row>
    <row r="4547" spans="6:9">
      <c r="F4547">
        <v>0.74543839693069458</v>
      </c>
      <c r="G4547">
        <v>2</v>
      </c>
      <c r="H4547">
        <v>0.25595597883001825</v>
      </c>
      <c r="I4547">
        <v>0.30852849304694685</v>
      </c>
    </row>
    <row r="4548" spans="6:9">
      <c r="F4548">
        <v>0.96709609031677246</v>
      </c>
      <c r="G4548">
        <v>3</v>
      </c>
      <c r="H4548">
        <v>-5.7085811885145374E-2</v>
      </c>
      <c r="I4548">
        <v>0.28980122312628503</v>
      </c>
    </row>
    <row r="4549" spans="6:9">
      <c r="F4549">
        <v>0.24346822500228882</v>
      </c>
      <c r="G4549">
        <v>1</v>
      </c>
      <c r="H4549">
        <v>-3.4972484918424987E-2</v>
      </c>
      <c r="I4549">
        <v>0.41378559825652067</v>
      </c>
    </row>
    <row r="4550" spans="6:9">
      <c r="F4550">
        <v>0.52781617641448975</v>
      </c>
      <c r="G4550">
        <v>1</v>
      </c>
      <c r="H4550">
        <v>-1.103043106851638E-2</v>
      </c>
      <c r="I4550">
        <v>0.51646354947886197</v>
      </c>
    </row>
    <row r="4551" spans="6:9">
      <c r="F4551">
        <v>0.52187925577163696</v>
      </c>
      <c r="G4551">
        <v>1</v>
      </c>
      <c r="H4551">
        <v>1.3502955803790233E-2</v>
      </c>
      <c r="I4551">
        <v>0.60124886633134333</v>
      </c>
    </row>
    <row r="4552" spans="6:9">
      <c r="F4552">
        <v>0.43586921691894531</v>
      </c>
      <c r="G4552">
        <v>1</v>
      </c>
      <c r="H4552">
        <v>3.7743421170547742E-2</v>
      </c>
      <c r="I4552">
        <v>0.67104992219763626</v>
      </c>
    </row>
    <row r="4553" spans="6:9">
      <c r="F4553">
        <v>0.69286173582077026</v>
      </c>
      <c r="G4553">
        <v>1</v>
      </c>
      <c r="H4553">
        <v>6.1079696675273902E-2</v>
      </c>
      <c r="I4553">
        <v>0.7283370244257199</v>
      </c>
    </row>
    <row r="4554" spans="6:9">
      <c r="F4554">
        <v>0.86249697208404541</v>
      </c>
      <c r="G4554">
        <v>3</v>
      </c>
      <c r="H4554">
        <v>-0.21134554414535378</v>
      </c>
      <c r="I4554">
        <v>0.29014158883995922</v>
      </c>
    </row>
    <row r="4555" spans="6:9">
      <c r="F4555">
        <v>0.71925288438796997</v>
      </c>
      <c r="G4555">
        <v>1</v>
      </c>
      <c r="H4555">
        <v>-0.16391864499655756</v>
      </c>
      <c r="I4555">
        <v>0.42085757221260145</v>
      </c>
    </row>
    <row r="4556" spans="6:9">
      <c r="F4556">
        <v>0.48950028419494629</v>
      </c>
      <c r="G4556">
        <v>1</v>
      </c>
      <c r="H4556">
        <v>-0.11851825403976766</v>
      </c>
      <c r="I4556">
        <v>0.52804935074958337</v>
      </c>
    </row>
    <row r="4557" spans="6:9">
      <c r="F4557">
        <v>0.84471267461776733</v>
      </c>
      <c r="G4557">
        <v>2</v>
      </c>
      <c r="H4557">
        <v>0.17618197774598141</v>
      </c>
      <c r="I4557">
        <v>0.16566244573568142</v>
      </c>
    </row>
    <row r="4558" spans="6:9">
      <c r="F4558">
        <v>0.7187117338180542</v>
      </c>
      <c r="G4558">
        <v>1</v>
      </c>
      <c r="H4558">
        <v>0.15457728100801044</v>
      </c>
      <c r="I4558">
        <v>0.2997417976142065</v>
      </c>
    </row>
    <row r="4559" spans="6:9">
      <c r="F4559">
        <v>0.4653058648109436</v>
      </c>
      <c r="G4559">
        <v>1</v>
      </c>
      <c r="H4559">
        <v>0.14241524601772179</v>
      </c>
      <c r="I4559">
        <v>0.41278274244112423</v>
      </c>
    </row>
    <row r="4560" spans="6:9">
      <c r="F4560">
        <v>0.55724954605102539</v>
      </c>
      <c r="G4560">
        <v>1</v>
      </c>
      <c r="H4560">
        <v>0.13722158633822487</v>
      </c>
      <c r="I4560">
        <v>0.50782010185600013</v>
      </c>
    </row>
    <row r="4561" spans="6:9">
      <c r="F4561">
        <v>0.97374027967453003</v>
      </c>
      <c r="G4561">
        <v>3</v>
      </c>
      <c r="H4561">
        <v>-0.13401342708682235</v>
      </c>
      <c r="I4561">
        <v>0.28204355343583992</v>
      </c>
    </row>
    <row r="4562" spans="6:9">
      <c r="F4562">
        <v>0.58480274677276611</v>
      </c>
      <c r="G4562">
        <v>1</v>
      </c>
      <c r="H4562">
        <v>-9.9625308693406522E-2</v>
      </c>
      <c r="I4562">
        <v>0.41068500146418235</v>
      </c>
    </row>
    <row r="4563" spans="6:9">
      <c r="F4563">
        <v>0.35751134157180786</v>
      </c>
      <c r="G4563">
        <v>1</v>
      </c>
      <c r="H4563">
        <v>-6.5216618003263824E-2</v>
      </c>
      <c r="I4563">
        <v>0.51671617480656629</v>
      </c>
    </row>
    <row r="4564" spans="6:9">
      <c r="F4564">
        <v>0.65919756889343262</v>
      </c>
      <c r="G4564">
        <v>1</v>
      </c>
      <c r="H4564">
        <v>-3.178558095923964E-2</v>
      </c>
      <c r="I4564">
        <v>0.60384425333043301</v>
      </c>
    </row>
    <row r="4565" spans="6:9">
      <c r="F4565">
        <v>0.58220285177230835</v>
      </c>
      <c r="G4565">
        <v>1</v>
      </c>
      <c r="H4565">
        <v>-3.5985353852886759E-6</v>
      </c>
      <c r="I4565">
        <v>0.67521236134644858</v>
      </c>
    </row>
    <row r="4566" spans="6:9">
      <c r="F4566">
        <v>0.26649510860443115</v>
      </c>
      <c r="G4566">
        <v>1</v>
      </c>
      <c r="H4566">
        <v>2.9706335523661632E-2</v>
      </c>
      <c r="I4566">
        <v>0.73347769242118799</v>
      </c>
    </row>
    <row r="4567" spans="6:9">
      <c r="F4567">
        <v>4.1194021701812744E-2</v>
      </c>
      <c r="G4567">
        <v>1</v>
      </c>
      <c r="H4567">
        <v>5.7107514964313391E-2</v>
      </c>
      <c r="I4567">
        <v>0.78088027210107203</v>
      </c>
    </row>
    <row r="4568" spans="6:9">
      <c r="F4568">
        <v>0.67187023162841797</v>
      </c>
      <c r="G4568">
        <v>1</v>
      </c>
      <c r="H4568">
        <v>8.210061448261316E-2</v>
      </c>
      <c r="I4568">
        <v>0.81930317681806641</v>
      </c>
    </row>
    <row r="4569" spans="6:9">
      <c r="F4569">
        <v>0.60302275419235229</v>
      </c>
      <c r="G4569">
        <v>1</v>
      </c>
      <c r="H4569">
        <v>0.10468545348745953</v>
      </c>
      <c r="I4569">
        <v>0.85032502878266858</v>
      </c>
    </row>
    <row r="4570" spans="6:9">
      <c r="F4570">
        <v>0.27752172946929932</v>
      </c>
      <c r="G4570">
        <v>1</v>
      </c>
      <c r="H4570">
        <v>0.12493134038195358</v>
      </c>
      <c r="I4570">
        <v>0.87526556410886269</v>
      </c>
    </row>
    <row r="4571" spans="6:9">
      <c r="F4571">
        <v>3.7655174732208252E-2</v>
      </c>
      <c r="G4571">
        <v>1</v>
      </c>
      <c r="H4571">
        <v>0.14295428538010313</v>
      </c>
      <c r="I4571">
        <v>0.89522503261820319</v>
      </c>
    </row>
    <row r="4572" spans="6:9">
      <c r="F4572">
        <v>0.84386372566223145</v>
      </c>
      <c r="G4572">
        <v>2</v>
      </c>
      <c r="H4572">
        <v>0.2502014056121028</v>
      </c>
      <c r="I4572">
        <v>0.29639892378395782</v>
      </c>
    </row>
    <row r="4573" spans="6:9">
      <c r="F4573">
        <v>0.85291141271591187</v>
      </c>
      <c r="G4573">
        <v>2</v>
      </c>
      <c r="H4573">
        <v>5.4234076791448767E-2</v>
      </c>
      <c r="I4573">
        <v>0.2443530727483931</v>
      </c>
    </row>
    <row r="4574" spans="6:9">
      <c r="F4574">
        <v>0.48024833202362061</v>
      </c>
      <c r="G4574">
        <v>1</v>
      </c>
      <c r="H4574">
        <v>5.6091223398580463E-2</v>
      </c>
      <c r="I4574">
        <v>0.37089286943883287</v>
      </c>
    </row>
    <row r="4575" spans="6:9">
      <c r="F4575">
        <v>0.82229763269424438</v>
      </c>
      <c r="G4575">
        <v>2</v>
      </c>
      <c r="H4575">
        <v>0.10410078407132767</v>
      </c>
      <c r="I4575">
        <v>0.19623544405724674</v>
      </c>
    </row>
    <row r="4576" spans="6:9">
      <c r="F4576">
        <v>0.56146955490112305</v>
      </c>
      <c r="G4576">
        <v>1</v>
      </c>
      <c r="H4576">
        <v>9.5662615022148789E-2</v>
      </c>
      <c r="I4576">
        <v>0.32847239673271988</v>
      </c>
    </row>
    <row r="4577" spans="6:9">
      <c r="F4577">
        <v>0.73549431562423706</v>
      </c>
      <c r="G4577">
        <v>2</v>
      </c>
      <c r="H4577">
        <v>8.5710235095158432E-2</v>
      </c>
      <c r="I4577">
        <v>0.20220471767600245</v>
      </c>
    </row>
    <row r="4578" spans="6:9">
      <c r="F4578">
        <v>0.97629845142364502</v>
      </c>
      <c r="G4578">
        <v>3</v>
      </c>
      <c r="H4578">
        <v>-4.8980681589735398E-2</v>
      </c>
      <c r="I4578">
        <v>0.22339535619105422</v>
      </c>
    </row>
    <row r="4579" spans="6:9">
      <c r="F4579">
        <v>0.15275079011917114</v>
      </c>
      <c r="G4579">
        <v>1</v>
      </c>
      <c r="H4579">
        <v>-3.1118454136612406E-2</v>
      </c>
      <c r="I4579">
        <v>0.35791366776566969</v>
      </c>
    </row>
    <row r="4580" spans="6:9">
      <c r="F4580">
        <v>0.36429953575134277</v>
      </c>
      <c r="G4580">
        <v>1</v>
      </c>
      <c r="H4580">
        <v>-1.0266826276518506E-2</v>
      </c>
      <c r="I4580">
        <v>0.4695850382341108</v>
      </c>
    </row>
    <row r="4581" spans="6:9">
      <c r="F4581">
        <v>0.19443601369857788</v>
      </c>
      <c r="G4581">
        <v>1</v>
      </c>
      <c r="H4581">
        <v>1.2078674915131402E-2</v>
      </c>
      <c r="I4581">
        <v>0.56202483231988343</v>
      </c>
    </row>
    <row r="4582" spans="6:9">
      <c r="F4582">
        <v>0.24717843532562256</v>
      </c>
      <c r="G4582">
        <v>1</v>
      </c>
      <c r="H4582">
        <v>3.4826864851124718E-2</v>
      </c>
      <c r="I4582">
        <v>0.63832129812315674</v>
      </c>
    </row>
    <row r="4583" spans="6:9">
      <c r="F4583">
        <v>0.64699560403823853</v>
      </c>
      <c r="G4583">
        <v>1</v>
      </c>
      <c r="H4583">
        <v>5.7201396132959159E-2</v>
      </c>
      <c r="I4583">
        <v>0.70110422317750953</v>
      </c>
    </row>
    <row r="4584" spans="6:9">
      <c r="F4584">
        <v>0.21091079711914063</v>
      </c>
      <c r="G4584">
        <v>1</v>
      </c>
      <c r="H4584">
        <v>7.8668952986964275E-2</v>
      </c>
      <c r="I4584">
        <v>0.75260626914654782</v>
      </c>
    </row>
    <row r="4585" spans="6:9">
      <c r="F4585">
        <v>0.91656512022018433</v>
      </c>
      <c r="G4585">
        <v>3</v>
      </c>
      <c r="H4585">
        <v>-0.21619477091109549</v>
      </c>
      <c r="I4585">
        <v>0.29887550775172644</v>
      </c>
    </row>
    <row r="4586" spans="6:9">
      <c r="F4586">
        <v>0.54490244388580322</v>
      </c>
      <c r="G4586">
        <v>1</v>
      </c>
      <c r="H4586">
        <v>-0.16758830614059986</v>
      </c>
      <c r="I4586">
        <v>0.42837249440053149</v>
      </c>
    </row>
    <row r="4587" spans="6:9">
      <c r="F4587">
        <v>0.61148959398269653</v>
      </c>
      <c r="G4587">
        <v>1</v>
      </c>
      <c r="H4587">
        <v>-0.1212554341799181</v>
      </c>
      <c r="I4587">
        <v>0.53449329078903074</v>
      </c>
    </row>
    <row r="4588" spans="6:9">
      <c r="F4588">
        <v>0.9944307804107666</v>
      </c>
      <c r="G4588">
        <v>4</v>
      </c>
      <c r="H4588">
        <v>0</v>
      </c>
      <c r="I4588">
        <v>9.3734088405672322E-2</v>
      </c>
    </row>
    <row r="4589" spans="6:9">
      <c r="F4589">
        <v>0.7849993109703064</v>
      </c>
      <c r="G4589">
        <v>2</v>
      </c>
      <c r="H4589">
        <v>2.830769469851304E-2</v>
      </c>
      <c r="I4589">
        <v>0.14021650646519979</v>
      </c>
    </row>
    <row r="4590" spans="6:9">
      <c r="F4590">
        <v>0.53261744976043701</v>
      </c>
      <c r="G4590">
        <v>1</v>
      </c>
      <c r="H4590">
        <v>2.9834759052425691E-2</v>
      </c>
      <c r="I4590">
        <v>0.28497546083817243</v>
      </c>
    </row>
    <row r="4591" spans="6:9">
      <c r="F4591">
        <v>0.11929184198379517</v>
      </c>
      <c r="G4591">
        <v>1</v>
      </c>
      <c r="H4591">
        <v>3.7480778844707463E-2</v>
      </c>
      <c r="I4591">
        <v>0.40592675586240545</v>
      </c>
    </row>
    <row r="4592" spans="6:9">
      <c r="F4592">
        <v>0.3081822395324707</v>
      </c>
      <c r="G4592">
        <v>1</v>
      </c>
      <c r="H4592">
        <v>4.9194708372121275E-2</v>
      </c>
      <c r="I4592">
        <v>0.50670561363180389</v>
      </c>
    </row>
    <row r="4593" spans="6:9">
      <c r="F4593">
        <v>0.58227032423019409</v>
      </c>
      <c r="G4593">
        <v>1</v>
      </c>
      <c r="H4593">
        <v>6.3421823198892752E-2</v>
      </c>
      <c r="I4593">
        <v>0.59044132582781472</v>
      </c>
    </row>
    <row r="4594" spans="6:9">
      <c r="F4594">
        <v>0.17522823810577393</v>
      </c>
      <c r="G4594">
        <v>1</v>
      </c>
      <c r="H4594">
        <v>7.900006253069819E-2</v>
      </c>
      <c r="I4594">
        <v>0.65981838817130178</v>
      </c>
    </row>
    <row r="4595" spans="6:9">
      <c r="F4595">
        <v>0.33818799257278442</v>
      </c>
      <c r="G4595">
        <v>1</v>
      </c>
      <c r="H4595">
        <v>9.5076061355200955E-2</v>
      </c>
      <c r="I4595">
        <v>0.71713216975985761</v>
      </c>
    </row>
    <row r="4596" spans="6:9">
      <c r="F4596">
        <v>0.46130824089050293</v>
      </c>
      <c r="G4596">
        <v>1</v>
      </c>
      <c r="H4596">
        <v>0.11103740276238172</v>
      </c>
      <c r="I4596">
        <v>0.76433914721961216</v>
      </c>
    </row>
    <row r="4597" spans="6:9">
      <c r="F4597">
        <v>0.94344896078109741</v>
      </c>
      <c r="G4597">
        <v>3</v>
      </c>
      <c r="H4597">
        <v>-0.21517414867082704</v>
      </c>
      <c r="I4597">
        <v>0.31030511539220462</v>
      </c>
    </row>
    <row r="4598" spans="6:9">
      <c r="F4598">
        <v>0.88002240657806396</v>
      </c>
      <c r="G4598">
        <v>3</v>
      </c>
      <c r="H4598">
        <v>-0.12405169981103241</v>
      </c>
      <c r="I4598">
        <v>0.14777042837171109</v>
      </c>
    </row>
    <row r="4599" spans="6:9">
      <c r="F4599">
        <v>0.10881525278091431</v>
      </c>
      <c r="G4599">
        <v>1</v>
      </c>
      <c r="H4599">
        <v>-9.7205322193667815E-2</v>
      </c>
      <c r="I4599">
        <v>0.29799435291043591</v>
      </c>
    </row>
    <row r="4600" spans="6:9">
      <c r="F4600">
        <v>0.74439716339111328</v>
      </c>
      <c r="G4600">
        <v>2</v>
      </c>
      <c r="H4600">
        <v>0.10370024500825881</v>
      </c>
      <c r="I4600">
        <v>0.13966119645788377</v>
      </c>
    </row>
    <row r="4601" spans="6:9">
      <c r="F4601">
        <v>0.55927008390426636</v>
      </c>
      <c r="G4601">
        <v>1</v>
      </c>
      <c r="H4601">
        <v>9.2838497471051232E-2</v>
      </c>
      <c r="I4601">
        <v>0.28119394945842746</v>
      </c>
    </row>
    <row r="4602" spans="6:9">
      <c r="F4602">
        <v>0.88729536533355713</v>
      </c>
      <c r="G4602">
        <v>3</v>
      </c>
      <c r="H4602">
        <v>-7.1830344593026868E-2</v>
      </c>
      <c r="I4602">
        <v>0.23668557310989574</v>
      </c>
    </row>
    <row r="4603" spans="6:9">
      <c r="F4603">
        <v>0.77278739213943481</v>
      </c>
      <c r="G4603">
        <v>2</v>
      </c>
      <c r="H4603">
        <v>8.1607121666805296E-2</v>
      </c>
      <c r="I4603">
        <v>0.13867990174140118</v>
      </c>
    </row>
    <row r="4604" spans="6:9">
      <c r="F4604">
        <v>0.94510769844055176</v>
      </c>
      <c r="G4604">
        <v>3</v>
      </c>
      <c r="H4604">
        <v>-3.0374726170883614E-2</v>
      </c>
      <c r="I4604">
        <v>0.21319921688891277</v>
      </c>
    </row>
    <row r="4605" spans="6:9">
      <c r="F4605">
        <v>0.62925761938095093</v>
      </c>
      <c r="G4605">
        <v>1</v>
      </c>
      <c r="H4605">
        <v>-1.6012505535746537E-2</v>
      </c>
      <c r="I4605">
        <v>0.34857103327064998</v>
      </c>
    </row>
    <row r="4606" spans="6:9">
      <c r="F4606">
        <v>0.91097533702850342</v>
      </c>
      <c r="G4606">
        <v>3</v>
      </c>
      <c r="H4606">
        <v>-0.10752621532827655</v>
      </c>
      <c r="I4606">
        <v>0.2133127390193662</v>
      </c>
    </row>
    <row r="4607" spans="6:9">
      <c r="F4607">
        <v>0.25081974267959595</v>
      </c>
      <c r="G4607">
        <v>1</v>
      </c>
      <c r="H4607">
        <v>-8.0506155497587079E-2</v>
      </c>
      <c r="I4607">
        <v>0.35206060329463429</v>
      </c>
    </row>
    <row r="4608" spans="6:9">
      <c r="F4608">
        <v>0.11379384994506836</v>
      </c>
      <c r="G4608">
        <v>1</v>
      </c>
      <c r="H4608">
        <v>-5.1812479451018884E-2</v>
      </c>
      <c r="I4608">
        <v>0.46686493519620809</v>
      </c>
    </row>
    <row r="4609" spans="6:9">
      <c r="F4609">
        <v>0.56484955549240112</v>
      </c>
      <c r="G4609">
        <v>1</v>
      </c>
      <c r="H4609">
        <v>-2.2773175672418631E-2</v>
      </c>
      <c r="I4609">
        <v>0.56157883491987481</v>
      </c>
    </row>
    <row r="4610" spans="6:9">
      <c r="F4610">
        <v>2.9248356819152832E-2</v>
      </c>
      <c r="G4610">
        <v>1</v>
      </c>
      <c r="H4610">
        <v>5.6710938743325147E-3</v>
      </c>
      <c r="I4610">
        <v>0.63948192572260176</v>
      </c>
    </row>
    <row r="4611" spans="6:9">
      <c r="F4611">
        <v>0.37085419893264771</v>
      </c>
      <c r="G4611">
        <v>1</v>
      </c>
      <c r="H4611">
        <v>3.287823921073646E-2</v>
      </c>
      <c r="I4611">
        <v>0.70335736177362451</v>
      </c>
    </row>
    <row r="4612" spans="6:9">
      <c r="F4612">
        <v>0.57912993431091309</v>
      </c>
      <c r="G4612">
        <v>1</v>
      </c>
      <c r="H4612">
        <v>5.8433931898215156E-2</v>
      </c>
      <c r="I4612">
        <v>0.75556011191747774</v>
      </c>
    </row>
    <row r="4613" spans="6:9">
      <c r="F4613">
        <v>0.94252294301986694</v>
      </c>
      <c r="G4613">
        <v>3</v>
      </c>
      <c r="H4613">
        <v>-0.21993996940142993</v>
      </c>
      <c r="I4613">
        <v>0.29318102321362532</v>
      </c>
    </row>
    <row r="4614" spans="6:9">
      <c r="F4614">
        <v>0.82518327236175537</v>
      </c>
      <c r="G4614">
        <v>2</v>
      </c>
      <c r="H4614">
        <v>0.11955220469611647</v>
      </c>
      <c r="I4614">
        <v>0.10191665351388933</v>
      </c>
    </row>
    <row r="4615" spans="6:9">
      <c r="F4615">
        <v>0.44618421792984009</v>
      </c>
      <c r="G4615">
        <v>1</v>
      </c>
      <c r="H4615">
        <v>0.10442997588056449</v>
      </c>
      <c r="I4615">
        <v>0.24894202533098236</v>
      </c>
    </row>
    <row r="4616" spans="6:9">
      <c r="F4616">
        <v>0.21373558044433594</v>
      </c>
      <c r="G4616">
        <v>1</v>
      </c>
      <c r="H4616">
        <v>9.8256908950715136E-2</v>
      </c>
      <c r="I4616">
        <v>0.37252061423795646</v>
      </c>
    </row>
    <row r="4617" spans="6:9">
      <c r="F4617">
        <v>0.70691889524459839</v>
      </c>
      <c r="G4617">
        <v>1</v>
      </c>
      <c r="H4617">
        <v>9.8533682909267936E-2</v>
      </c>
      <c r="I4617">
        <v>0.47610392950910019</v>
      </c>
    </row>
    <row r="4618" spans="6:9">
      <c r="F4618">
        <v>0.77735674381256104</v>
      </c>
      <c r="G4618">
        <v>2</v>
      </c>
      <c r="H4618">
        <v>0.12989013742154149</v>
      </c>
      <c r="I4618">
        <v>0.22388782629938203</v>
      </c>
    </row>
    <row r="4619" spans="6:9">
      <c r="F4619">
        <v>0.1035798192024231</v>
      </c>
      <c r="G4619">
        <v>1</v>
      </c>
      <c r="H4619">
        <v>0.11843921924158149</v>
      </c>
      <c r="I4619">
        <v>0.35045505673973554</v>
      </c>
    </row>
    <row r="4620" spans="6:9">
      <c r="F4620">
        <v>0.94980072975158691</v>
      </c>
      <c r="G4620">
        <v>3</v>
      </c>
      <c r="H4620">
        <v>-8.9137497222337145E-2</v>
      </c>
      <c r="I4620">
        <v>0.2541828072112603</v>
      </c>
    </row>
    <row r="4621" spans="6:9">
      <c r="F4621">
        <v>0.62396758794784546</v>
      </c>
      <c r="G4621">
        <v>1</v>
      </c>
      <c r="H4621">
        <v>-6.3334904160578409E-2</v>
      </c>
      <c r="I4621">
        <v>0.38541887670639641</v>
      </c>
    </row>
    <row r="4622" spans="6:9">
      <c r="F4622">
        <v>0.90047824382781982</v>
      </c>
      <c r="G4622">
        <v>3</v>
      </c>
      <c r="H4622">
        <v>-0.12532672225197328</v>
      </c>
      <c r="I4622">
        <v>0.20421692055910723</v>
      </c>
    </row>
    <row r="4623" spans="6:9">
      <c r="F4623">
        <v>0.36141258478164673</v>
      </c>
      <c r="G4623">
        <v>1</v>
      </c>
      <c r="H4623">
        <v>-9.5787595298048936E-2</v>
      </c>
      <c r="I4623">
        <v>0.3452397213665005</v>
      </c>
    </row>
    <row r="4624" spans="6:9">
      <c r="F4624">
        <v>0.54471063613891602</v>
      </c>
      <c r="G4624">
        <v>1</v>
      </c>
      <c r="H4624">
        <v>-6.4887881929042879E-2</v>
      </c>
      <c r="I4624">
        <v>0.46183506125550855</v>
      </c>
    </row>
    <row r="4625" spans="6:9">
      <c r="F4625">
        <v>0.98401325941085815</v>
      </c>
      <c r="G4625">
        <v>3</v>
      </c>
      <c r="H4625">
        <v>-0.14862337985115862</v>
      </c>
      <c r="I4625">
        <v>0.21452260329445577</v>
      </c>
    </row>
    <row r="4626" spans="6:9">
      <c r="F4626">
        <v>0.63601505756378174</v>
      </c>
      <c r="G4626">
        <v>1</v>
      </c>
      <c r="H4626">
        <v>-0.11481015101061254</v>
      </c>
      <c r="I4626">
        <v>0.35488032506761602</v>
      </c>
    </row>
    <row r="4627" spans="6:9">
      <c r="F4627">
        <v>0.95778065919876099</v>
      </c>
      <c r="G4627">
        <v>3</v>
      </c>
      <c r="H4627">
        <v>-0.12336208946291641</v>
      </c>
      <c r="I4627">
        <v>0.18436546022932887</v>
      </c>
    </row>
    <row r="4628" spans="6:9">
      <c r="F4628">
        <v>0.59667086601257324</v>
      </c>
      <c r="G4628">
        <v>1</v>
      </c>
      <c r="H4628">
        <v>-9.5018626540907647E-2</v>
      </c>
      <c r="I4628">
        <v>0.32855745668808722</v>
      </c>
    </row>
    <row r="4629" spans="6:9">
      <c r="F4629">
        <v>0.55493921041488647</v>
      </c>
      <c r="G4629">
        <v>1</v>
      </c>
      <c r="H4629">
        <v>-6.4979043693922961E-2</v>
      </c>
      <c r="I4629">
        <v>0.44785485335904085</v>
      </c>
    </row>
    <row r="4630" spans="6:9">
      <c r="F4630">
        <v>0.99281728267669678</v>
      </c>
      <c r="G4630">
        <v>4</v>
      </c>
      <c r="H4630">
        <v>0</v>
      </c>
      <c r="I4630">
        <v>7.8540305633574989E-2</v>
      </c>
    </row>
    <row r="4631" spans="6:9">
      <c r="F4631">
        <v>0.92863374948501587</v>
      </c>
      <c r="G4631">
        <v>3</v>
      </c>
      <c r="H4631">
        <v>-2.3719172301339644E-2</v>
      </c>
      <c r="I4631">
        <v>0.18007418309433409</v>
      </c>
    </row>
    <row r="4632" spans="6:9">
      <c r="F4632">
        <v>0.81033229827880859</v>
      </c>
      <c r="G4632">
        <v>2</v>
      </c>
      <c r="H4632">
        <v>5.7726806588977782E-2</v>
      </c>
      <c r="I4632">
        <v>0.14522726978129652</v>
      </c>
    </row>
    <row r="4633" spans="6:9">
      <c r="F4633">
        <v>0.78529280424118042</v>
      </c>
      <c r="G4633">
        <v>2</v>
      </c>
      <c r="H4633">
        <v>3.5719155744905681E-2</v>
      </c>
      <c r="I4633">
        <v>0.1649105406290341</v>
      </c>
    </row>
    <row r="4634" spans="6:9">
      <c r="F4634">
        <v>0.93774282932281494</v>
      </c>
      <c r="G4634">
        <v>3</v>
      </c>
      <c r="H4634">
        <v>-4.4766582309936589E-2</v>
      </c>
      <c r="I4634">
        <v>0.20303957126365535</v>
      </c>
    </row>
    <row r="4635" spans="6:9">
      <c r="F4635">
        <v>0.43589812517166138</v>
      </c>
      <c r="G4635">
        <v>1</v>
      </c>
      <c r="H4635">
        <v>-2.8491121675506156E-2</v>
      </c>
      <c r="I4635">
        <v>0.34071081119805313</v>
      </c>
    </row>
    <row r="4636" spans="6:9">
      <c r="F4636">
        <v>0.51241612434387207</v>
      </c>
      <c r="G4636">
        <v>1</v>
      </c>
      <c r="H4636">
        <v>-8.8273020280088075E-3</v>
      </c>
      <c r="I4636">
        <v>0.45508784751529463</v>
      </c>
    </row>
    <row r="4637" spans="6:9">
      <c r="F4637">
        <v>0.25741046667098999</v>
      </c>
      <c r="G4637">
        <v>1</v>
      </c>
      <c r="H4637">
        <v>1.26442407952576E-2</v>
      </c>
      <c r="I4637">
        <v>0.54984184181201867</v>
      </c>
    </row>
    <row r="4638" spans="6:9">
      <c r="F4638">
        <v>3.628242015838623E-2</v>
      </c>
      <c r="G4638">
        <v>1</v>
      </c>
      <c r="H4638">
        <v>3.4763626344564175E-2</v>
      </c>
      <c r="I4638">
        <v>0.62811143315985629</v>
      </c>
    </row>
    <row r="4639" spans="6:9">
      <c r="F4639">
        <v>0.84560161828994751</v>
      </c>
      <c r="G4639">
        <v>2</v>
      </c>
      <c r="H4639">
        <v>0.18478798149969305</v>
      </c>
      <c r="I4639">
        <v>0.22606232723159811</v>
      </c>
    </row>
    <row r="4640" spans="6:9">
      <c r="F4640">
        <v>0.41733884811401367</v>
      </c>
      <c r="G4640">
        <v>1</v>
      </c>
      <c r="H4640">
        <v>0.16442949493193371</v>
      </c>
      <c r="I4640">
        <v>0.34985743437962957</v>
      </c>
    </row>
    <row r="4641" spans="6:9">
      <c r="F4641">
        <v>0.39054268598556519</v>
      </c>
      <c r="G4641">
        <v>1</v>
      </c>
      <c r="H4641">
        <v>0.15285678487580029</v>
      </c>
      <c r="I4641">
        <v>0.45424591736436526</v>
      </c>
    </row>
    <row r="4642" spans="6:9">
      <c r="F4642">
        <v>0.34318459033966064</v>
      </c>
      <c r="G4642">
        <v>1</v>
      </c>
      <c r="H4642">
        <v>0.1477750925202011</v>
      </c>
      <c r="I4642">
        <v>0.54202388838207416</v>
      </c>
    </row>
    <row r="4643" spans="6:9">
      <c r="F4643">
        <v>5.5998623371124268E-2</v>
      </c>
      <c r="G4643">
        <v>1</v>
      </c>
      <c r="H4643">
        <v>0.14738902843569937</v>
      </c>
      <c r="I4643">
        <v>0.61562986661652508</v>
      </c>
    </row>
    <row r="4644" spans="6:9">
      <c r="F4644">
        <v>0.6428372859954834</v>
      </c>
      <c r="G4644">
        <v>1</v>
      </c>
      <c r="H4644">
        <v>0.15030494190337176</v>
      </c>
      <c r="I4644">
        <v>0.6771814512402442</v>
      </c>
    </row>
    <row r="4645" spans="6:9">
      <c r="F4645">
        <v>0.39397901296615601</v>
      </c>
      <c r="G4645">
        <v>1</v>
      </c>
      <c r="H4645">
        <v>0.15545091528578953</v>
      </c>
      <c r="I4645">
        <v>0.7285102757930958</v>
      </c>
    </row>
    <row r="4646" spans="6:9">
      <c r="F4646">
        <v>0.54308068752288818</v>
      </c>
      <c r="G4646">
        <v>1</v>
      </c>
      <c r="H4646">
        <v>0.16201141731381624</v>
      </c>
      <c r="I4646">
        <v>0.77119475029045337</v>
      </c>
    </row>
    <row r="4647" spans="6:9">
      <c r="F4647">
        <v>7.569509744644165E-2</v>
      </c>
      <c r="G4647">
        <v>1</v>
      </c>
      <c r="H4647">
        <v>0.16937411388713031</v>
      </c>
      <c r="I4647">
        <v>0.80659030888101102</v>
      </c>
    </row>
    <row r="4648" spans="6:9">
      <c r="F4648">
        <v>0.97559356689453125</v>
      </c>
      <c r="G4648">
        <v>3</v>
      </c>
      <c r="H4648">
        <v>-0.21970852322397993</v>
      </c>
      <c r="I4648">
        <v>0.33388021594613593</v>
      </c>
    </row>
    <row r="4649" spans="6:9">
      <c r="F4649">
        <v>0.47017306089401245</v>
      </c>
      <c r="G4649">
        <v>1</v>
      </c>
      <c r="H4649">
        <v>-0.16898559591361725</v>
      </c>
      <c r="I4649">
        <v>0.45779103555282474</v>
      </c>
    </row>
    <row r="4650" spans="6:9">
      <c r="F4650">
        <v>0.34110987186431885</v>
      </c>
      <c r="G4650">
        <v>1</v>
      </c>
      <c r="H4650">
        <v>-0.12112915261945972</v>
      </c>
      <c r="I4650">
        <v>0.55914867194236062</v>
      </c>
    </row>
    <row r="4651" spans="6:9">
      <c r="F4651">
        <v>0.85177356004714966</v>
      </c>
      <c r="G4651">
        <v>2</v>
      </c>
      <c r="H4651">
        <v>0.18594210944593673</v>
      </c>
      <c r="I4651">
        <v>0.169258958652796</v>
      </c>
    </row>
    <row r="4652" spans="6:9">
      <c r="F4652">
        <v>0.38686013221740723</v>
      </c>
      <c r="G4652">
        <v>1</v>
      </c>
      <c r="H4652">
        <v>0.1628949976775261</v>
      </c>
      <c r="I4652">
        <v>0.30231903661811621</v>
      </c>
    </row>
    <row r="4653" spans="6:9">
      <c r="F4653">
        <v>0.26786750555038452</v>
      </c>
      <c r="G4653">
        <v>1</v>
      </c>
      <c r="H4653">
        <v>0.14948225566960893</v>
      </c>
      <c r="I4653">
        <v>0.41457133471493401</v>
      </c>
    </row>
    <row r="4654" spans="6:9">
      <c r="F4654">
        <v>0.10354411602020264</v>
      </c>
      <c r="G4654">
        <v>1</v>
      </c>
      <c r="H4654">
        <v>0.14320830446725016</v>
      </c>
      <c r="I4654">
        <v>0.50900441657222206</v>
      </c>
    </row>
    <row r="4655" spans="6:9">
      <c r="F4655">
        <v>0.34791809320449829</v>
      </c>
      <c r="G4655">
        <v>1</v>
      </c>
      <c r="H4655">
        <v>0.14211833686379891</v>
      </c>
      <c r="I4655">
        <v>0.58822652685781862</v>
      </c>
    </row>
    <row r="4656" spans="6:9">
      <c r="F4656">
        <v>0.79808473587036133</v>
      </c>
      <c r="G4656">
        <v>2</v>
      </c>
      <c r="H4656">
        <v>0.15760572561326558</v>
      </c>
      <c r="I4656">
        <v>0.25285967801981968</v>
      </c>
    </row>
    <row r="4657" spans="6:9">
      <c r="F4657">
        <v>0.58521908521652222</v>
      </c>
      <c r="G4657">
        <v>1</v>
      </c>
      <c r="H4657">
        <v>0.14288421244556207</v>
      </c>
      <c r="I4657">
        <v>0.37345603889758555</v>
      </c>
    </row>
    <row r="4658" spans="6:9">
      <c r="F4658">
        <v>0.74841320514678955</v>
      </c>
      <c r="G4658">
        <v>2</v>
      </c>
      <c r="H4658">
        <v>9.2637049792246587E-2</v>
      </c>
      <c r="I4658">
        <v>0.22280833364311931</v>
      </c>
    </row>
    <row r="4659" spans="6:9">
      <c r="F4659">
        <v>0.87253934144973755</v>
      </c>
      <c r="G4659">
        <v>3</v>
      </c>
      <c r="H4659">
        <v>-5.4226292739515264E-2</v>
      </c>
      <c r="I4659">
        <v>0.2283923640809383</v>
      </c>
    </row>
    <row r="4660" spans="6:9">
      <c r="F4660">
        <v>9.6535444259643555E-2</v>
      </c>
      <c r="G4660">
        <v>1</v>
      </c>
      <c r="H4660">
        <v>-3.528391671067347E-2</v>
      </c>
      <c r="I4660">
        <v>0.36232197325220306</v>
      </c>
    </row>
    <row r="4661" spans="6:9">
      <c r="F4661">
        <v>0.32292360067367554</v>
      </c>
      <c r="G4661">
        <v>1</v>
      </c>
      <c r="H4661">
        <v>-1.3555187547026084E-2</v>
      </c>
      <c r="I4661">
        <v>0.47345366197411132</v>
      </c>
    </row>
    <row r="4662" spans="6:9">
      <c r="F4662">
        <v>0.88612973690032959</v>
      </c>
      <c r="G4662">
        <v>3</v>
      </c>
      <c r="H4662">
        <v>-0.14489428736031232</v>
      </c>
      <c r="I4662">
        <v>0.23166329969914781</v>
      </c>
    </row>
    <row r="4663" spans="6:9">
      <c r="F4663">
        <v>0.65689951181411743</v>
      </c>
      <c r="G4663">
        <v>1</v>
      </c>
      <c r="H4663">
        <v>-0.11093843904645859</v>
      </c>
      <c r="I4663">
        <v>0.36904586719234134</v>
      </c>
    </row>
    <row r="4664" spans="6:9">
      <c r="F4664">
        <v>0.40092563629150391</v>
      </c>
      <c r="G4664">
        <v>1</v>
      </c>
      <c r="H4664">
        <v>-7.6506516886376358E-2</v>
      </c>
      <c r="I4664">
        <v>0.48240363629084149</v>
      </c>
    </row>
    <row r="4665" spans="6:9">
      <c r="F4665">
        <v>0.68734091520309448</v>
      </c>
      <c r="G4665">
        <v>1</v>
      </c>
      <c r="H4665">
        <v>-4.2733688120213616E-2</v>
      </c>
      <c r="I4665">
        <v>0.57565572668214404</v>
      </c>
    </row>
    <row r="4666" spans="6:9">
      <c r="F4666">
        <v>0.21011412143707275</v>
      </c>
      <c r="G4666">
        <v>1</v>
      </c>
      <c r="H4666">
        <v>-1.0396511294484243E-2</v>
      </c>
      <c r="I4666">
        <v>0.65212846978356187</v>
      </c>
    </row>
    <row r="4667" spans="6:9">
      <c r="F4667">
        <v>0.68323737382888794</v>
      </c>
      <c r="G4667">
        <v>1</v>
      </c>
      <c r="H4667">
        <v>2.0002169228287892E-2</v>
      </c>
      <c r="I4667">
        <v>0.71463684723601506</v>
      </c>
    </row>
    <row r="4668" spans="6:9">
      <c r="F4668">
        <v>0.57703900337219238</v>
      </c>
      <c r="G4668">
        <v>1</v>
      </c>
      <c r="H4668">
        <v>4.8165834753233334E-2</v>
      </c>
      <c r="I4668">
        <v>0.76555630884326398</v>
      </c>
    </row>
    <row r="4669" spans="6:9">
      <c r="F4669">
        <v>0.64361995458602905</v>
      </c>
      <c r="G4669">
        <v>1</v>
      </c>
      <c r="H4669">
        <v>7.3951115442806678E-2</v>
      </c>
      <c r="I4669">
        <v>0.8068857774638265</v>
      </c>
    </row>
    <row r="4670" spans="6:9">
      <c r="F4670">
        <v>0.13741958141326904</v>
      </c>
      <c r="G4670">
        <v>1</v>
      </c>
      <c r="H4670">
        <v>9.7326106718594749E-2</v>
      </c>
      <c r="I4670">
        <v>0.8403026608802755</v>
      </c>
    </row>
    <row r="4671" spans="6:9">
      <c r="F4671">
        <v>0.76289325952529907</v>
      </c>
      <c r="G4671">
        <v>2</v>
      </c>
      <c r="H4671">
        <v>0.24004842253852135</v>
      </c>
      <c r="I4671">
        <v>0.27487515941313445</v>
      </c>
    </row>
    <row r="4672" spans="6:9">
      <c r="F4672">
        <v>3.3545494079589844E-3</v>
      </c>
      <c r="G4672">
        <v>1</v>
      </c>
      <c r="H4672">
        <v>0.21277498825638175</v>
      </c>
      <c r="I4672">
        <v>0.38823350267768542</v>
      </c>
    </row>
    <row r="4673" spans="6:9">
      <c r="F4673">
        <v>0.61882370710372925</v>
      </c>
      <c r="G4673">
        <v>1</v>
      </c>
      <c r="H4673">
        <v>0.19496216430015328</v>
      </c>
      <c r="I4673">
        <v>0.48420110875526423</v>
      </c>
    </row>
    <row r="4674" spans="6:9">
      <c r="F4674">
        <v>0.69935715198516846</v>
      </c>
      <c r="G4674">
        <v>1</v>
      </c>
      <c r="H4674">
        <v>0.18429321814015975</v>
      </c>
      <c r="I4674">
        <v>0.56521379169019415</v>
      </c>
    </row>
    <row r="4675" spans="6:9">
      <c r="F4675">
        <v>0.86443406343460083</v>
      </c>
      <c r="G4675">
        <v>3</v>
      </c>
      <c r="H4675">
        <v>-0.14470922133267611</v>
      </c>
      <c r="I4675">
        <v>0.30435169650664562</v>
      </c>
    </row>
    <row r="4676" spans="6:9">
      <c r="F4676">
        <v>0.58667159080505371</v>
      </c>
      <c r="G4676">
        <v>1</v>
      </c>
      <c r="H4676">
        <v>-0.10758543438782481</v>
      </c>
      <c r="I4676">
        <v>0.42980522401819343</v>
      </c>
    </row>
    <row r="4677" spans="6:9">
      <c r="F4677">
        <v>0.45505422353744507</v>
      </c>
      <c r="G4677">
        <v>1</v>
      </c>
      <c r="H4677">
        <v>-7.1029993291421026E-2</v>
      </c>
      <c r="I4677">
        <v>0.53305092639227403</v>
      </c>
    </row>
    <row r="4678" spans="6:9">
      <c r="F4678">
        <v>0.682120680809021</v>
      </c>
      <c r="G4678">
        <v>1</v>
      </c>
      <c r="H4678">
        <v>-3.5926833630367916E-2</v>
      </c>
      <c r="I4678">
        <v>0.61775589416876364</v>
      </c>
    </row>
    <row r="4679" spans="6:9">
      <c r="F4679">
        <v>0.69177824258804321</v>
      </c>
      <c r="G4679">
        <v>1</v>
      </c>
      <c r="H4679">
        <v>-2.8535735715619764E-3</v>
      </c>
      <c r="I4679">
        <v>0.68702470820482264</v>
      </c>
    </row>
    <row r="4680" spans="6:9">
      <c r="F4680">
        <v>2.7734756469726563E-2</v>
      </c>
      <c r="G4680">
        <v>1</v>
      </c>
      <c r="H4680">
        <v>2.7843499655186382E-2</v>
      </c>
      <c r="I4680">
        <v>0.74347821329638042</v>
      </c>
    </row>
    <row r="4681" spans="6:9">
      <c r="F4681">
        <v>0.61257761716842651</v>
      </c>
      <c r="G4681">
        <v>1</v>
      </c>
      <c r="H4681">
        <v>5.5990207096776545E-2</v>
      </c>
      <c r="I4681">
        <v>0.78932267233094588</v>
      </c>
    </row>
    <row r="4682" spans="6:9">
      <c r="F4682">
        <v>1.741182804107666E-2</v>
      </c>
      <c r="G4682">
        <v>1</v>
      </c>
      <c r="H4682">
        <v>8.1538010715466805E-2</v>
      </c>
      <c r="I4682">
        <v>0.82641018495641261</v>
      </c>
    </row>
    <row r="4683" spans="6:9">
      <c r="F4683">
        <v>0.51232081651687622</v>
      </c>
      <c r="G4683">
        <v>1</v>
      </c>
      <c r="H4683">
        <v>0.10452782509621239</v>
      </c>
      <c r="I4683">
        <v>0.85629124215208041</v>
      </c>
    </row>
    <row r="4684" spans="6:9">
      <c r="F4684">
        <v>0.33685898780822754</v>
      </c>
      <c r="G4684">
        <v>1</v>
      </c>
      <c r="H4684">
        <v>0.1250620764351251</v>
      </c>
      <c r="I4684">
        <v>0.88026025413490594</v>
      </c>
    </row>
    <row r="4685" spans="6:9">
      <c r="F4685">
        <v>0.62294906377792358</v>
      </c>
      <c r="G4685">
        <v>1</v>
      </c>
      <c r="H4685">
        <v>0.14328334708170043</v>
      </c>
      <c r="I4685">
        <v>0.89939484109363588</v>
      </c>
    </row>
    <row r="4686" spans="6:9">
      <c r="F4686">
        <v>0.42306506633758545</v>
      </c>
      <c r="G4686">
        <v>1</v>
      </c>
      <c r="H4686">
        <v>0.15935825116842153</v>
      </c>
      <c r="I4686">
        <v>0.91458961988268472</v>
      </c>
    </row>
    <row r="4687" spans="6:9">
      <c r="F4687">
        <v>0.23505836725234985</v>
      </c>
      <c r="G4687">
        <v>1</v>
      </c>
      <c r="H4687">
        <v>0.17346544125163851</v>
      </c>
      <c r="I4687">
        <v>0.92658515917051387</v>
      </c>
    </row>
    <row r="4688" spans="6:9">
      <c r="F4688">
        <v>0.59955453872680664</v>
      </c>
      <c r="G4688">
        <v>1</v>
      </c>
      <c r="H4688">
        <v>0.1857868558898724</v>
      </c>
      <c r="I4688">
        <v>0.93599271365147751</v>
      </c>
    </row>
    <row r="4689" spans="6:9">
      <c r="F4689">
        <v>0.79213780164718628</v>
      </c>
      <c r="G4689">
        <v>2</v>
      </c>
      <c r="H4689">
        <v>0.2564738528422742</v>
      </c>
      <c r="I4689">
        <v>0.31508260310359981</v>
      </c>
    </row>
    <row r="4690" spans="6:9">
      <c r="F4690">
        <v>0.29367268085479736</v>
      </c>
      <c r="G4690">
        <v>1</v>
      </c>
      <c r="H4690">
        <v>0.22827577551269962</v>
      </c>
      <c r="I4690">
        <v>0.42112420666954942</v>
      </c>
    </row>
    <row r="4691" spans="6:9">
      <c r="F4691">
        <v>0.73871403932571411</v>
      </c>
      <c r="G4691">
        <v>2</v>
      </c>
      <c r="H4691">
        <v>9.4992626066913277E-2</v>
      </c>
      <c r="I4691">
        <v>0.25531779734524174</v>
      </c>
    </row>
    <row r="4692" spans="6:9">
      <c r="F4692">
        <v>0.99215197563171387</v>
      </c>
      <c r="G4692">
        <v>4</v>
      </c>
      <c r="H4692">
        <v>0</v>
      </c>
      <c r="I4692">
        <v>4.4775082120435045E-2</v>
      </c>
    </row>
    <row r="4693" spans="6:9">
      <c r="F4693">
        <v>0.1536521315574646</v>
      </c>
      <c r="G4693">
        <v>1</v>
      </c>
      <c r="H4693">
        <v>1.9701036132991419E-3</v>
      </c>
      <c r="I4693">
        <v>0.20643196865268371</v>
      </c>
    </row>
    <row r="4694" spans="6:9">
      <c r="F4694">
        <v>0.8412097692489624</v>
      </c>
      <c r="G4694">
        <v>2</v>
      </c>
      <c r="H4694">
        <v>6.2064669923635296E-2</v>
      </c>
      <c r="I4694">
        <v>0.15670187887124473</v>
      </c>
    </row>
    <row r="4695" spans="6:9">
      <c r="F4695">
        <v>0.44986253976821899</v>
      </c>
      <c r="G4695">
        <v>1</v>
      </c>
      <c r="H4695">
        <v>5.8780946726493873E-2</v>
      </c>
      <c r="I4695">
        <v>0.29727192525972068</v>
      </c>
    </row>
    <row r="4696" spans="6:9">
      <c r="F4696">
        <v>4.7427177429199219E-2</v>
      </c>
      <c r="G4696">
        <v>1</v>
      </c>
      <c r="H4696">
        <v>6.2220836174776584E-2</v>
      </c>
      <c r="I4696">
        <v>0.41493296786116074</v>
      </c>
    </row>
    <row r="4697" spans="6:9">
      <c r="F4697">
        <v>0.67166441679000854</v>
      </c>
      <c r="G4697">
        <v>1</v>
      </c>
      <c r="H4697">
        <v>7.0273669628004298E-2</v>
      </c>
      <c r="I4697">
        <v>0.51314624434024025</v>
      </c>
    </row>
    <row r="4698" spans="6:9">
      <c r="F4698">
        <v>0.48565924167633057</v>
      </c>
      <c r="G4698">
        <v>1</v>
      </c>
      <c r="H4698">
        <v>8.1327222559982162E-2</v>
      </c>
      <c r="I4698">
        <v>0.59489821880480864</v>
      </c>
    </row>
    <row r="4699" spans="6:9">
      <c r="F4699">
        <v>0.1710551381111145</v>
      </c>
      <c r="G4699">
        <v>1</v>
      </c>
      <c r="H4699">
        <v>9.4165079687556663E-2</v>
      </c>
      <c r="I4699">
        <v>0.66275651312818085</v>
      </c>
    </row>
    <row r="4700" spans="6:9">
      <c r="F4700">
        <v>0.1702263355255127</v>
      </c>
      <c r="G4700">
        <v>1</v>
      </c>
      <c r="H4700">
        <v>0.10788329319643733</v>
      </c>
      <c r="I4700">
        <v>0.71892118146890671</v>
      </c>
    </row>
    <row r="4701" spans="6:9">
      <c r="F4701">
        <v>0.69413608312606812</v>
      </c>
      <c r="G4701">
        <v>1</v>
      </c>
      <c r="H4701">
        <v>0.1218229650968535</v>
      </c>
      <c r="I4701">
        <v>0.76527124280736281</v>
      </c>
    </row>
    <row r="4702" spans="6:9">
      <c r="F4702">
        <v>0.49563682079315186</v>
      </c>
      <c r="G4702">
        <v>1</v>
      </c>
      <c r="H4702">
        <v>0.13551593350449348</v>
      </c>
      <c r="I4702">
        <v>0.80340654852269366</v>
      </c>
    </row>
    <row r="4703" spans="6:9">
      <c r="F4703">
        <v>0.15894466638565063</v>
      </c>
      <c r="G4703">
        <v>1</v>
      </c>
      <c r="H4703">
        <v>0.14864120854475507</v>
      </c>
      <c r="I4703">
        <v>0.8346851734907742</v>
      </c>
    </row>
    <row r="4704" spans="6:9">
      <c r="F4704">
        <v>0.4030909538269043</v>
      </c>
      <c r="G4704">
        <v>1</v>
      </c>
      <c r="H4704">
        <v>0.16099019797700928</v>
      </c>
      <c r="I4704">
        <v>0.86025659186231807</v>
      </c>
    </row>
    <row r="4705" spans="6:9">
      <c r="F4705">
        <v>0.65594261884689331</v>
      </c>
      <c r="G4705">
        <v>1</v>
      </c>
      <c r="H4705">
        <v>0.17243909555072173</v>
      </c>
      <c r="I4705">
        <v>0.88109094208590955</v>
      </c>
    </row>
    <row r="4706" spans="6:9">
      <c r="F4706">
        <v>0.87901604175567627</v>
      </c>
      <c r="G4706">
        <v>3</v>
      </c>
      <c r="H4706">
        <v>-0.24177555203729292</v>
      </c>
      <c r="I4706">
        <v>0.34531042969043124</v>
      </c>
    </row>
    <row r="4707" spans="6:9">
      <c r="F4707">
        <v>0.45241051912307739</v>
      </c>
      <c r="G4707">
        <v>1</v>
      </c>
      <c r="H4707">
        <v>-0.18693070259679789</v>
      </c>
      <c r="I4707">
        <v>0.46831764351084137</v>
      </c>
    </row>
    <row r="4708" spans="6:9">
      <c r="F4708">
        <v>0.44188284873962402</v>
      </c>
      <c r="G4708">
        <v>1</v>
      </c>
      <c r="H4708">
        <v>-0.13566809105644601</v>
      </c>
      <c r="I4708">
        <v>0.56873850088932254</v>
      </c>
    </row>
    <row r="4709" spans="6:9">
      <c r="F4709">
        <v>3.1998574733734131E-2</v>
      </c>
      <c r="G4709">
        <v>1</v>
      </c>
      <c r="H4709">
        <v>-8.8394030084058661E-2</v>
      </c>
      <c r="I4709">
        <v>0.65043478274995725</v>
      </c>
    </row>
    <row r="4710" spans="6:9">
      <c r="F4710">
        <v>0.52355325222015381</v>
      </c>
      <c r="G4710">
        <v>1</v>
      </c>
      <c r="H4710">
        <v>-4.5278278709274922E-2</v>
      </c>
      <c r="I4710">
        <v>0.71665281570266282</v>
      </c>
    </row>
    <row r="4711" spans="6:9">
      <c r="F4711">
        <v>0.45068365335464478</v>
      </c>
      <c r="G4711">
        <v>1</v>
      </c>
      <c r="H4711">
        <v>-6.3199171100366686E-3</v>
      </c>
      <c r="I4711">
        <v>0.7701139981906342</v>
      </c>
    </row>
    <row r="4712" spans="6:9">
      <c r="F4712">
        <v>0.90140914916992188</v>
      </c>
      <c r="G4712">
        <v>3</v>
      </c>
      <c r="H4712">
        <v>-0.2334655357660867</v>
      </c>
      <c r="I4712">
        <v>0.27567745877764838</v>
      </c>
    </row>
    <row r="4713" spans="6:9">
      <c r="F4713">
        <v>0.54038256406784058</v>
      </c>
      <c r="G4713">
        <v>1</v>
      </c>
      <c r="H4713">
        <v>-0.18304737971423193</v>
      </c>
      <c r="I4713">
        <v>0.40973883911182185</v>
      </c>
    </row>
    <row r="4714" spans="6:9">
      <c r="F4714">
        <v>0.58751261234283447</v>
      </c>
      <c r="G4714">
        <v>1</v>
      </c>
      <c r="H4714">
        <v>-0.13499910052017772</v>
      </c>
      <c r="I4714">
        <v>0.51959575420490922</v>
      </c>
    </row>
    <row r="4715" spans="6:9">
      <c r="F4715">
        <v>0.74147158861160278</v>
      </c>
      <c r="G4715">
        <v>2</v>
      </c>
      <c r="H4715">
        <v>0.17595279094322766</v>
      </c>
      <c r="I4715">
        <v>0.15949327298579852</v>
      </c>
    </row>
    <row r="4716" spans="6:9">
      <c r="F4716">
        <v>0.83104729652404785</v>
      </c>
      <c r="G4716">
        <v>2</v>
      </c>
      <c r="H4716">
        <v>2.3357624918716055E-2</v>
      </c>
      <c r="I4716">
        <v>0.20262629435585233</v>
      </c>
    </row>
    <row r="4717" spans="6:9">
      <c r="F4717">
        <v>0.59546226263046265</v>
      </c>
      <c r="G4717">
        <v>1</v>
      </c>
      <c r="H4717">
        <v>2.8442531383704124E-2</v>
      </c>
      <c r="I4717">
        <v>0.33736784658506902</v>
      </c>
    </row>
    <row r="4718" spans="6:9">
      <c r="F4718">
        <v>0.14029109477996826</v>
      </c>
      <c r="G4718">
        <v>1</v>
      </c>
      <c r="H4718">
        <v>3.8622141486519684E-2</v>
      </c>
      <c r="I4718">
        <v>0.44978804836423469</v>
      </c>
    </row>
    <row r="4719" spans="6:9">
      <c r="F4719">
        <v>0.17908340692520142</v>
      </c>
      <c r="G4719">
        <v>1</v>
      </c>
      <c r="H4719">
        <v>5.2078784410756779E-2</v>
      </c>
      <c r="I4719">
        <v>0.54332343420709328</v>
      </c>
    </row>
    <row r="4720" spans="6:9">
      <c r="F4720">
        <v>0.48037004470825195</v>
      </c>
      <c r="G4720">
        <v>1</v>
      </c>
      <c r="H4720">
        <v>6.7444094872504773E-2</v>
      </c>
      <c r="I4720">
        <v>0.62092692448305664</v>
      </c>
    </row>
    <row r="4721" spans="6:9">
      <c r="F4721">
        <v>1.1019408702850342E-2</v>
      </c>
      <c r="G4721">
        <v>1</v>
      </c>
      <c r="H4721">
        <v>8.3704047990668468E-2</v>
      </c>
      <c r="I4721">
        <v>0.68512736869344526</v>
      </c>
    </row>
    <row r="4722" spans="6:9">
      <c r="F4722">
        <v>5.3043484687805176E-2</v>
      </c>
      <c r="G4722">
        <v>1</v>
      </c>
      <c r="H4722">
        <v>0.10012218834271042</v>
      </c>
      <c r="I4722">
        <v>0.73808350211613083</v>
      </c>
    </row>
    <row r="4723" spans="6:9">
      <c r="F4723">
        <v>0.21255475282669067</v>
      </c>
      <c r="G4723">
        <v>1</v>
      </c>
      <c r="H4723">
        <v>0.11617782354761566</v>
      </c>
      <c r="I4723">
        <v>0.78163243148200612</v>
      </c>
    </row>
    <row r="4724" spans="6:9">
      <c r="F4724">
        <v>0.31477046012878418</v>
      </c>
      <c r="G4724">
        <v>1</v>
      </c>
      <c r="H4724">
        <v>0.13151648747101496</v>
      </c>
      <c r="I4724">
        <v>0.81733288848286201</v>
      </c>
    </row>
    <row r="4725" spans="6:9">
      <c r="F4725">
        <v>0.95337480306625366</v>
      </c>
      <c r="G4725">
        <v>3</v>
      </c>
      <c r="H4725">
        <v>-0.22829070758841119</v>
      </c>
      <c r="I4725">
        <v>0.32396191649233008</v>
      </c>
    </row>
    <row r="4726" spans="6:9">
      <c r="F4726">
        <v>0.13930737972259521</v>
      </c>
      <c r="G4726">
        <v>1</v>
      </c>
      <c r="H4726">
        <v>-0.17659670721824922</v>
      </c>
      <c r="I4726">
        <v>0.44987695332147803</v>
      </c>
    </row>
    <row r="4727" spans="6:9">
      <c r="F4727">
        <v>0.46377283334732056</v>
      </c>
      <c r="G4727">
        <v>1</v>
      </c>
      <c r="H4727">
        <v>-0.1278402612883113</v>
      </c>
      <c r="I4727">
        <v>0.55286738809435865</v>
      </c>
    </row>
    <row r="4728" spans="6:9">
      <c r="F4728">
        <v>0.28108692169189453</v>
      </c>
      <c r="G4728">
        <v>1</v>
      </c>
      <c r="H4728">
        <v>-8.2548293360876462E-2</v>
      </c>
      <c r="I4728">
        <v>0.63682210794356953</v>
      </c>
    </row>
    <row r="4729" spans="6:9">
      <c r="F4729">
        <v>0.14451330900192261</v>
      </c>
      <c r="G4729">
        <v>1</v>
      </c>
      <c r="H4729">
        <v>-4.0990200500175669E-2</v>
      </c>
      <c r="I4729">
        <v>0.7050154071487027</v>
      </c>
    </row>
    <row r="4730" spans="6:9">
      <c r="F4730">
        <v>0.54562819004058838</v>
      </c>
      <c r="G4730">
        <v>1</v>
      </c>
      <c r="H4730">
        <v>-3.2471297036039404E-3</v>
      </c>
      <c r="I4730">
        <v>0.76019644919832319</v>
      </c>
    </row>
    <row r="4731" spans="6:9">
      <c r="F4731">
        <v>0.55560141801834106</v>
      </c>
      <c r="G4731">
        <v>1</v>
      </c>
      <c r="H4731">
        <v>3.0734043332513325E-2</v>
      </c>
      <c r="I4731">
        <v>0.80466710523675677</v>
      </c>
    </row>
    <row r="4732" spans="6:9">
      <c r="F4732">
        <v>0.32322812080383301</v>
      </c>
      <c r="G4732">
        <v>1</v>
      </c>
      <c r="H4732">
        <v>6.1099012856398432E-2</v>
      </c>
      <c r="I4732">
        <v>0.84034940207129805</v>
      </c>
    </row>
    <row r="4733" spans="6:9">
      <c r="F4733">
        <v>0.31520885229110718</v>
      </c>
      <c r="G4733">
        <v>1</v>
      </c>
      <c r="H4733">
        <v>8.8054148439086197E-2</v>
      </c>
      <c r="I4733">
        <v>0.86884374356592364</v>
      </c>
    </row>
    <row r="4734" spans="6:9">
      <c r="F4734">
        <v>0.39218413829803467</v>
      </c>
      <c r="G4734">
        <v>1</v>
      </c>
      <c r="H4734">
        <v>0.11184239281197669</v>
      </c>
      <c r="I4734">
        <v>0.89147898708979245</v>
      </c>
    </row>
    <row r="4735" spans="6:9">
      <c r="F4735">
        <v>0.1900058388710022</v>
      </c>
      <c r="G4735">
        <v>1</v>
      </c>
      <c r="H4735">
        <v>0.13272531582276337</v>
      </c>
      <c r="I4735">
        <v>0.9093553679233396</v>
      </c>
    </row>
    <row r="4736" spans="6:9">
      <c r="F4736">
        <v>0.14779806137084961</v>
      </c>
      <c r="G4736">
        <v>1</v>
      </c>
      <c r="H4736">
        <v>0.15097000021645712</v>
      </c>
      <c r="I4736">
        <v>0.92338117368771022</v>
      </c>
    </row>
    <row r="4737" spans="6:9">
      <c r="F4737">
        <v>0.90814942121505737</v>
      </c>
      <c r="G4737">
        <v>3</v>
      </c>
      <c r="H4737">
        <v>-0.25757434442316807</v>
      </c>
      <c r="I4737">
        <v>0.34478968555533718</v>
      </c>
    </row>
    <row r="4738" spans="6:9">
      <c r="F4738">
        <v>0.66341125965118408</v>
      </c>
      <c r="G4738">
        <v>1</v>
      </c>
      <c r="H4738">
        <v>-0.20016140577333366</v>
      </c>
      <c r="I4738">
        <v>0.46857744827888126</v>
      </c>
    </row>
    <row r="4739" spans="6:9">
      <c r="F4739">
        <v>0.47617799043655396</v>
      </c>
      <c r="G4739">
        <v>1</v>
      </c>
      <c r="H4739">
        <v>-0.14671752750223616</v>
      </c>
      <c r="I4739">
        <v>0.56953784861517143</v>
      </c>
    </row>
    <row r="4740" spans="6:9">
      <c r="F4740">
        <v>0.23972105979919434</v>
      </c>
      <c r="G4740">
        <v>1</v>
      </c>
      <c r="H4740">
        <v>-9.7596187652801869E-2</v>
      </c>
      <c r="I4740">
        <v>0.65158921265238168</v>
      </c>
    </row>
    <row r="4741" spans="6:9">
      <c r="F4741">
        <v>3.1062066555023193E-2</v>
      </c>
      <c r="G4741">
        <v>1</v>
      </c>
      <c r="H4741">
        <v>-5.2920487521037576E-2</v>
      </c>
      <c r="I4741">
        <v>0.71802281403411439</v>
      </c>
    </row>
    <row r="4742" spans="6:9">
      <c r="F4742">
        <v>0.34862840175628662</v>
      </c>
      <c r="G4742">
        <v>1</v>
      </c>
      <c r="H4742">
        <v>-1.2648523750086377E-2</v>
      </c>
      <c r="I4742">
        <v>0.77159557398344536</v>
      </c>
    </row>
    <row r="4743" spans="6:9">
      <c r="F4743">
        <v>0.50866132974624634</v>
      </c>
      <c r="G4743">
        <v>1</v>
      </c>
      <c r="H4743">
        <v>2.3376039400199382E-2</v>
      </c>
      <c r="I4743">
        <v>0.81461043489516405</v>
      </c>
    </row>
    <row r="4744" spans="6:9">
      <c r="F4744">
        <v>0.12786674499511719</v>
      </c>
      <c r="G4744">
        <v>1</v>
      </c>
      <c r="H4744">
        <v>5.5385228073953893E-2</v>
      </c>
      <c r="I4744">
        <v>0.8489857778387484</v>
      </c>
    </row>
    <row r="4745" spans="6:9">
      <c r="F4745">
        <v>0.65983790159225464</v>
      </c>
      <c r="G4745">
        <v>1</v>
      </c>
      <c r="H4745">
        <v>8.3657424894730381E-2</v>
      </c>
      <c r="I4745">
        <v>0.87631516023793965</v>
      </c>
    </row>
    <row r="4746" spans="6:9">
      <c r="F4746">
        <v>0.83266222476959229</v>
      </c>
      <c r="G4746">
        <v>2</v>
      </c>
      <c r="H4746">
        <v>0.25285148148170078</v>
      </c>
      <c r="I4746">
        <v>0.27582497991175803</v>
      </c>
    </row>
    <row r="4747" spans="6:9">
      <c r="F4747">
        <v>0.19547587633132935</v>
      </c>
      <c r="G4747">
        <v>1</v>
      </c>
      <c r="H4747">
        <v>0.2235201376348192</v>
      </c>
      <c r="I4747">
        <v>0.38846421802103487</v>
      </c>
    </row>
    <row r="4748" spans="6:9">
      <c r="F4748">
        <v>0.90067505836486816</v>
      </c>
      <c r="G4748">
        <v>3</v>
      </c>
      <c r="H4748">
        <v>-8.5799854435843009E-2</v>
      </c>
      <c r="I4748">
        <v>0.29127653630668132</v>
      </c>
    </row>
    <row r="4749" spans="6:9">
      <c r="F4749">
        <v>9.1657102108001709E-2</v>
      </c>
      <c r="G4749">
        <v>1</v>
      </c>
      <c r="H4749">
        <v>-5.891251071087078E-2</v>
      </c>
      <c r="I4749">
        <v>0.41628237794756268</v>
      </c>
    </row>
    <row r="4750" spans="6:9">
      <c r="F4750">
        <v>0.53647220134735107</v>
      </c>
      <c r="G4750">
        <v>1</v>
      </c>
      <c r="H4750">
        <v>-3.0934434324595212E-2</v>
      </c>
      <c r="I4750">
        <v>0.51960421843544069</v>
      </c>
    </row>
    <row r="4751" spans="6:9">
      <c r="F4751">
        <v>0.33624321222305298</v>
      </c>
      <c r="G4751">
        <v>1</v>
      </c>
      <c r="H4751">
        <v>-2.9986014842022096E-3</v>
      </c>
      <c r="I4751">
        <v>0.60475024172231062</v>
      </c>
    </row>
    <row r="4752" spans="6:9">
      <c r="F4752">
        <v>0.97178125381469727</v>
      </c>
      <c r="G4752">
        <v>3</v>
      </c>
      <c r="H4752">
        <v>-0.18305737580941031</v>
      </c>
      <c r="I4752">
        <v>0.25336420643461671</v>
      </c>
    </row>
    <row r="4753" spans="6:9">
      <c r="F4753">
        <v>0.6481139063835144</v>
      </c>
      <c r="G4753">
        <v>1</v>
      </c>
      <c r="H4753">
        <v>-0.14188794109354388</v>
      </c>
      <c r="I4753">
        <v>0.38886700111495365</v>
      </c>
    </row>
    <row r="4754" spans="6:9">
      <c r="F4754">
        <v>0.80777561664581299</v>
      </c>
      <c r="G4754">
        <v>2</v>
      </c>
      <c r="H4754">
        <v>0.13744403403090569</v>
      </c>
      <c r="I4754">
        <v>0.13898008894695821</v>
      </c>
    </row>
    <row r="4755" spans="6:9">
      <c r="F4755">
        <v>0.95031148195266724</v>
      </c>
      <c r="G4755">
        <v>3</v>
      </c>
      <c r="H4755">
        <v>-2.2592378063623679E-2</v>
      </c>
      <c r="I4755">
        <v>0.23010429081885464</v>
      </c>
    </row>
    <row r="4756" spans="6:9">
      <c r="F4756">
        <v>9.5640897750854492E-2</v>
      </c>
      <c r="G4756">
        <v>1</v>
      </c>
      <c r="H4756">
        <v>-8.7626392651597926E-3</v>
      </c>
      <c r="I4756">
        <v>0.36236125175936196</v>
      </c>
    </row>
    <row r="4757" spans="6:9">
      <c r="F4757">
        <v>0.62834161520004272</v>
      </c>
      <c r="G4757">
        <v>1</v>
      </c>
      <c r="H4757">
        <v>8.6183286517383384E-3</v>
      </c>
      <c r="I4757">
        <v>0.47231956259849361</v>
      </c>
    </row>
    <row r="4758" spans="6:9">
      <c r="F4758">
        <v>6.1672568321228027E-2</v>
      </c>
      <c r="G4758">
        <v>1</v>
      </c>
      <c r="H4758">
        <v>2.798698350718697E-2</v>
      </c>
      <c r="I4758">
        <v>0.56347994787166422</v>
      </c>
    </row>
    <row r="4759" spans="6:9">
      <c r="F4759">
        <v>0.85488039255142212</v>
      </c>
      <c r="G4759">
        <v>2</v>
      </c>
      <c r="H4759">
        <v>0.16622477958272922</v>
      </c>
      <c r="I4759">
        <v>0.21490274166907511</v>
      </c>
    </row>
    <row r="4760" spans="6:9">
      <c r="F4760">
        <v>0.63315486907958984</v>
      </c>
      <c r="G4760">
        <v>1</v>
      </c>
      <c r="H4760">
        <v>0.14841963636460093</v>
      </c>
      <c r="I4760">
        <v>0.34134480173370674</v>
      </c>
    </row>
    <row r="4761" spans="6:9">
      <c r="F4761">
        <v>0.51213759183883667</v>
      </c>
      <c r="G4761">
        <v>1</v>
      </c>
      <c r="H4761">
        <v>0.13909798727708947</v>
      </c>
      <c r="I4761">
        <v>0.44783379024933645</v>
      </c>
    </row>
    <row r="4762" spans="6:9">
      <c r="F4762">
        <v>0.17127096652984619</v>
      </c>
      <c r="G4762">
        <v>1</v>
      </c>
      <c r="H4762">
        <v>0.13599060413461761</v>
      </c>
      <c r="I4762">
        <v>0.5372687372082533</v>
      </c>
    </row>
    <row r="4763" spans="6:9">
      <c r="F4763">
        <v>0.49312621355056763</v>
      </c>
      <c r="G4763">
        <v>1</v>
      </c>
      <c r="H4763">
        <v>0.13732796949370346</v>
      </c>
      <c r="I4763">
        <v>0.61217307772417662</v>
      </c>
    </row>
    <row r="4764" spans="6:9">
      <c r="F4764">
        <v>6.729435920715332E-2</v>
      </c>
      <c r="G4764">
        <v>1</v>
      </c>
      <c r="H4764">
        <v>0.14174179791659985</v>
      </c>
      <c r="I4764">
        <v>0.6747342623196888</v>
      </c>
    </row>
    <row r="4765" spans="6:9">
      <c r="F4765">
        <v>0.41308826208114624</v>
      </c>
      <c r="G4765">
        <v>1</v>
      </c>
      <c r="H4765">
        <v>0.1481844506003438</v>
      </c>
      <c r="I4765">
        <v>0.72684120419092946</v>
      </c>
    </row>
    <row r="4766" spans="6:9">
      <c r="F4766">
        <v>0.10831153392791748</v>
      </c>
      <c r="G4766">
        <v>1</v>
      </c>
      <c r="H4766">
        <v>0.1558632136862883</v>
      </c>
      <c r="I4766">
        <v>0.77011913087720196</v>
      </c>
    </row>
    <row r="4767" spans="6:9">
      <c r="F4767">
        <v>1.232677698135376E-2</v>
      </c>
      <c r="G4767">
        <v>1</v>
      </c>
      <c r="H4767">
        <v>0.16418688840033391</v>
      </c>
      <c r="I4767">
        <v>0.80596161201114414</v>
      </c>
    </row>
    <row r="4768" spans="6:9">
      <c r="F4768">
        <v>0.76872587203979492</v>
      </c>
      <c r="G4768">
        <v>2</v>
      </c>
      <c r="H4768">
        <v>0.22025005556291843</v>
      </c>
      <c r="I4768">
        <v>0.29022502759047214</v>
      </c>
    </row>
    <row r="4769" spans="6:9">
      <c r="F4769">
        <v>0.78169411420822144</v>
      </c>
      <c r="G4769">
        <v>2</v>
      </c>
      <c r="H4769">
        <v>5.6592700497951093E-2</v>
      </c>
      <c r="I4769">
        <v>0.23443724567025792</v>
      </c>
    </row>
    <row r="4770" spans="6:9">
      <c r="F4770">
        <v>0.83379280567169189</v>
      </c>
      <c r="G4770">
        <v>2</v>
      </c>
      <c r="H4770">
        <v>6.2820477422206783E-2</v>
      </c>
      <c r="I4770">
        <v>0.1771466471898876</v>
      </c>
    </row>
    <row r="4771" spans="6:9">
      <c r="F4771">
        <v>0.59198647737503052</v>
      </c>
      <c r="G4771">
        <v>1</v>
      </c>
      <c r="H4771">
        <v>6.0312371601319921E-2</v>
      </c>
      <c r="I4771">
        <v>0.31433049604416896</v>
      </c>
    </row>
    <row r="4772" spans="6:9">
      <c r="F4772">
        <v>1.1436223983764648E-2</v>
      </c>
      <c r="G4772">
        <v>1</v>
      </c>
      <c r="H4772">
        <v>6.4251684484646882E-2</v>
      </c>
      <c r="I4772">
        <v>0.42912655034246716</v>
      </c>
    </row>
    <row r="4773" spans="6:9">
      <c r="F4773">
        <v>0.35849469900131226</v>
      </c>
      <c r="G4773">
        <v>1</v>
      </c>
      <c r="H4773">
        <v>7.2595976444233351E-2</v>
      </c>
      <c r="I4773">
        <v>0.52492272196897805</v>
      </c>
    </row>
    <row r="4774" spans="6:9">
      <c r="F4774">
        <v>0.43859612941741943</v>
      </c>
      <c r="G4774">
        <v>1</v>
      </c>
      <c r="H4774">
        <v>8.3786836074014118E-2</v>
      </c>
      <c r="I4774">
        <v>0.60464117260251937</v>
      </c>
    </row>
    <row r="4775" spans="6:9">
      <c r="F4775">
        <v>2.19612717628479E-2</v>
      </c>
      <c r="G4775">
        <v>1</v>
      </c>
      <c r="H4775">
        <v>9.6650006552386647E-2</v>
      </c>
      <c r="I4775">
        <v>0.67079339950844963</v>
      </c>
    </row>
    <row r="4776" spans="6:9">
      <c r="F4776">
        <v>0.2383575439453125</v>
      </c>
      <c r="G4776">
        <v>1</v>
      </c>
      <c r="H4776">
        <v>0.11031431505616703</v>
      </c>
      <c r="I4776">
        <v>0.72553068170075896</v>
      </c>
    </row>
    <row r="4777" spans="6:9">
      <c r="F4777">
        <v>0.3771936297416687</v>
      </c>
      <c r="G4777">
        <v>1</v>
      </c>
      <c r="H4777">
        <v>0.12414611738178902</v>
      </c>
      <c r="I4777">
        <v>0.77068982003936315</v>
      </c>
    </row>
    <row r="4778" spans="6:9">
      <c r="F4778">
        <v>0.5341106653213501</v>
      </c>
      <c r="G4778">
        <v>1</v>
      </c>
      <c r="H4778">
        <v>0.1376965062129076</v>
      </c>
      <c r="I4778">
        <v>0.8078342603881089</v>
      </c>
    </row>
    <row r="4779" spans="6:9">
      <c r="F4779">
        <v>0.53058367967605591</v>
      </c>
      <c r="G4779">
        <v>1</v>
      </c>
      <c r="H4779">
        <v>0.15065898665106753</v>
      </c>
      <c r="I4779">
        <v>0.83829079541109108</v>
      </c>
    </row>
    <row r="4780" spans="6:9">
      <c r="F4780">
        <v>0.57699227333068848</v>
      </c>
      <c r="G4780">
        <v>1</v>
      </c>
      <c r="H4780">
        <v>0.16283570783838044</v>
      </c>
      <c r="I4780">
        <v>0.86318210955102526</v>
      </c>
    </row>
    <row r="4781" spans="6:9">
      <c r="F4781">
        <v>1.7783582210540771E-2</v>
      </c>
      <c r="G4781">
        <v>1</v>
      </c>
      <c r="H4781">
        <v>0.17411066457313115</v>
      </c>
      <c r="I4781">
        <v>0.8834554724397683</v>
      </c>
    </row>
    <row r="4782" spans="6:9">
      <c r="F4782">
        <v>0.89285838603973389</v>
      </c>
      <c r="G4782">
        <v>3</v>
      </c>
      <c r="H4782">
        <v>-0.24225394897199851</v>
      </c>
      <c r="I4782">
        <v>0.3461486423150929</v>
      </c>
    </row>
    <row r="4783" spans="6:9">
      <c r="F4783">
        <v>0.86278778314590454</v>
      </c>
      <c r="G4783">
        <v>3</v>
      </c>
      <c r="H4783">
        <v>-0.13869469678420984</v>
      </c>
      <c r="I4783">
        <v>0.14464626597688457</v>
      </c>
    </row>
    <row r="4784" spans="6:9">
      <c r="F4784">
        <v>0.60503816604614258</v>
      </c>
      <c r="G4784">
        <v>1</v>
      </c>
      <c r="H4784">
        <v>-0.1095843308086165</v>
      </c>
      <c r="I4784">
        <v>0.29602684501518073</v>
      </c>
    </row>
    <row r="4785" spans="6:9">
      <c r="F4785">
        <v>0.10967129468917847</v>
      </c>
      <c r="G4785">
        <v>1</v>
      </c>
      <c r="H4785">
        <v>-7.8587319375335446E-2</v>
      </c>
      <c r="I4785">
        <v>0.42130015298827017</v>
      </c>
    </row>
    <row r="4786" spans="6:9">
      <c r="F4786">
        <v>0.3391190767288208</v>
      </c>
      <c r="G4786">
        <v>1</v>
      </c>
      <c r="H4786">
        <v>-4.7161792266296548E-2</v>
      </c>
      <c r="I4786">
        <v>0.52466476995070865</v>
      </c>
    </row>
    <row r="4787" spans="6:9">
      <c r="F4787">
        <v>0.6082342267036438</v>
      </c>
      <c r="G4787">
        <v>1</v>
      </c>
      <c r="H4787">
        <v>-1.6342008456792734E-2</v>
      </c>
      <c r="I4787">
        <v>0.60969486653850946</v>
      </c>
    </row>
    <row r="4788" spans="6:9">
      <c r="F4788">
        <v>0.3660132884979248</v>
      </c>
      <c r="G4788">
        <v>1</v>
      </c>
      <c r="H4788">
        <v>1.3164655057815692E-2</v>
      </c>
      <c r="I4788">
        <v>0.67942395679829282</v>
      </c>
    </row>
    <row r="4789" spans="6:9">
      <c r="F4789">
        <v>8.4802567958831787E-2</v>
      </c>
      <c r="G4789">
        <v>1</v>
      </c>
      <c r="H4789">
        <v>4.0900305727458799E-2</v>
      </c>
      <c r="I4789">
        <v>0.73641918306082887</v>
      </c>
    </row>
    <row r="4790" spans="6:9">
      <c r="F4790">
        <v>0.88955533504486084</v>
      </c>
      <c r="G4790">
        <v>3</v>
      </c>
      <c r="H4790">
        <v>-0.21663165017679861</v>
      </c>
      <c r="I4790">
        <v>0.28518699714126944</v>
      </c>
    </row>
    <row r="4791" spans="6:9">
      <c r="F4791">
        <v>0.77943521738052368</v>
      </c>
      <c r="G4791">
        <v>2</v>
      </c>
      <c r="H4791">
        <v>0.11667153581159197</v>
      </c>
      <c r="I4791">
        <v>0.10178860824352581</v>
      </c>
    </row>
    <row r="4792" spans="6:9">
      <c r="F4792">
        <v>0.63488101959228516</v>
      </c>
      <c r="G4792">
        <v>1</v>
      </c>
      <c r="H4792">
        <v>0.10201610270120601</v>
      </c>
      <c r="I4792">
        <v>0.24896172891587753</v>
      </c>
    </row>
    <row r="4793" spans="6:9">
      <c r="F4793">
        <v>0.18078726530075073</v>
      </c>
      <c r="G4793">
        <v>1</v>
      </c>
      <c r="H4793">
        <v>9.6239777930506837E-2</v>
      </c>
      <c r="I4793">
        <v>0.37264329685482056</v>
      </c>
    </row>
    <row r="4794" spans="6:9">
      <c r="F4794">
        <v>0.143837571144104</v>
      </c>
      <c r="G4794">
        <v>1</v>
      </c>
      <c r="H4794">
        <v>9.6852759411515818E-2</v>
      </c>
      <c r="I4794">
        <v>0.47629524594168771</v>
      </c>
    </row>
    <row r="4795" spans="6:9">
      <c r="F4795">
        <v>0.63987952470779419</v>
      </c>
      <c r="G4795">
        <v>1</v>
      </c>
      <c r="H4795">
        <v>0.10192589768946149</v>
      </c>
      <c r="I4795">
        <v>0.56292130419314423</v>
      </c>
    </row>
    <row r="4796" spans="6:9">
      <c r="F4796">
        <v>0.43367505073547363</v>
      </c>
      <c r="G4796">
        <v>1</v>
      </c>
      <c r="H4796">
        <v>0.10997858785288814</v>
      </c>
      <c r="I4796">
        <v>0.63511747080713221</v>
      </c>
    </row>
    <row r="4797" spans="6:9">
      <c r="F4797">
        <v>0.8940243124961853</v>
      </c>
      <c r="G4797">
        <v>3</v>
      </c>
      <c r="H4797">
        <v>-0.17629849529649672</v>
      </c>
      <c r="I4797">
        <v>0.29176509691537789</v>
      </c>
    </row>
    <row r="4798" spans="6:9">
      <c r="F4798">
        <v>0.92526900768280029</v>
      </c>
      <c r="G4798">
        <v>3</v>
      </c>
      <c r="H4798">
        <v>-0.11297114710525016</v>
      </c>
      <c r="I4798">
        <v>0.15689673308552626</v>
      </c>
    </row>
    <row r="4799" spans="6:9">
      <c r="F4799">
        <v>0.78215748071670532</v>
      </c>
      <c r="G4799">
        <v>2</v>
      </c>
      <c r="H4799">
        <v>6.3311745133669203E-2</v>
      </c>
      <c r="I4799">
        <v>0.11500515293927366</v>
      </c>
    </row>
    <row r="4800" spans="6:9">
      <c r="F4800">
        <v>0.79712438583374023</v>
      </c>
      <c r="G4800">
        <v>2</v>
      </c>
      <c r="H4800">
        <v>2.5804600123813283E-2</v>
      </c>
      <c r="I4800">
        <v>0.16233587359480567</v>
      </c>
    </row>
    <row r="4801" spans="6:9">
      <c r="F4801">
        <v>0.6828266978263855</v>
      </c>
      <c r="G4801">
        <v>1</v>
      </c>
      <c r="H4801">
        <v>2.8715424141679352E-2</v>
      </c>
      <c r="I4801">
        <v>0.30357738791980976</v>
      </c>
    </row>
    <row r="4802" spans="6:9">
      <c r="F4802">
        <v>0.17141067981719971</v>
      </c>
      <c r="G4802">
        <v>1</v>
      </c>
      <c r="H4802">
        <v>3.7363499650915566E-2</v>
      </c>
      <c r="I4802">
        <v>0.42152721763872703</v>
      </c>
    </row>
    <row r="4803" spans="6:9">
      <c r="F4803">
        <v>0.45608597993850708</v>
      </c>
      <c r="G4803">
        <v>1</v>
      </c>
      <c r="H4803">
        <v>4.9783083284269405E-2</v>
      </c>
      <c r="I4803">
        <v>0.51975275996133552</v>
      </c>
    </row>
    <row r="4804" spans="6:9">
      <c r="F4804">
        <v>0.78827834129333496</v>
      </c>
      <c r="G4804">
        <v>2</v>
      </c>
      <c r="H4804">
        <v>0.14994591876524133</v>
      </c>
      <c r="I4804">
        <v>0.21531963030639767</v>
      </c>
    </row>
    <row r="4805" spans="6:9">
      <c r="F4805">
        <v>0.92054647207260132</v>
      </c>
      <c r="G4805">
        <v>3</v>
      </c>
      <c r="H4805">
        <v>-4.3884153806633075E-2</v>
      </c>
      <c r="I4805">
        <v>0.24464373534030495</v>
      </c>
    </row>
    <row r="4806" spans="6:9">
      <c r="F4806">
        <v>7.4706435203552246E-2</v>
      </c>
      <c r="G4806">
        <v>1</v>
      </c>
      <c r="H4806">
        <v>-2.5922828227371832E-2</v>
      </c>
      <c r="I4806">
        <v>0.37545306551198676</v>
      </c>
    </row>
    <row r="4807" spans="6:9">
      <c r="F4807">
        <v>0.14683347940444946</v>
      </c>
      <c r="G4807">
        <v>1</v>
      </c>
      <c r="H4807">
        <v>-5.1515495155554335E-3</v>
      </c>
      <c r="I4807">
        <v>0.48401936721002525</v>
      </c>
    </row>
    <row r="4808" spans="6:9">
      <c r="F4808">
        <v>0.76413154602050781</v>
      </c>
      <c r="G4808">
        <v>2</v>
      </c>
      <c r="H4808">
        <v>0.14690021737912096</v>
      </c>
      <c r="I4808">
        <v>0.19369096282291581</v>
      </c>
    </row>
    <row r="4809" spans="6:9">
      <c r="F4809">
        <v>9.8699748516082764E-2</v>
      </c>
      <c r="G4809">
        <v>1</v>
      </c>
      <c r="H4809">
        <v>0.13133098409315341</v>
      </c>
      <c r="I4809">
        <v>0.32446203535527629</v>
      </c>
    </row>
    <row r="4810" spans="6:9">
      <c r="F4810">
        <v>0.47310793399810791</v>
      </c>
      <c r="G4810">
        <v>1</v>
      </c>
      <c r="H4810">
        <v>0.1240690322575084</v>
      </c>
      <c r="I4810">
        <v>0.43447169825691223</v>
      </c>
    </row>
    <row r="4811" spans="6:9">
      <c r="F4811">
        <v>0.40304499864578247</v>
      </c>
      <c r="G4811">
        <v>1</v>
      </c>
      <c r="H4811">
        <v>0.12283846569058116</v>
      </c>
      <c r="I4811">
        <v>0.52675930232344825</v>
      </c>
    </row>
    <row r="4812" spans="6:9">
      <c r="F4812">
        <v>0.89124894142150879</v>
      </c>
      <c r="G4812">
        <v>3</v>
      </c>
      <c r="H4812">
        <v>-0.14176108563930945</v>
      </c>
      <c r="I4812">
        <v>0.28037027826616168</v>
      </c>
    </row>
    <row r="4813" spans="6:9">
      <c r="F4813">
        <v>0.28009170293807983</v>
      </c>
      <c r="G4813">
        <v>1</v>
      </c>
      <c r="H4813">
        <v>-0.10617597535075157</v>
      </c>
      <c r="I4813">
        <v>0.40962704039864073</v>
      </c>
    </row>
    <row r="4814" spans="6:9">
      <c r="F4814">
        <v>0.4906996488571167</v>
      </c>
      <c r="G4814">
        <v>1</v>
      </c>
      <c r="H4814">
        <v>-7.0739525615688123E-2</v>
      </c>
      <c r="I4814">
        <v>0.51611994868869671</v>
      </c>
    </row>
    <row r="4815" spans="6:9">
      <c r="F4815">
        <v>0.9149671196937561</v>
      </c>
      <c r="G4815">
        <v>3</v>
      </c>
      <c r="H4815">
        <v>-0.16584249761579845</v>
      </c>
      <c r="I4815">
        <v>0.22040957602916844</v>
      </c>
    </row>
    <row r="4816" spans="6:9">
      <c r="F4816">
        <v>0.91139078140258789</v>
      </c>
      <c r="G4816">
        <v>3</v>
      </c>
      <c r="H4816">
        <v>-8.9947484124636448E-2</v>
      </c>
      <c r="I4816">
        <v>0.14999331594014165</v>
      </c>
    </row>
    <row r="4817" spans="6:9">
      <c r="F4817">
        <v>0.80194157361984253</v>
      </c>
      <c r="G4817">
        <v>2</v>
      </c>
      <c r="H4817">
        <v>5.7980576675496519E-2</v>
      </c>
      <c r="I4817">
        <v>0.12098491734191977</v>
      </c>
    </row>
    <row r="4818" spans="6:9">
      <c r="F4818">
        <v>0.42832386493682861</v>
      </c>
      <c r="G4818">
        <v>1</v>
      </c>
      <c r="H4818">
        <v>5.3795098463759558E-2</v>
      </c>
      <c r="I4818">
        <v>0.26759224552412308</v>
      </c>
    </row>
    <row r="4819" spans="6:9">
      <c r="F4819">
        <v>0.84257298707962036</v>
      </c>
      <c r="G4819">
        <v>2</v>
      </c>
      <c r="H4819">
        <v>7.3227749264895059E-2</v>
      </c>
      <c r="I4819">
        <v>0.18097662635495673</v>
      </c>
    </row>
    <row r="4820" spans="6:9">
      <c r="F4820">
        <v>0.15713763236999512</v>
      </c>
      <c r="G4820">
        <v>1</v>
      </c>
      <c r="H4820">
        <v>6.9181369945070362E-2</v>
      </c>
      <c r="I4820">
        <v>0.31707443866508844</v>
      </c>
    </row>
    <row r="4821" spans="6:9">
      <c r="F4821">
        <v>0.22900766134262085</v>
      </c>
      <c r="G4821">
        <v>1</v>
      </c>
      <c r="H4821">
        <v>7.1786900575342705E-2</v>
      </c>
      <c r="I4821">
        <v>0.43103025044643084</v>
      </c>
    </row>
    <row r="4822" spans="6:9">
      <c r="F4822">
        <v>0.90420567989349365</v>
      </c>
      <c r="G4822">
        <v>3</v>
      </c>
      <c r="H4822">
        <v>-0.12004918265369878</v>
      </c>
      <c r="I4822">
        <v>0.25145490928670022</v>
      </c>
    </row>
    <row r="4823" spans="6:9">
      <c r="F4823">
        <v>0.39368730783462524</v>
      </c>
      <c r="G4823">
        <v>1</v>
      </c>
      <c r="H4823">
        <v>-8.9297100689877368E-2</v>
      </c>
      <c r="I4823">
        <v>0.38449846820044409</v>
      </c>
    </row>
    <row r="4824" spans="6:9">
      <c r="F4824">
        <v>0.81751537322998047</v>
      </c>
      <c r="G4824">
        <v>2</v>
      </c>
      <c r="H4824">
        <v>0.12870942859380682</v>
      </c>
      <c r="I4824">
        <v>0.15424655960791964</v>
      </c>
    </row>
    <row r="4825" spans="6:9">
      <c r="F4825">
        <v>0.55671232938766479</v>
      </c>
      <c r="G4825">
        <v>1</v>
      </c>
      <c r="H4825">
        <v>0.11438793092717096</v>
      </c>
      <c r="I4825">
        <v>0.29228690897409332</v>
      </c>
    </row>
    <row r="4826" spans="6:9">
      <c r="F4826">
        <v>0.24457800388336182</v>
      </c>
      <c r="G4826">
        <v>1</v>
      </c>
      <c r="H4826">
        <v>0.10848893424997502</v>
      </c>
      <c r="I4826">
        <v>0.4083187869415465</v>
      </c>
    </row>
    <row r="4827" spans="6:9">
      <c r="F4827">
        <v>0.65211135149002075</v>
      </c>
      <c r="G4827">
        <v>1</v>
      </c>
      <c r="H4827">
        <v>0.10866277565840715</v>
      </c>
      <c r="I4827">
        <v>0.505580992776134</v>
      </c>
    </row>
    <row r="4828" spans="6:9">
      <c r="F4828">
        <v>0.45362019538879395</v>
      </c>
      <c r="G4828">
        <v>1</v>
      </c>
      <c r="H4828">
        <v>0.11308764413257827</v>
      </c>
      <c r="I4828">
        <v>0.58688454783187816</v>
      </c>
    </row>
    <row r="4829" spans="6:9">
      <c r="F4829">
        <v>0.66426700353622437</v>
      </c>
      <c r="G4829">
        <v>1</v>
      </c>
      <c r="H4829">
        <v>0.12036419059943806</v>
      </c>
      <c r="I4829">
        <v>0.65465962564561664</v>
      </c>
    </row>
    <row r="4830" spans="6:9">
      <c r="F4830">
        <v>0.12430655956268311</v>
      </c>
      <c r="G4830">
        <v>1</v>
      </c>
      <c r="H4830">
        <v>0.12942948686953734</v>
      </c>
      <c r="I4830">
        <v>0.71099942265336036</v>
      </c>
    </row>
    <row r="4831" spans="6:9">
      <c r="F4831">
        <v>0.65574795007705688</v>
      </c>
      <c r="G4831">
        <v>1</v>
      </c>
      <c r="H4831">
        <v>0.13948702561968107</v>
      </c>
      <c r="I4831">
        <v>0.75770061991594972</v>
      </c>
    </row>
    <row r="4832" spans="6:9">
      <c r="F4832">
        <v>0.76424360275268555</v>
      </c>
      <c r="G4832">
        <v>2</v>
      </c>
      <c r="H4832">
        <v>0.20915791660224178</v>
      </c>
      <c r="I4832">
        <v>0.27596086914529261</v>
      </c>
    </row>
    <row r="4833" spans="6:9">
      <c r="F4833">
        <v>1.7797172069549561E-2</v>
      </c>
      <c r="G4833">
        <v>1</v>
      </c>
      <c r="H4833">
        <v>0.18699829652186697</v>
      </c>
      <c r="I4833">
        <v>0.390500338274966</v>
      </c>
    </row>
    <row r="4834" spans="6:9">
      <c r="F4834">
        <v>0.45751488208770752</v>
      </c>
      <c r="G4834">
        <v>1</v>
      </c>
      <c r="H4834">
        <v>0.17351259077637929</v>
      </c>
      <c r="I4834">
        <v>0.48723035775090939</v>
      </c>
    </row>
    <row r="4835" spans="6:9">
      <c r="F4835">
        <v>0.72472649812698364</v>
      </c>
      <c r="G4835">
        <v>1</v>
      </c>
      <c r="H4835">
        <v>0.16649466163009308</v>
      </c>
      <c r="I4835">
        <v>0.56869002508559952</v>
      </c>
    </row>
    <row r="4836" spans="6:9">
      <c r="F4836">
        <v>0.60149741172790527</v>
      </c>
      <c r="G4836">
        <v>1</v>
      </c>
      <c r="H4836">
        <v>0.16421189822652418</v>
      </c>
      <c r="I4836">
        <v>0.63709909585983704</v>
      </c>
    </row>
    <row r="4837" spans="6:9">
      <c r="F4837">
        <v>0.62346738576889038</v>
      </c>
      <c r="G4837">
        <v>1</v>
      </c>
      <c r="H4837">
        <v>0.16531350713520704</v>
      </c>
      <c r="I4837">
        <v>0.69438952061685677</v>
      </c>
    </row>
    <row r="4838" spans="6:9">
      <c r="F4838">
        <v>0.53820931911468506</v>
      </c>
      <c r="G4838">
        <v>1</v>
      </c>
      <c r="H4838">
        <v>0.16875523087217478</v>
      </c>
      <c r="I4838">
        <v>0.7422358449217431</v>
      </c>
    </row>
    <row r="4839" spans="6:9">
      <c r="F4839">
        <v>3.9527952671051025E-2</v>
      </c>
      <c r="G4839">
        <v>1</v>
      </c>
      <c r="H4839">
        <v>0.17373775018569482</v>
      </c>
      <c r="I4839">
        <v>0.78208393619620153</v>
      </c>
    </row>
    <row r="4840" spans="6:9">
      <c r="F4840">
        <v>0.23643875122070313</v>
      </c>
      <c r="G4840">
        <v>1</v>
      </c>
      <c r="H4840">
        <v>0.17965645234787372</v>
      </c>
      <c r="I4840">
        <v>0.81517770965185388</v>
      </c>
    </row>
    <row r="4841" spans="6:9">
      <c r="F4841">
        <v>0.23060625791549683</v>
      </c>
      <c r="G4841">
        <v>1</v>
      </c>
      <c r="H4841">
        <v>0.18606061338750401</v>
      </c>
      <c r="I4841">
        <v>0.84258368136564343</v>
      </c>
    </row>
    <row r="4842" spans="6:9">
      <c r="F4842">
        <v>0.43090403079986572</v>
      </c>
      <c r="G4842">
        <v>1</v>
      </c>
      <c r="H4842">
        <v>0.19262035477204167</v>
      </c>
      <c r="I4842">
        <v>0.86521329063262775</v>
      </c>
    </row>
    <row r="4843" spans="6:9">
      <c r="F4843">
        <v>0.46910983324050903</v>
      </c>
      <c r="G4843">
        <v>1</v>
      </c>
      <c r="H4843">
        <v>0.19910000137726244</v>
      </c>
      <c r="I4843">
        <v>0.88384301535890697</v>
      </c>
    </row>
    <row r="4844" spans="6:9">
      <c r="F4844">
        <v>0.8746950626373291</v>
      </c>
      <c r="G4844">
        <v>3</v>
      </c>
      <c r="H4844">
        <v>-0.2388474904441959</v>
      </c>
      <c r="I4844">
        <v>0.3537500655815391</v>
      </c>
    </row>
    <row r="4845" spans="6:9">
      <c r="F4845">
        <v>0.7848314642906189</v>
      </c>
      <c r="G4845">
        <v>2</v>
      </c>
      <c r="H4845">
        <v>0.14051001595825641</v>
      </c>
      <c r="I4845">
        <v>0.10474681713284986</v>
      </c>
    </row>
    <row r="4846" spans="6:9">
      <c r="F4846">
        <v>0.61124598979949951</v>
      </c>
      <c r="G4846">
        <v>1</v>
      </c>
      <c r="H4846">
        <v>0.12207523329494775</v>
      </c>
      <c r="I4846">
        <v>0.2503858984208992</v>
      </c>
    </row>
    <row r="4847" spans="6:9">
      <c r="F4847">
        <v>0.64903122186660767</v>
      </c>
      <c r="G4847">
        <v>1</v>
      </c>
      <c r="H4847">
        <v>0.11307187456509589</v>
      </c>
      <c r="I4847">
        <v>0.37295130081489403</v>
      </c>
    </row>
    <row r="4848" spans="6:9">
      <c r="F4848">
        <v>0.4220890998840332</v>
      </c>
      <c r="G4848">
        <v>1</v>
      </c>
      <c r="H4848">
        <v>0.1109379443722755</v>
      </c>
      <c r="I4848">
        <v>0.47581212500038716</v>
      </c>
    </row>
    <row r="4849" spans="6:9">
      <c r="F4849">
        <v>0.13117474317550659</v>
      </c>
      <c r="G4849">
        <v>1</v>
      </c>
      <c r="H4849">
        <v>0.11367985499523933</v>
      </c>
      <c r="I4849">
        <v>0.56189766694794352</v>
      </c>
    </row>
    <row r="4850" spans="6:9">
      <c r="F4850">
        <v>0.85663998126983643</v>
      </c>
      <c r="G4850">
        <v>2</v>
      </c>
      <c r="H4850">
        <v>0.15366423586395017</v>
      </c>
      <c r="I4850">
        <v>0.2405588872482223</v>
      </c>
    </row>
    <row r="4851" spans="6:9">
      <c r="F4851">
        <v>0.30957776308059692</v>
      </c>
      <c r="G4851">
        <v>1</v>
      </c>
      <c r="H4851">
        <v>0.13904789222118413</v>
      </c>
      <c r="I4851">
        <v>0.36334600336150003</v>
      </c>
    </row>
    <row r="4852" spans="6:9">
      <c r="F4852">
        <v>0.50026392936706543</v>
      </c>
      <c r="G4852">
        <v>1</v>
      </c>
      <c r="H4852">
        <v>0.13223126204481594</v>
      </c>
      <c r="I4852">
        <v>0.46663915155248192</v>
      </c>
    </row>
    <row r="4853" spans="6:9">
      <c r="F4853">
        <v>0.96720689535140991</v>
      </c>
      <c r="G4853">
        <v>3</v>
      </c>
      <c r="H4853">
        <v>-0.12228041582053051</v>
      </c>
      <c r="I4853">
        <v>0.27472996150643436</v>
      </c>
    </row>
    <row r="4854" spans="6:9">
      <c r="F4854">
        <v>0.38687360286712646</v>
      </c>
      <c r="G4854">
        <v>1</v>
      </c>
      <c r="H4854">
        <v>-9.0138309319680393E-2</v>
      </c>
      <c r="I4854">
        <v>0.40405458611548251</v>
      </c>
    </row>
    <row r="4855" spans="6:9">
      <c r="F4855">
        <v>0.85388666391372681</v>
      </c>
      <c r="G4855">
        <v>2</v>
      </c>
      <c r="H4855">
        <v>0.13473398662095065</v>
      </c>
      <c r="I4855">
        <v>0.15674992722773956</v>
      </c>
    </row>
    <row r="4856" spans="6:9">
      <c r="F4856">
        <v>0.71230792999267578</v>
      </c>
      <c r="G4856">
        <v>1</v>
      </c>
      <c r="H4856">
        <v>0.11953460961313528</v>
      </c>
      <c r="I4856">
        <v>0.29411464375106844</v>
      </c>
    </row>
    <row r="4857" spans="6:9">
      <c r="F4857">
        <v>4.6162784099578857E-2</v>
      </c>
      <c r="G4857">
        <v>1</v>
      </c>
      <c r="H4857">
        <v>0.11287197796162811</v>
      </c>
      <c r="I4857">
        <v>0.40962031935291526</v>
      </c>
    </row>
    <row r="4858" spans="6:9">
      <c r="F4858">
        <v>0.25474226474761963</v>
      </c>
      <c r="G4858">
        <v>1</v>
      </c>
      <c r="H4858">
        <v>0.11238426762744935</v>
      </c>
      <c r="I4858">
        <v>0.50647621994872549</v>
      </c>
    </row>
    <row r="4859" spans="6:9">
      <c r="F4859">
        <v>0.18607169389724731</v>
      </c>
      <c r="G4859">
        <v>1</v>
      </c>
      <c r="H4859">
        <v>0.11623820141429159</v>
      </c>
      <c r="I4859">
        <v>0.58746921210152681</v>
      </c>
    </row>
    <row r="4860" spans="6:9">
      <c r="F4860">
        <v>0.15837979316711426</v>
      </c>
      <c r="G4860">
        <v>1</v>
      </c>
      <c r="H4860">
        <v>0.12302378171481494</v>
      </c>
      <c r="I4860">
        <v>0.65500978045464753</v>
      </c>
    </row>
    <row r="4861" spans="6:9">
      <c r="F4861">
        <v>0.63006633520126343</v>
      </c>
      <c r="G4861">
        <v>1</v>
      </c>
      <c r="H4861">
        <v>0.13166831185358979</v>
      </c>
      <c r="I4861">
        <v>0.71117513006463351</v>
      </c>
    </row>
    <row r="4862" spans="6:9">
      <c r="F4862">
        <v>0.98667418956756592</v>
      </c>
      <c r="G4862">
        <v>3</v>
      </c>
      <c r="H4862">
        <v>-0.19620965730816317</v>
      </c>
      <c r="I4862">
        <v>0.30903952351889741</v>
      </c>
    </row>
    <row r="4863" spans="6:9">
      <c r="F4863">
        <v>0.78934818506240845</v>
      </c>
      <c r="G4863">
        <v>2</v>
      </c>
      <c r="H4863">
        <v>0.12099549778315802</v>
      </c>
      <c r="I4863">
        <v>0.11131925630909925</v>
      </c>
    </row>
    <row r="4864" spans="6:9">
      <c r="F4864">
        <v>0.20133352279663086</v>
      </c>
      <c r="G4864">
        <v>1</v>
      </c>
      <c r="H4864">
        <v>0.10605028342432046</v>
      </c>
      <c r="I4864">
        <v>0.25673909637194803</v>
      </c>
    </row>
    <row r="4865" spans="6:9">
      <c r="F4865">
        <v>0.19285553693771362</v>
      </c>
      <c r="G4865">
        <v>1</v>
      </c>
      <c r="H4865">
        <v>9.995455718309762E-2</v>
      </c>
      <c r="I4865">
        <v>0.37896767209627846</v>
      </c>
    </row>
    <row r="4866" spans="6:9">
      <c r="F4866">
        <v>0.47335541248321533</v>
      </c>
      <c r="G4866">
        <v>1</v>
      </c>
      <c r="H4866">
        <v>0.10023658737730586</v>
      </c>
      <c r="I4866">
        <v>0.48141897335643247</v>
      </c>
    </row>
    <row r="4867" spans="6:9">
      <c r="F4867">
        <v>5.4158031940460205E-2</v>
      </c>
      <c r="G4867">
        <v>1</v>
      </c>
      <c r="H4867">
        <v>0.10498022187511072</v>
      </c>
      <c r="I4867">
        <v>0.56705585188137608</v>
      </c>
    </row>
    <row r="4868" spans="6:9">
      <c r="F4868">
        <v>0.48234343528747559</v>
      </c>
      <c r="G4868">
        <v>1</v>
      </c>
      <c r="H4868">
        <v>0.11271392297037311</v>
      </c>
      <c r="I4868">
        <v>0.63843956241032551</v>
      </c>
    </row>
    <row r="4869" spans="6:9">
      <c r="F4869">
        <v>0.37350744009017944</v>
      </c>
      <c r="G4869">
        <v>1</v>
      </c>
      <c r="H4869">
        <v>0.12232018034928624</v>
      </c>
      <c r="I4869">
        <v>0.69777606156433569</v>
      </c>
    </row>
    <row r="4870" spans="6:9">
      <c r="F4870">
        <v>0.11035478115081787</v>
      </c>
      <c r="G4870">
        <v>1</v>
      </c>
      <c r="H4870">
        <v>0.13296181748083405</v>
      </c>
      <c r="I4870">
        <v>0.74695869953241611</v>
      </c>
    </row>
    <row r="4871" spans="6:9">
      <c r="F4871">
        <v>0.85629469156265259</v>
      </c>
      <c r="G4871">
        <v>2</v>
      </c>
      <c r="H4871">
        <v>0.20683391099399207</v>
      </c>
      <c r="I4871">
        <v>0.27247564551328252</v>
      </c>
    </row>
    <row r="4872" spans="6:9">
      <c r="F4872">
        <v>0.18652915954589844</v>
      </c>
      <c r="G4872">
        <v>1</v>
      </c>
      <c r="H4872">
        <v>0.18490207799356179</v>
      </c>
      <c r="I4872">
        <v>0.38768894756536854</v>
      </c>
    </row>
    <row r="4873" spans="6:9">
      <c r="F4873">
        <v>0.17916315793991089</v>
      </c>
      <c r="G4873">
        <v>1</v>
      </c>
      <c r="H4873">
        <v>0.17163645089549387</v>
      </c>
      <c r="I4873">
        <v>0.48497226873293142</v>
      </c>
    </row>
    <row r="4874" spans="6:9">
      <c r="F4874">
        <v>0.18874895572662354</v>
      </c>
      <c r="G4874">
        <v>1</v>
      </c>
      <c r="H4874">
        <v>0.16482685277288184</v>
      </c>
      <c r="I4874">
        <v>0.56688481282132896</v>
      </c>
    </row>
    <row r="4875" spans="6:9">
      <c r="F4875">
        <v>0.3850281834602356</v>
      </c>
      <c r="G4875">
        <v>1</v>
      </c>
      <c r="H4875">
        <v>0.1627381806822677</v>
      </c>
      <c r="I4875">
        <v>0.63566332199662423</v>
      </c>
    </row>
    <row r="4876" spans="6:9">
      <c r="F4876">
        <v>0.55858063697814941</v>
      </c>
      <c r="G4876">
        <v>1</v>
      </c>
      <c r="H4876">
        <v>0.16401830521822724</v>
      </c>
      <c r="I4876">
        <v>0.69325405723915812</v>
      </c>
    </row>
    <row r="4877" spans="6:9">
      <c r="F4877">
        <v>0.43825286626815796</v>
      </c>
      <c r="G4877">
        <v>1</v>
      </c>
      <c r="H4877">
        <v>0.16762248168096094</v>
      </c>
      <c r="I4877">
        <v>0.74134358642233422</v>
      </c>
    </row>
    <row r="4878" spans="6:9">
      <c r="F4878">
        <v>0.53574740886688232</v>
      </c>
      <c r="G4878">
        <v>1</v>
      </c>
      <c r="H4878">
        <v>0.17275151248786605</v>
      </c>
      <c r="I4878">
        <v>0.78138784905510916</v>
      </c>
    </row>
    <row r="4879" spans="6:9">
      <c r="F4879">
        <v>0.22123008966445923</v>
      </c>
      <c r="G4879">
        <v>1</v>
      </c>
      <c r="H4879">
        <v>0.17880132979828081</v>
      </c>
      <c r="I4879">
        <v>0.81463917526060514</v>
      </c>
    </row>
    <row r="4880" spans="6:9">
      <c r="F4880">
        <v>0.66838312149047852</v>
      </c>
      <c r="G4880">
        <v>1</v>
      </c>
      <c r="H4880">
        <v>0.18532203542282938</v>
      </c>
      <c r="I4880">
        <v>0.84217109200674156</v>
      </c>
    </row>
    <row r="4881" spans="6:9">
      <c r="F4881">
        <v>0.50362080335617065</v>
      </c>
      <c r="G4881">
        <v>1</v>
      </c>
      <c r="H4881">
        <v>0.19198474966178197</v>
      </c>
      <c r="I4881">
        <v>0.86490086335903149</v>
      </c>
    </row>
    <row r="4882" spans="6:9">
      <c r="F4882">
        <v>0.40531742572784424</v>
      </c>
      <c r="G4882">
        <v>1</v>
      </c>
      <c r="H4882">
        <v>0.19855488870504709</v>
      </c>
      <c r="I4882">
        <v>0.88360979278303198</v>
      </c>
    </row>
    <row r="4883" spans="6:9">
      <c r="F4883">
        <v>0.66549855470657349</v>
      </c>
      <c r="G4883">
        <v>1</v>
      </c>
      <c r="H4883">
        <v>0.20487071783987276</v>
      </c>
      <c r="I4883">
        <v>0.89896137166359269</v>
      </c>
    </row>
    <row r="4884" spans="6:9">
      <c r="F4884">
        <v>0.42664217948913574</v>
      </c>
      <c r="G4884">
        <v>1</v>
      </c>
      <c r="H4884">
        <v>0.21082622046733168</v>
      </c>
      <c r="I4884">
        <v>0.91151739512580909</v>
      </c>
    </row>
    <row r="4885" spans="6:9">
      <c r="F4885">
        <v>0.20565026998519897</v>
      </c>
      <c r="G4885">
        <v>1</v>
      </c>
      <c r="H4885">
        <v>0.21635748569622487</v>
      </c>
      <c r="I4885">
        <v>0.92175218862461383</v>
      </c>
    </row>
    <row r="4886" spans="6:9">
      <c r="F4886">
        <v>0.61880910396575928</v>
      </c>
      <c r="G4886">
        <v>1</v>
      </c>
      <c r="H4886">
        <v>0.22143195434152699</v>
      </c>
      <c r="I4886">
        <v>0.93006510031954326</v>
      </c>
    </row>
    <row r="4887" spans="6:9">
      <c r="F4887">
        <v>0.31628328561782837</v>
      </c>
      <c r="G4887">
        <v>1</v>
      </c>
      <c r="H4887">
        <v>0.22603997824357647</v>
      </c>
      <c r="I4887">
        <v>0.93679141787611098</v>
      </c>
    </row>
    <row r="4888" spans="6:9">
      <c r="F4888">
        <v>0.85050868988037109</v>
      </c>
      <c r="G4888">
        <v>2</v>
      </c>
      <c r="H4888">
        <v>0.25103937126624121</v>
      </c>
      <c r="I4888">
        <v>0.32735166335009169</v>
      </c>
    </row>
    <row r="4889" spans="6:9">
      <c r="F4889">
        <v>5.538862943649292E-2</v>
      </c>
      <c r="G4889">
        <v>1</v>
      </c>
      <c r="H4889">
        <v>0.22427238756598167</v>
      </c>
      <c r="I4889">
        <v>0.43162025822496208</v>
      </c>
    </row>
    <row r="4890" spans="6:9">
      <c r="F4890">
        <v>0.95558035373687744</v>
      </c>
      <c r="G4890">
        <v>3</v>
      </c>
      <c r="H4890">
        <v>-9.8726911337135126E-2</v>
      </c>
      <c r="I4890">
        <v>0.2975887174546461</v>
      </c>
    </row>
    <row r="4891" spans="6:9">
      <c r="F4891">
        <v>0.89801055192947388</v>
      </c>
      <c r="G4891">
        <v>3</v>
      </c>
      <c r="H4891">
        <v>-0.10379228716983917</v>
      </c>
      <c r="I4891">
        <v>0.1811444819372903</v>
      </c>
    </row>
    <row r="4892" spans="6:9">
      <c r="F4892">
        <v>0.57920384407043457</v>
      </c>
      <c r="G4892">
        <v>1</v>
      </c>
      <c r="H4892">
        <v>-7.8799994868744755E-2</v>
      </c>
      <c r="I4892">
        <v>0.32500364753504762</v>
      </c>
    </row>
    <row r="4893" spans="6:9">
      <c r="F4893">
        <v>0.69767230749130249</v>
      </c>
      <c r="G4893">
        <v>1</v>
      </c>
      <c r="H4893">
        <v>-5.1576635218728517E-2</v>
      </c>
      <c r="I4893">
        <v>0.44417024911352454</v>
      </c>
    </row>
    <row r="4894" spans="6:9">
      <c r="F4894">
        <v>0.79362189769744873</v>
      </c>
      <c r="G4894">
        <v>2</v>
      </c>
      <c r="H4894">
        <v>0.14141172079812511</v>
      </c>
      <c r="I4894">
        <v>0.17405186128895095</v>
      </c>
    </row>
    <row r="4895" spans="6:9">
      <c r="F4895">
        <v>0.33920818567276001</v>
      </c>
      <c r="G4895">
        <v>1</v>
      </c>
      <c r="H4895">
        <v>0.12587848048394643</v>
      </c>
      <c r="I4895">
        <v>0.30828524032244553</v>
      </c>
    </row>
    <row r="4896" spans="6:9">
      <c r="F4896">
        <v>0.63964414596557617</v>
      </c>
      <c r="G4896">
        <v>1</v>
      </c>
      <c r="H4896">
        <v>0.11879896025876682</v>
      </c>
      <c r="I4896">
        <v>0.42118780776827081</v>
      </c>
    </row>
    <row r="4897" spans="6:9">
      <c r="F4897">
        <v>0.61425179243087769</v>
      </c>
      <c r="G4897">
        <v>1</v>
      </c>
      <c r="H4897">
        <v>0.11784819431813297</v>
      </c>
      <c r="I4897">
        <v>0.51588585304288859</v>
      </c>
    </row>
    <row r="4898" spans="6:9">
      <c r="F4898">
        <v>1.8227100372314453E-4</v>
      </c>
      <c r="G4898">
        <v>1</v>
      </c>
      <c r="H4898">
        <v>0.12122006798384626</v>
      </c>
      <c r="I4898">
        <v>0.59509525259385698</v>
      </c>
    </row>
    <row r="4899" spans="6:9">
      <c r="F4899">
        <v>0.10063058137893677</v>
      </c>
      <c r="G4899">
        <v>1</v>
      </c>
      <c r="H4899">
        <v>0.12752416794862517</v>
      </c>
      <c r="I4899">
        <v>0.66116594817717522</v>
      </c>
    </row>
    <row r="4900" spans="6:9">
      <c r="F4900">
        <v>0.4620664119720459</v>
      </c>
      <c r="G4900">
        <v>1</v>
      </c>
      <c r="H4900">
        <v>0.13570150612484635</v>
      </c>
      <c r="I4900">
        <v>0.71612366928637905</v>
      </c>
    </row>
    <row r="4901" spans="6:9">
      <c r="F4901">
        <v>7.6916635036468506E-2</v>
      </c>
      <c r="G4901">
        <v>1</v>
      </c>
      <c r="H4901">
        <v>0.14495590056897223</v>
      </c>
      <c r="I4901">
        <v>0.76170852125391963</v>
      </c>
    </row>
    <row r="4902" spans="6:9">
      <c r="F4902">
        <v>7.2392821311950684E-2</v>
      </c>
      <c r="G4902">
        <v>1</v>
      </c>
      <c r="H4902">
        <v>0.15469830781083324</v>
      </c>
      <c r="I4902">
        <v>0.79941026414324201</v>
      </c>
    </row>
    <row r="4903" spans="6:9">
      <c r="F4903">
        <v>0.75338369607925415</v>
      </c>
      <c r="G4903">
        <v>2</v>
      </c>
      <c r="H4903">
        <v>0.2196094383699316</v>
      </c>
      <c r="I4903">
        <v>0.28643573620306872</v>
      </c>
    </row>
    <row r="4904" spans="6:9">
      <c r="F4904">
        <v>0.14565277099609375</v>
      </c>
      <c r="G4904">
        <v>1</v>
      </c>
      <c r="H4904">
        <v>0.19619666287019782</v>
      </c>
      <c r="I4904">
        <v>0.39879746017748852</v>
      </c>
    </row>
    <row r="4905" spans="6:9">
      <c r="F4905">
        <v>0.35062044858932495</v>
      </c>
      <c r="G4905">
        <v>1</v>
      </c>
      <c r="H4905">
        <v>0.18156749840729486</v>
      </c>
      <c r="I4905">
        <v>0.49376202354209175</v>
      </c>
    </row>
    <row r="4906" spans="6:9">
      <c r="F4906">
        <v>0.52789270877838135</v>
      </c>
      <c r="G4906">
        <v>1</v>
      </c>
      <c r="H4906">
        <v>0.17351595770435052</v>
      </c>
      <c r="I4906">
        <v>0.57379608175126773</v>
      </c>
    </row>
    <row r="4907" spans="6:9">
      <c r="F4907">
        <v>0.80705004930496216</v>
      </c>
      <c r="G4907">
        <v>2</v>
      </c>
      <c r="H4907">
        <v>0.14882066665256941</v>
      </c>
      <c r="I4907">
        <v>0.26030706675364257</v>
      </c>
    </row>
    <row r="4908" spans="6:9">
      <c r="F4908">
        <v>0.97415566444396973</v>
      </c>
      <c r="G4908">
        <v>3</v>
      </c>
      <c r="H4908">
        <v>-5.7629020161587774E-2</v>
      </c>
      <c r="I4908">
        <v>0.25064713774133957</v>
      </c>
    </row>
    <row r="4909" spans="6:9">
      <c r="F4909">
        <v>0.14660590887069702</v>
      </c>
      <c r="G4909">
        <v>1</v>
      </c>
      <c r="H4909">
        <v>-3.7149386794468442E-2</v>
      </c>
      <c r="I4909">
        <v>0.38107668403886974</v>
      </c>
    </row>
    <row r="4910" spans="6:9">
      <c r="F4910">
        <v>0.54545390605926514</v>
      </c>
      <c r="G4910">
        <v>1</v>
      </c>
      <c r="H4910">
        <v>-1.4289513262465348E-2</v>
      </c>
      <c r="I4910">
        <v>0.48921468087545172</v>
      </c>
    </row>
    <row r="4911" spans="6:9">
      <c r="F4911">
        <v>0.78781372308731079</v>
      </c>
      <c r="G4911">
        <v>2</v>
      </c>
      <c r="H4911">
        <v>0.14975765499439403</v>
      </c>
      <c r="I4911">
        <v>0.19166383699817416</v>
      </c>
    </row>
    <row r="4912" spans="6:9">
      <c r="F4912">
        <v>0.18152284622192383</v>
      </c>
      <c r="G4912">
        <v>1</v>
      </c>
      <c r="H4912">
        <v>0.13363060840323307</v>
      </c>
      <c r="I4912">
        <v>0.32264163091072029</v>
      </c>
    </row>
    <row r="4913" spans="6:9">
      <c r="F4913">
        <v>0.32552975416183472</v>
      </c>
      <c r="G4913">
        <v>1</v>
      </c>
      <c r="H4913">
        <v>0.12591142038517453</v>
      </c>
      <c r="I4913">
        <v>0.43284865667161998</v>
      </c>
    </row>
    <row r="4914" spans="6:9">
      <c r="F4914">
        <v>0.85560619831085205</v>
      </c>
      <c r="G4914">
        <v>2</v>
      </c>
      <c r="H4914">
        <v>0.11296678404051963</v>
      </c>
      <c r="I4914">
        <v>0.22605690954702112</v>
      </c>
    </row>
    <row r="4915" spans="6:9">
      <c r="F4915">
        <v>0.56658536195755005</v>
      </c>
      <c r="G4915">
        <v>1</v>
      </c>
      <c r="H4915">
        <v>0.10438673547794333</v>
      </c>
      <c r="I4915">
        <v>0.35301303788352678</v>
      </c>
    </row>
    <row r="4916" spans="6:9">
      <c r="F4916">
        <v>0.96752238273620605</v>
      </c>
      <c r="G4916">
        <v>3</v>
      </c>
      <c r="H4916">
        <v>-9.1891407738435071E-2</v>
      </c>
      <c r="I4916">
        <v>0.25029963245591613</v>
      </c>
    </row>
    <row r="4917" spans="6:9">
      <c r="F4917">
        <v>0.85058778524398804</v>
      </c>
      <c r="G4917">
        <v>2</v>
      </c>
      <c r="H4917">
        <v>8.8547177492806023E-2</v>
      </c>
      <c r="I4917">
        <v>0.13454104303927678</v>
      </c>
    </row>
    <row r="4918" spans="6:9">
      <c r="F4918">
        <v>0.88126218318939209</v>
      </c>
      <c r="G4918">
        <v>3</v>
      </c>
      <c r="H4918">
        <v>-2.814624297137594E-2</v>
      </c>
      <c r="I4918">
        <v>0.21471153467136544</v>
      </c>
    </row>
    <row r="4919" spans="6:9">
      <c r="F4919">
        <v>0.93712717294692993</v>
      </c>
      <c r="G4919">
        <v>3</v>
      </c>
      <c r="H4919">
        <v>-6.8811503729716367E-2</v>
      </c>
      <c r="I4919">
        <v>0.19077416101130701</v>
      </c>
    </row>
    <row r="4920" spans="6:9">
      <c r="F4920">
        <v>0.76336765289306641</v>
      </c>
      <c r="G4920">
        <v>2</v>
      </c>
      <c r="H4920">
        <v>6.7316218651304716E-2</v>
      </c>
      <c r="I4920">
        <v>0.13311808257621993</v>
      </c>
    </row>
    <row r="4921" spans="6:9">
      <c r="F4921">
        <v>0.99063986539840698</v>
      </c>
      <c r="G4921">
        <v>4</v>
      </c>
      <c r="H4921">
        <v>0</v>
      </c>
      <c r="I4921">
        <v>2.3344918141391689E-2</v>
      </c>
    </row>
    <row r="4922" spans="6:9">
      <c r="F4922">
        <v>0.12834227085113525</v>
      </c>
      <c r="G4922">
        <v>1</v>
      </c>
      <c r="H4922">
        <v>1.0271763982212343E-3</v>
      </c>
      <c r="I4922">
        <v>0.18851635156620347</v>
      </c>
    </row>
    <row r="4923" spans="6:9">
      <c r="F4923">
        <v>0.44417792558670044</v>
      </c>
      <c r="G4923">
        <v>1</v>
      </c>
      <c r="H4923">
        <v>9.1534389378259036E-3</v>
      </c>
      <c r="I4923">
        <v>0.32655447414782435</v>
      </c>
    </row>
    <row r="4924" spans="6:9">
      <c r="F4924">
        <v>0.74734234809875488</v>
      </c>
      <c r="G4924">
        <v>2</v>
      </c>
      <c r="H4924">
        <v>9.7328816302409499E-2</v>
      </c>
      <c r="I4924">
        <v>0.17580851941406667</v>
      </c>
    </row>
    <row r="4925" spans="6:9">
      <c r="F4925">
        <v>0.77333492040634155</v>
      </c>
      <c r="G4925">
        <v>2</v>
      </c>
      <c r="H4925">
        <v>3.9370809764408397E-2</v>
      </c>
      <c r="I4925">
        <v>0.18118230376071107</v>
      </c>
    </row>
    <row r="4926" spans="6:9">
      <c r="F4926">
        <v>0.82639968395233154</v>
      </c>
      <c r="G4926">
        <v>2</v>
      </c>
      <c r="H4926">
        <v>4.9165771558953152E-2</v>
      </c>
      <c r="I4926">
        <v>0.1644366893791116</v>
      </c>
    </row>
    <row r="4927" spans="6:9">
      <c r="F4927">
        <v>0.46157795190811157</v>
      </c>
      <c r="G4927">
        <v>1</v>
      </c>
      <c r="H4927">
        <v>4.8337799355965744E-2</v>
      </c>
      <c r="I4927">
        <v>0.30430577837234341</v>
      </c>
    </row>
    <row r="4928" spans="6:9">
      <c r="F4928">
        <v>0.61042547225952148</v>
      </c>
      <c r="G4928">
        <v>1</v>
      </c>
      <c r="H4928">
        <v>5.379985450997047E-2</v>
      </c>
      <c r="I4928">
        <v>0.42127276754761656</v>
      </c>
    </row>
    <row r="4929" spans="6:9">
      <c r="F4929">
        <v>0.68823593854904175</v>
      </c>
      <c r="G4929">
        <v>1</v>
      </c>
      <c r="H4929">
        <v>6.3512680142430444E-2</v>
      </c>
      <c r="I4929">
        <v>0.51881684007136875</v>
      </c>
    </row>
    <row r="4930" spans="6:9">
      <c r="F4930">
        <v>0.81924545764923096</v>
      </c>
      <c r="G4930">
        <v>2</v>
      </c>
      <c r="H4930">
        <v>0.14772739780147068</v>
      </c>
      <c r="I4930">
        <v>0.219334003853077</v>
      </c>
    </row>
    <row r="4931" spans="6:9">
      <c r="F4931">
        <v>0.52039414644241333</v>
      </c>
      <c r="G4931">
        <v>1</v>
      </c>
      <c r="H4931">
        <v>0.13315080073156488</v>
      </c>
      <c r="I4931">
        <v>0.34586322171790768</v>
      </c>
    </row>
    <row r="4932" spans="6:9">
      <c r="F4932">
        <v>0.57191634178161621</v>
      </c>
      <c r="G4932">
        <v>1</v>
      </c>
      <c r="H4932">
        <v>0.12653205116717617</v>
      </c>
      <c r="I4932">
        <v>0.45228301812398197</v>
      </c>
    </row>
    <row r="4933" spans="6:9">
      <c r="F4933">
        <v>0.63994497060775757</v>
      </c>
      <c r="G4933">
        <v>1</v>
      </c>
      <c r="H4933">
        <v>0.12568124757321447</v>
      </c>
      <c r="I4933">
        <v>0.54154119290029312</v>
      </c>
    </row>
    <row r="4934" spans="6:9">
      <c r="F4934">
        <v>0.7055734395980835</v>
      </c>
      <c r="G4934">
        <v>1</v>
      </c>
      <c r="H4934">
        <v>0.12889733545882018</v>
      </c>
      <c r="I4934">
        <v>0.61619846237142362</v>
      </c>
    </row>
    <row r="4935" spans="6:9">
      <c r="F4935">
        <v>0.88704496622085571</v>
      </c>
      <c r="G4935">
        <v>3</v>
      </c>
      <c r="H4935">
        <v>-0.16791741133647631</v>
      </c>
      <c r="I4935">
        <v>0.29481097850293447</v>
      </c>
    </row>
    <row r="4936" spans="6:9">
      <c r="F4936">
        <v>0.64505958557128906</v>
      </c>
      <c r="G4936">
        <v>1</v>
      </c>
      <c r="H4936">
        <v>-0.12740727282316505</v>
      </c>
      <c r="I4936">
        <v>0.42285034412725819</v>
      </c>
    </row>
    <row r="4937" spans="6:9">
      <c r="F4937">
        <v>0.15122812986373901</v>
      </c>
      <c r="G4937">
        <v>1</v>
      </c>
      <c r="H4937">
        <v>-8.790706493856662E-2</v>
      </c>
      <c r="I4937">
        <v>0.52810880769460711</v>
      </c>
    </row>
    <row r="4938" spans="6:9">
      <c r="F4938">
        <v>0.22958528995513916</v>
      </c>
      <c r="G4938">
        <v>1</v>
      </c>
      <c r="H4938">
        <v>-5.0253518750078975E-2</v>
      </c>
      <c r="I4938">
        <v>0.61436687408998847</v>
      </c>
    </row>
    <row r="4939" spans="6:9">
      <c r="F4939">
        <v>0.39142543077468872</v>
      </c>
      <c r="G4939">
        <v>1</v>
      </c>
      <c r="H4939">
        <v>-1.4979799215106528E-2</v>
      </c>
      <c r="I4939">
        <v>0.68482186156423386</v>
      </c>
    </row>
    <row r="4940" spans="6:9">
      <c r="F4940">
        <v>0.15267014503479004</v>
      </c>
      <c r="G4940">
        <v>1</v>
      </c>
      <c r="H4940">
        <v>1.7609049764997234E-2</v>
      </c>
      <c r="I4940">
        <v>0.74217018743316421</v>
      </c>
    </row>
    <row r="4941" spans="6:9">
      <c r="F4941">
        <v>0.81614059209823608</v>
      </c>
      <c r="G4941">
        <v>2</v>
      </c>
      <c r="H4941">
        <v>0.22165252058795096</v>
      </c>
      <c r="I4941">
        <v>0.23696392945710532</v>
      </c>
    </row>
    <row r="4942" spans="6:9">
      <c r="F4942">
        <v>0.92161548137664795</v>
      </c>
      <c r="G4942">
        <v>3</v>
      </c>
      <c r="H4942">
        <v>-4.0310101293144725E-2</v>
      </c>
      <c r="I4942">
        <v>0.26935097527101304</v>
      </c>
    </row>
    <row r="4943" spans="6:9">
      <c r="F4943">
        <v>0.50503212213516235</v>
      </c>
      <c r="G4943">
        <v>1</v>
      </c>
      <c r="H4943">
        <v>-2.1847801769144415E-2</v>
      </c>
      <c r="I4943">
        <v>0.39595105978346523</v>
      </c>
    </row>
    <row r="4944" spans="6:9">
      <c r="F4944">
        <v>0.49275827407836914</v>
      </c>
      <c r="G4944">
        <v>1</v>
      </c>
      <c r="H4944">
        <v>-8.4291564853225878E-4</v>
      </c>
      <c r="I4944">
        <v>0.50097638925681931</v>
      </c>
    </row>
    <row r="4945" spans="6:9">
      <c r="F4945">
        <v>3.1515955924987793E-3</v>
      </c>
      <c r="G4945">
        <v>1</v>
      </c>
      <c r="H4945">
        <v>2.133828364512708E-2</v>
      </c>
      <c r="I4945">
        <v>0.58785334970723635</v>
      </c>
    </row>
    <row r="4946" spans="6:9">
      <c r="F4946">
        <v>0.98875629901885986</v>
      </c>
      <c r="G4946">
        <v>3</v>
      </c>
      <c r="H4946">
        <v>-0.17452301361762246</v>
      </c>
      <c r="I4946">
        <v>0.25833148396954869</v>
      </c>
    </row>
    <row r="4947" spans="6:9">
      <c r="F4947">
        <v>0.66908818483352661</v>
      </c>
      <c r="G4947">
        <v>1</v>
      </c>
      <c r="H4947">
        <v>-0.13453465408967222</v>
      </c>
      <c r="I4947">
        <v>0.39264413319771807</v>
      </c>
    </row>
    <row r="4948" spans="6:9">
      <c r="F4948">
        <v>0.15415453910827637</v>
      </c>
      <c r="G4948">
        <v>1</v>
      </c>
      <c r="H4948">
        <v>-9.5194628958266372E-2</v>
      </c>
      <c r="I4948">
        <v>0.50317002013323786</v>
      </c>
    </row>
    <row r="4949" spans="6:9">
      <c r="F4949">
        <v>0.8082694411277771</v>
      </c>
      <c r="G4949">
        <v>2</v>
      </c>
      <c r="H4949">
        <v>0.16537978876335341</v>
      </c>
      <c r="I4949">
        <v>0.16919819489339011</v>
      </c>
    </row>
    <row r="4950" spans="6:9">
      <c r="F4950">
        <v>0.4554828405380249</v>
      </c>
      <c r="G4950">
        <v>1</v>
      </c>
      <c r="H4950">
        <v>0.14570222398147262</v>
      </c>
      <c r="I4950">
        <v>0.3031729802252866</v>
      </c>
    </row>
    <row r="4951" spans="6:9">
      <c r="F4951">
        <v>0.87266832590103149</v>
      </c>
      <c r="G4951">
        <v>3</v>
      </c>
      <c r="H4951">
        <v>-7.1014226446648926E-2</v>
      </c>
      <c r="I4951">
        <v>0.25574946185417013</v>
      </c>
    </row>
    <row r="4952" spans="6:9">
      <c r="F4952">
        <v>0.98213481903076172</v>
      </c>
      <c r="G4952">
        <v>3</v>
      </c>
      <c r="H4952">
        <v>-8.7249343408936877E-2</v>
      </c>
      <c r="I4952">
        <v>0.18361437773455003</v>
      </c>
    </row>
    <row r="4953" spans="6:9">
      <c r="F4953">
        <v>0.25816649198532104</v>
      </c>
      <c r="G4953">
        <v>1</v>
      </c>
      <c r="H4953">
        <v>-6.4861418469551027E-2</v>
      </c>
      <c r="I4953">
        <v>0.32634059089607703</v>
      </c>
    </row>
    <row r="4954" spans="6:9">
      <c r="F4954">
        <v>0.55427801609039307</v>
      </c>
      <c r="G4954">
        <v>1</v>
      </c>
      <c r="H4954">
        <v>-3.986515984111727E-2</v>
      </c>
      <c r="I4954">
        <v>0.44467463640178062</v>
      </c>
    </row>
    <row r="4955" spans="6:9">
      <c r="F4955">
        <v>0.480823814868927</v>
      </c>
      <c r="G4955">
        <v>1</v>
      </c>
      <c r="H4955">
        <v>-1.3761589625495695E-2</v>
      </c>
      <c r="I4955">
        <v>0.54250206306489779</v>
      </c>
    </row>
    <row r="4956" spans="6:9">
      <c r="F4956">
        <v>0.6940453052520752</v>
      </c>
      <c r="G4956">
        <v>1</v>
      </c>
      <c r="H4956">
        <v>1.2365401847941103E-2</v>
      </c>
      <c r="I4956">
        <v>0.62313723466577642</v>
      </c>
    </row>
    <row r="4957" spans="6:9">
      <c r="F4957">
        <v>0.76330417394638062</v>
      </c>
      <c r="G4957">
        <v>2</v>
      </c>
      <c r="H4957">
        <v>0.18644392320850478</v>
      </c>
      <c r="I4957">
        <v>0.21859670144595267</v>
      </c>
    </row>
    <row r="4958" spans="6:9">
      <c r="F4958">
        <v>0.36625754833221436</v>
      </c>
      <c r="G4958">
        <v>1</v>
      </c>
      <c r="H4958">
        <v>0.16548537466593191</v>
      </c>
      <c r="I4958">
        <v>0.34354330978764225</v>
      </c>
    </row>
    <row r="4959" spans="6:9">
      <c r="F4959">
        <v>0.31270748376846313</v>
      </c>
      <c r="G4959">
        <v>1</v>
      </c>
      <c r="H4959">
        <v>0.15346167885137532</v>
      </c>
      <c r="I4959">
        <v>0.4489208504971679</v>
      </c>
    </row>
    <row r="4960" spans="6:9">
      <c r="F4960">
        <v>0.6449275016784668</v>
      </c>
      <c r="G4960">
        <v>1</v>
      </c>
      <c r="H4960">
        <v>0.14804648094162515</v>
      </c>
      <c r="I4960">
        <v>0.53754551714617183</v>
      </c>
    </row>
    <row r="4961" spans="6:9">
      <c r="F4961">
        <v>0.82105797529220581</v>
      </c>
      <c r="G4961">
        <v>2</v>
      </c>
      <c r="H4961">
        <v>0.14146419236537475</v>
      </c>
      <c r="I4961">
        <v>0.24750395516198104</v>
      </c>
    </row>
    <row r="4962" spans="6:9">
      <c r="F4962">
        <v>0.71179497241973877</v>
      </c>
      <c r="G4962">
        <v>1</v>
      </c>
      <c r="H4962">
        <v>0.12915423884458047</v>
      </c>
      <c r="I4962">
        <v>0.36968888205133965</v>
      </c>
    </row>
    <row r="4963" spans="6:9">
      <c r="F4963">
        <v>0.96969872713088989</v>
      </c>
      <c r="G4963">
        <v>3</v>
      </c>
      <c r="H4963">
        <v>-9.3435294702418722E-2</v>
      </c>
      <c r="I4963">
        <v>0.26013071250030217</v>
      </c>
    </row>
    <row r="4964" spans="6:9">
      <c r="F4964">
        <v>0.84314322471618652</v>
      </c>
      <c r="G4964">
        <v>2</v>
      </c>
      <c r="H4964">
        <v>9.1733851728132282E-2</v>
      </c>
      <c r="I4964">
        <v>0.13546097146241215</v>
      </c>
    </row>
    <row r="4965" spans="6:9">
      <c r="F4965">
        <v>0.96884244680404663</v>
      </c>
      <c r="G4965">
        <v>3</v>
      </c>
      <c r="H4965">
        <v>-2.7974740287981817E-2</v>
      </c>
      <c r="I4965">
        <v>0.21580362019809607</v>
      </c>
    </row>
    <row r="4966" spans="6:9">
      <c r="F4966">
        <v>0.29114663600921631</v>
      </c>
      <c r="G4966">
        <v>1</v>
      </c>
      <c r="H4966">
        <v>-1.3891523592036572E-2</v>
      </c>
      <c r="I4966">
        <v>0.35064271505827949</v>
      </c>
    </row>
    <row r="4967" spans="6:9">
      <c r="F4967">
        <v>0.41352850198745728</v>
      </c>
      <c r="G4967">
        <v>1</v>
      </c>
      <c r="H4967">
        <v>3.8149657396217233E-3</v>
      </c>
      <c r="I4967">
        <v>0.46274853682677131</v>
      </c>
    </row>
    <row r="4968" spans="6:9">
      <c r="F4968">
        <v>0.21599960327148438</v>
      </c>
      <c r="G4968">
        <v>1</v>
      </c>
      <c r="H4968">
        <v>2.3550246978701696E-2</v>
      </c>
      <c r="I4968">
        <v>0.55568991829463743</v>
      </c>
    </row>
    <row r="4969" spans="6:9">
      <c r="F4969">
        <v>0.98723620176315308</v>
      </c>
      <c r="G4969">
        <v>3</v>
      </c>
      <c r="H4969">
        <v>-0.16449777050098355</v>
      </c>
      <c r="I4969">
        <v>0.2544644530671118</v>
      </c>
    </row>
    <row r="4970" spans="6:9">
      <c r="F4970">
        <v>7.5076699256896973E-2</v>
      </c>
      <c r="G4970">
        <v>1</v>
      </c>
      <c r="H4970">
        <v>-0.12632370020386932</v>
      </c>
      <c r="I4970">
        <v>0.38897018466614874</v>
      </c>
    </row>
    <row r="4971" spans="6:9">
      <c r="F4971">
        <v>0.79440432786941528</v>
      </c>
      <c r="G4971">
        <v>2</v>
      </c>
      <c r="H4971">
        <v>0.13528063749792249</v>
      </c>
      <c r="I4971">
        <v>0.14369503857635843</v>
      </c>
    </row>
    <row r="4972" spans="6:9">
      <c r="F4972">
        <v>0.12537407875061035</v>
      </c>
      <c r="G4972">
        <v>1</v>
      </c>
      <c r="H4972">
        <v>0.11941719464562298</v>
      </c>
      <c r="I4972">
        <v>0.28317670419992708</v>
      </c>
    </row>
    <row r="4973" spans="6:9">
      <c r="F4973">
        <v>0.35310691595077515</v>
      </c>
      <c r="G4973">
        <v>1</v>
      </c>
      <c r="H4973">
        <v>0.1122925497085376</v>
      </c>
      <c r="I4973">
        <v>0.40048136814673163</v>
      </c>
    </row>
    <row r="4974" spans="6:9">
      <c r="F4974">
        <v>0.94548213481903076</v>
      </c>
      <c r="G4974">
        <v>3</v>
      </c>
      <c r="H4974">
        <v>-0.10511212367140915</v>
      </c>
      <c r="I4974">
        <v>0.25938022292066754</v>
      </c>
    </row>
    <row r="4975" spans="6:9">
      <c r="F4975">
        <v>0.52913528680801392</v>
      </c>
      <c r="G4975">
        <v>1</v>
      </c>
      <c r="H4975">
        <v>-7.646100558078868E-2</v>
      </c>
      <c r="I4975">
        <v>0.39046679980322008</v>
      </c>
    </row>
    <row r="4976" spans="6:9">
      <c r="F4976">
        <v>0.13333940505981445</v>
      </c>
      <c r="G4976">
        <v>1</v>
      </c>
      <c r="H4976">
        <v>-4.6740861474197648E-2</v>
      </c>
      <c r="I4976">
        <v>0.49879452888104669</v>
      </c>
    </row>
    <row r="4977" spans="6:9">
      <c r="F4977">
        <v>0.94273632764816284</v>
      </c>
      <c r="G4977">
        <v>3</v>
      </c>
      <c r="H4977">
        <v>-0.15722640918993797</v>
      </c>
      <c r="I4977">
        <v>0.2252142884070199</v>
      </c>
    </row>
    <row r="4978" spans="6:9">
      <c r="F4978">
        <v>0.58601772785186768</v>
      </c>
      <c r="G4978">
        <v>1</v>
      </c>
      <c r="H4978">
        <v>-0.12153184939287925</v>
      </c>
      <c r="I4978">
        <v>0.36419710711262587</v>
      </c>
    </row>
    <row r="4979" spans="6:9">
      <c r="F4979">
        <v>0.62925702333450317</v>
      </c>
      <c r="G4979">
        <v>1</v>
      </c>
      <c r="H4979">
        <v>-8.5575953379491504E-2</v>
      </c>
      <c r="I4979">
        <v>0.47881618291944195</v>
      </c>
    </row>
    <row r="4980" spans="6:9">
      <c r="F4980">
        <v>1.778864860534668E-2</v>
      </c>
      <c r="G4980">
        <v>1</v>
      </c>
      <c r="H4980">
        <v>-5.0473584976799449E-2</v>
      </c>
      <c r="I4980">
        <v>0.57305567086935116</v>
      </c>
    </row>
    <row r="4981" spans="6:9">
      <c r="F4981">
        <v>0.98494523763656616</v>
      </c>
      <c r="G4981">
        <v>3</v>
      </c>
      <c r="H4981">
        <v>-0.18017958808427278</v>
      </c>
      <c r="I4981">
        <v>0.2345578269295851</v>
      </c>
    </row>
    <row r="4982" spans="6:9">
      <c r="F4982">
        <v>0.62272107601165771</v>
      </c>
      <c r="G4982">
        <v>1</v>
      </c>
      <c r="H4982">
        <v>-0.1403095912535503</v>
      </c>
      <c r="I4982">
        <v>0.37301824518884114</v>
      </c>
    </row>
    <row r="4983" spans="6:9">
      <c r="F4983">
        <v>0.27915674448013306</v>
      </c>
      <c r="G4983">
        <v>1</v>
      </c>
      <c r="H4983">
        <v>-0.10088601549965905</v>
      </c>
      <c r="I4983">
        <v>0.48701687499302737</v>
      </c>
    </row>
    <row r="4984" spans="6:9">
      <c r="F4984">
        <v>3.8060188293457031E-2</v>
      </c>
      <c r="G4984">
        <v>1</v>
      </c>
      <c r="H4984">
        <v>-6.2911966458021759E-2</v>
      </c>
      <c r="I4984">
        <v>0.58058509217615584</v>
      </c>
    </row>
    <row r="4985" spans="6:9">
      <c r="F4985">
        <v>0.26421850919723511</v>
      </c>
      <c r="G4985">
        <v>1</v>
      </c>
      <c r="H4985">
        <v>-2.7048659903155334E-2</v>
      </c>
      <c r="I4985">
        <v>0.65713726358341928</v>
      </c>
    </row>
    <row r="4986" spans="6:9">
      <c r="F4986">
        <v>1.4637589454650879E-2</v>
      </c>
      <c r="G4986">
        <v>1</v>
      </c>
      <c r="H4986">
        <v>6.3013599186325896E-3</v>
      </c>
      <c r="I4986">
        <v>0.71955689339147744</v>
      </c>
    </row>
    <row r="4987" spans="6:9">
      <c r="F4987">
        <v>0.66419821977615356</v>
      </c>
      <c r="G4987">
        <v>1</v>
      </c>
      <c r="H4987">
        <v>3.6928440201201854E-2</v>
      </c>
      <c r="I4987">
        <v>0.7702723030388553</v>
      </c>
    </row>
    <row r="4988" spans="6:9">
      <c r="F4988">
        <v>0.45056271553039551</v>
      </c>
      <c r="G4988">
        <v>1</v>
      </c>
      <c r="H4988">
        <v>6.4764157341914375E-2</v>
      </c>
      <c r="I4988">
        <v>0.8113227939716301</v>
      </c>
    </row>
    <row r="4989" spans="6:9">
      <c r="F4989">
        <v>0.57383006811141968</v>
      </c>
      <c r="G4989">
        <v>1</v>
      </c>
      <c r="H4989">
        <v>8.9841038472592144E-2</v>
      </c>
      <c r="I4989">
        <v>0.84441623283723855</v>
      </c>
    </row>
    <row r="4990" spans="6:9">
      <c r="F4990">
        <v>0.69444549083709717</v>
      </c>
      <c r="G4990">
        <v>1</v>
      </c>
      <c r="H4990">
        <v>0.11226142240792553</v>
      </c>
      <c r="I4990">
        <v>0.87097896495913729</v>
      </c>
    </row>
    <row r="4991" spans="6:9">
      <c r="F4991">
        <v>4.8846781253814697E-2</v>
      </c>
      <c r="G4991">
        <v>1</v>
      </c>
      <c r="H4991">
        <v>0.13217362359122778</v>
      </c>
      <c r="I4991">
        <v>0.89219891211989</v>
      </c>
    </row>
    <row r="4992" spans="6:9">
      <c r="F4992">
        <v>0.27440023422241211</v>
      </c>
      <c r="G4992">
        <v>1</v>
      </c>
      <c r="H4992">
        <v>0.14975390145554157</v>
      </c>
      <c r="I4992">
        <v>0.90906265109421402</v>
      </c>
    </row>
    <row r="4993" spans="6:9">
      <c r="F4993">
        <v>0.41896790266036987</v>
      </c>
      <c r="G4993">
        <v>1</v>
      </c>
      <c r="H4993">
        <v>0.16519301826497818</v>
      </c>
      <c r="I4993">
        <v>0.92238720465071911</v>
      </c>
    </row>
    <row r="4994" spans="6:9">
      <c r="F4994">
        <v>0.45908081531524658</v>
      </c>
      <c r="G4994">
        <v>1</v>
      </c>
      <c r="H4994">
        <v>0.17868640027415339</v>
      </c>
      <c r="I4994">
        <v>0.93284721028434214</v>
      </c>
    </row>
    <row r="4995" spans="6:9">
      <c r="F4995">
        <v>0.10479432344436646</v>
      </c>
      <c r="G4995">
        <v>1</v>
      </c>
      <c r="H4995">
        <v>0.19042710788170328</v>
      </c>
      <c r="I4995">
        <v>0.9409980661856473</v>
      </c>
    </row>
    <row r="4996" spans="6:9">
      <c r="F4996">
        <v>0.30699706077575684</v>
      </c>
      <c r="G4996">
        <v>1</v>
      </c>
      <c r="H4996">
        <v>0.20060097710127239</v>
      </c>
      <c r="I4996">
        <v>0.94729559058440616</v>
      </c>
    </row>
    <row r="4997" spans="6:9">
      <c r="F4997">
        <v>0.96985906362533569</v>
      </c>
      <c r="G4997">
        <v>3</v>
      </c>
      <c r="H4997">
        <v>-0.25779853058521129</v>
      </c>
      <c r="I4997">
        <v>0.36315017335698552</v>
      </c>
    </row>
    <row r="4998" spans="6:9">
      <c r="F4998">
        <v>0.11036241054534912</v>
      </c>
      <c r="G4998">
        <v>1</v>
      </c>
      <c r="H4998">
        <v>-0.19954096394152926</v>
      </c>
      <c r="I4998">
        <v>0.48393668027218917</v>
      </c>
    </row>
    <row r="4999" spans="6:9">
      <c r="F4999">
        <v>0.48908430337905884</v>
      </c>
      <c r="G4999">
        <v>1</v>
      </c>
      <c r="H4999">
        <v>-0.14552303192314214</v>
      </c>
      <c r="I4999">
        <v>0.58235086712097739</v>
      </c>
    </row>
    <row r="5000" spans="6:9">
      <c r="F5000">
        <v>0.38972282409667969</v>
      </c>
      <c r="G5000">
        <v>1</v>
      </c>
      <c r="H5000">
        <v>-9.6033816534423819E-2</v>
      </c>
      <c r="I5000">
        <v>0.66224833831775531</v>
      </c>
    </row>
    <row r="5001" spans="6:9">
      <c r="F5001">
        <v>0.26489466428756714</v>
      </c>
      <c r="G5001">
        <v>1</v>
      </c>
      <c r="H5001">
        <v>-5.1145343736797078E-2</v>
      </c>
      <c r="I5001">
        <v>0.72686509876115812</v>
      </c>
    </row>
    <row r="5002" spans="6:9">
      <c r="F5002">
        <v>0.84561693668365479</v>
      </c>
      <c r="G5002">
        <v>2</v>
      </c>
      <c r="H5002">
        <v>0.22672475329275812</v>
      </c>
      <c r="I5002">
        <v>0.21404208511681055</v>
      </c>
    </row>
    <row r="5003" spans="6:9">
      <c r="F5003">
        <v>0.67223674058914185</v>
      </c>
      <c r="G5003">
        <v>1</v>
      </c>
      <c r="H5003">
        <v>0.19895974549788542</v>
      </c>
      <c r="I5003">
        <v>0.33796329401277225</v>
      </c>
    </row>
    <row r="5004" spans="6:9">
      <c r="F5004">
        <v>0.92351746559143066</v>
      </c>
      <c r="G5004">
        <v>3</v>
      </c>
      <c r="H5004">
        <v>-7.4011590676655373E-2</v>
      </c>
      <c r="I5004">
        <v>0.27673866759616228</v>
      </c>
    </row>
    <row r="5005" spans="6:9">
      <c r="F5005">
        <v>0.66375488042831421</v>
      </c>
      <c r="G5005">
        <v>1</v>
      </c>
      <c r="H5005">
        <v>-4.9697188431452752E-2</v>
      </c>
      <c r="I5005">
        <v>0.40361003610016449</v>
      </c>
    </row>
    <row r="5006" spans="6:9">
      <c r="F5006">
        <v>0.89830386638641357</v>
      </c>
      <c r="G5006">
        <v>3</v>
      </c>
      <c r="H5006">
        <v>-0.12889753447108451</v>
      </c>
      <c r="I5006">
        <v>0.21090046418382447</v>
      </c>
    </row>
    <row r="5007" spans="6:9">
      <c r="F5007">
        <v>1.6373217105865479E-2</v>
      </c>
      <c r="G5007">
        <v>1</v>
      </c>
      <c r="H5007">
        <v>-9.8478718393738368E-2</v>
      </c>
      <c r="I5007">
        <v>0.35098427957440498</v>
      </c>
    </row>
    <row r="5008" spans="6:9">
      <c r="F5008">
        <v>0.63451623916625977</v>
      </c>
      <c r="G5008">
        <v>1</v>
      </c>
      <c r="H5008">
        <v>-6.688490027589146E-2</v>
      </c>
      <c r="I5008">
        <v>0.46675592133352706</v>
      </c>
    </row>
    <row r="5009" spans="6:9">
      <c r="F5009">
        <v>0.5505339503288269</v>
      </c>
      <c r="G5009">
        <v>1</v>
      </c>
      <c r="H5009">
        <v>-3.5378516091970069E-2</v>
      </c>
      <c r="I5009">
        <v>0.56215088584696782</v>
      </c>
    </row>
    <row r="5010" spans="6:9">
      <c r="F5010">
        <v>0.42864048480987549</v>
      </c>
      <c r="G5010">
        <v>1</v>
      </c>
      <c r="H5010">
        <v>-4.841800475620394E-3</v>
      </c>
      <c r="I5010">
        <v>0.64051479527611177</v>
      </c>
    </row>
    <row r="5011" spans="6:9">
      <c r="F5011">
        <v>0.10334187746047974</v>
      </c>
      <c r="G5011">
        <v>1</v>
      </c>
      <c r="H5011">
        <v>2.4134905794530266E-2</v>
      </c>
      <c r="I5011">
        <v>0.70468340807175678</v>
      </c>
    </row>
    <row r="5012" spans="6:9">
      <c r="F5012">
        <v>0.58967471122741699</v>
      </c>
      <c r="G5012">
        <v>1</v>
      </c>
      <c r="H5012">
        <v>5.1182851199384601E-2</v>
      </c>
      <c r="I5012">
        <v>0.75705339329302945</v>
      </c>
    </row>
    <row r="5013" spans="6:9">
      <c r="F5013">
        <v>0.28686517477035522</v>
      </c>
      <c r="G5013">
        <v>1</v>
      </c>
      <c r="H5013">
        <v>7.6099212907578817E-2</v>
      </c>
      <c r="I5013">
        <v>0.79964459134019972</v>
      </c>
    </row>
    <row r="5014" spans="6:9">
      <c r="F5014">
        <v>0.66422688961029053</v>
      </c>
      <c r="G5014">
        <v>1</v>
      </c>
      <c r="H5014">
        <v>9.880330400970469E-2</v>
      </c>
      <c r="I5014">
        <v>0.83415451299247345</v>
      </c>
    </row>
    <row r="5015" spans="6:9">
      <c r="F5015">
        <v>0.31284242868423462</v>
      </c>
      <c r="G5015">
        <v>1</v>
      </c>
      <c r="H5015">
        <v>0.11930236072378195</v>
      </c>
      <c r="I5015">
        <v>0.86200582748528076</v>
      </c>
    </row>
    <row r="5016" spans="6:9">
      <c r="F5016">
        <v>0.46239376068115234</v>
      </c>
      <c r="G5016">
        <v>1</v>
      </c>
      <c r="H5016">
        <v>0.13766502997443406</v>
      </c>
      <c r="I5016">
        <v>0.88438756790584827</v>
      </c>
    </row>
    <row r="5017" spans="6:9">
      <c r="F5017">
        <v>0.41504591703414917</v>
      </c>
      <c r="G5017">
        <v>1</v>
      </c>
      <c r="H5017">
        <v>0.15400101804648419</v>
      </c>
      <c r="I5017">
        <v>0.9022907454504141</v>
      </c>
    </row>
    <row r="5018" spans="6:9">
      <c r="F5018">
        <v>0.29067099094390869</v>
      </c>
      <c r="G5018">
        <v>1</v>
      </c>
      <c r="H5018">
        <v>0.16844564388667901</v>
      </c>
      <c r="I5018">
        <v>0.91653901840250096</v>
      </c>
    </row>
    <row r="5019" spans="6:9">
      <c r="F5019">
        <v>0.65055114030838013</v>
      </c>
      <c r="G5019">
        <v>1</v>
      </c>
      <c r="H5019">
        <v>0.18114827509897369</v>
      </c>
      <c r="I5019">
        <v>0.92781501105347697</v>
      </c>
    </row>
    <row r="5020" spans="6:9">
      <c r="F5020">
        <v>4.814457893371582E-2</v>
      </c>
      <c r="G5020">
        <v>1</v>
      </c>
      <c r="H5020">
        <v>0.19226381846909496</v>
      </c>
      <c r="I5020">
        <v>0.93668282513635193</v>
      </c>
    </row>
    <row r="5021" spans="6:9">
      <c r="F5021">
        <v>0.11116260290145874</v>
      </c>
      <c r="G5021">
        <v>1</v>
      </c>
      <c r="H5021">
        <v>0.20194659654616287</v>
      </c>
      <c r="I5021">
        <v>0.94360723380135003</v>
      </c>
    </row>
    <row r="5022" spans="6:9">
      <c r="F5022">
        <v>9.221351146697998E-2</v>
      </c>
      <c r="G5022">
        <v>1</v>
      </c>
      <c r="H5022">
        <v>0.21034607299985156</v>
      </c>
      <c r="I5022">
        <v>0.9489699972098975</v>
      </c>
    </row>
    <row r="5023" spans="6:9">
      <c r="F5023">
        <v>0.82624584436416626</v>
      </c>
      <c r="G5023">
        <v>2</v>
      </c>
      <c r="H5023">
        <v>0.25693014286440996</v>
      </c>
      <c r="I5023">
        <v>0.3243292836525507</v>
      </c>
    </row>
    <row r="5024" spans="6:9">
      <c r="F5024">
        <v>3.0093669891357422E-2</v>
      </c>
      <c r="G5024">
        <v>1</v>
      </c>
      <c r="H5024">
        <v>0.22906408791535893</v>
      </c>
      <c r="I5024">
        <v>0.42883435484749832</v>
      </c>
    </row>
    <row r="5025" spans="6:9">
      <c r="F5025">
        <v>0.88821572065353394</v>
      </c>
      <c r="G5025">
        <v>3</v>
      </c>
      <c r="H5025">
        <v>-9.7209938767878895E-2</v>
      </c>
      <c r="I5025">
        <v>0.29864299858393567</v>
      </c>
    </row>
    <row r="5026" spans="6:9">
      <c r="F5026">
        <v>0.84235298633575439</v>
      </c>
      <c r="G5026">
        <v>2</v>
      </c>
      <c r="H5026">
        <v>0.10389678693861948</v>
      </c>
      <c r="I5026">
        <v>0.13975126129243551</v>
      </c>
    </row>
    <row r="5027" spans="6:9">
      <c r="F5027">
        <v>0.58193093538284302</v>
      </c>
      <c r="G5027">
        <v>1</v>
      </c>
      <c r="H5027">
        <v>9.3006769377553034E-2</v>
      </c>
      <c r="I5027">
        <v>0.28126059581517682</v>
      </c>
    </row>
    <row r="5028" spans="6:9">
      <c r="F5028">
        <v>0.99472784996032715</v>
      </c>
      <c r="G5028">
        <v>4</v>
      </c>
      <c r="H5028">
        <v>0</v>
      </c>
      <c r="I5028">
        <v>4.9324670688107558E-2</v>
      </c>
    </row>
    <row r="5029" spans="6:9">
      <c r="F5029">
        <v>0.54924482107162476</v>
      </c>
      <c r="G5029">
        <v>1</v>
      </c>
      <c r="H5029">
        <v>2.1702855102767324E-3</v>
      </c>
      <c r="I5029">
        <v>0.21023542469525791</v>
      </c>
    </row>
    <row r="5030" spans="6:9">
      <c r="F5030">
        <v>0.44447076320648193</v>
      </c>
      <c r="G5030">
        <v>1</v>
      </c>
      <c r="H5030">
        <v>1.1064717373182697E-2</v>
      </c>
      <c r="I5030">
        <v>0.34466132248278347</v>
      </c>
    </row>
    <row r="5031" spans="6:9">
      <c r="F5031">
        <v>0.2699623703956604</v>
      </c>
      <c r="G5031">
        <v>1</v>
      </c>
      <c r="H5031">
        <v>2.4415201913223206E-2</v>
      </c>
      <c r="I5031">
        <v>0.45665001803118699</v>
      </c>
    </row>
    <row r="5032" spans="6:9">
      <c r="F5032">
        <v>0.697479248046875</v>
      </c>
      <c r="G5032">
        <v>1</v>
      </c>
      <c r="H5032">
        <v>4.0503709592826828E-2</v>
      </c>
      <c r="I5032">
        <v>0.54968514618989051</v>
      </c>
    </row>
    <row r="5033" spans="6:9">
      <c r="F5033">
        <v>0.3904535174369812</v>
      </c>
      <c r="G5033">
        <v>1</v>
      </c>
      <c r="H5033">
        <v>5.8047247651958414E-2</v>
      </c>
      <c r="I5033">
        <v>0.62675461899266405</v>
      </c>
    </row>
    <row r="5034" spans="6:9">
      <c r="F5034">
        <v>0.3224560022354126</v>
      </c>
      <c r="G5034">
        <v>1</v>
      </c>
      <c r="H5034">
        <v>7.6104702272714445E-2</v>
      </c>
      <c r="I5034">
        <v>0.69041278258118099</v>
      </c>
    </row>
    <row r="5035" spans="6:9">
      <c r="F5035">
        <v>0.68117266893386841</v>
      </c>
      <c r="G5035">
        <v>1</v>
      </c>
      <c r="H5035">
        <v>9.4001693533561248E-2</v>
      </c>
      <c r="I5035">
        <v>0.74283647933786789</v>
      </c>
    </row>
    <row r="5036" spans="6:9">
      <c r="F5036">
        <v>0.57835030555725098</v>
      </c>
      <c r="G5036">
        <v>1</v>
      </c>
      <c r="H5036">
        <v>0.11127022088492339</v>
      </c>
      <c r="I5036">
        <v>0.78587522221098083</v>
      </c>
    </row>
    <row r="5037" spans="6:9">
      <c r="F5037">
        <v>0.65433448553085327</v>
      </c>
      <c r="G5037">
        <v>1</v>
      </c>
      <c r="H5037">
        <v>0.12760041443707909</v>
      </c>
      <c r="I5037">
        <v>0.82109579604944338</v>
      </c>
    </row>
    <row r="5038" spans="6:9">
      <c r="F5038">
        <v>6.1330676078796387E-2</v>
      </c>
      <c r="G5038">
        <v>1</v>
      </c>
      <c r="H5038">
        <v>0.14280216149557362</v>
      </c>
      <c r="I5038">
        <v>0.84982166726210318</v>
      </c>
    </row>
    <row r="5039" spans="6:9">
      <c r="F5039">
        <v>0.12299591302871704</v>
      </c>
      <c r="G5039">
        <v>1</v>
      </c>
      <c r="H5039">
        <v>0.15677476036983207</v>
      </c>
      <c r="I5039">
        <v>0.87316761872531301</v>
      </c>
    </row>
    <row r="5040" spans="6:9">
      <c r="F5040">
        <v>0.52753877639770508</v>
      </c>
      <c r="G5040">
        <v>1</v>
      </c>
      <c r="H5040">
        <v>0.16948307489309339</v>
      </c>
      <c r="I5040">
        <v>0.89207003979808908</v>
      </c>
    </row>
    <row r="5041" spans="6:9">
      <c r="F5041">
        <v>0.23279446363449097</v>
      </c>
      <c r="G5041">
        <v>1</v>
      </c>
      <c r="H5041">
        <v>0.18093893236174197</v>
      </c>
      <c r="I5041">
        <v>0.90731329797590643</v>
      </c>
    </row>
    <row r="5042" spans="6:9">
      <c r="F5042">
        <v>0.2978745698928833</v>
      </c>
      <c r="G5042">
        <v>1</v>
      </c>
      <c r="H5042">
        <v>0.19118673256535615</v>
      </c>
      <c r="I5042">
        <v>0.91955260408394113</v>
      </c>
    </row>
    <row r="5043" spans="6:9">
      <c r="F5043">
        <v>0.7475927472114563</v>
      </c>
      <c r="G5043">
        <v>2</v>
      </c>
      <c r="H5043">
        <v>0.25074755714163499</v>
      </c>
      <c r="I5043">
        <v>0.31439531041057323</v>
      </c>
    </row>
    <row r="5044" spans="6:9">
      <c r="F5044">
        <v>0.9010627269744873</v>
      </c>
      <c r="G5044">
        <v>3</v>
      </c>
      <c r="H5044">
        <v>-5.9591978187022582E-2</v>
      </c>
      <c r="I5044">
        <v>0.2890555010246646</v>
      </c>
    </row>
    <row r="5045" spans="6:9">
      <c r="F5045">
        <v>0.62027925252914429</v>
      </c>
      <c r="G5045">
        <v>1</v>
      </c>
      <c r="H5045">
        <v>-3.710045171926564E-2</v>
      </c>
      <c r="I5045">
        <v>0.41327244589684864</v>
      </c>
    </row>
    <row r="5046" spans="6:9">
      <c r="F5046">
        <v>0.86125028133392334</v>
      </c>
      <c r="G5046">
        <v>3</v>
      </c>
      <c r="H5046">
        <v>-0.13003944235326476</v>
      </c>
      <c r="I5046">
        <v>0.21606707845223744</v>
      </c>
    </row>
    <row r="5047" spans="6:9">
      <c r="F5047">
        <v>0.12997537851333618</v>
      </c>
      <c r="G5047">
        <v>1</v>
      </c>
      <c r="H5047">
        <v>-9.9206022355430884E-2</v>
      </c>
      <c r="I5047">
        <v>0.35535381304961416</v>
      </c>
    </row>
    <row r="5048" spans="6:9">
      <c r="F5048">
        <v>0.78638553619384766</v>
      </c>
      <c r="G5048">
        <v>2</v>
      </c>
      <c r="H5048">
        <v>0.12130490069309922</v>
      </c>
      <c r="I5048">
        <v>0.14714466888865546</v>
      </c>
    </row>
    <row r="5049" spans="6:9">
      <c r="F5049">
        <v>0.11689871549606323</v>
      </c>
      <c r="G5049">
        <v>1</v>
      </c>
      <c r="H5049">
        <v>0.1078852624105318</v>
      </c>
      <c r="I5049">
        <v>0.28667552756041959</v>
      </c>
    </row>
    <row r="5050" spans="6:9">
      <c r="F5050">
        <v>0.1636282205581665</v>
      </c>
      <c r="G5050">
        <v>1</v>
      </c>
      <c r="H5050">
        <v>0.10280580258786304</v>
      </c>
      <c r="I5050">
        <v>0.40391378949444739</v>
      </c>
    </row>
    <row r="5051" spans="6:9">
      <c r="F5051">
        <v>9.6132576465606689E-2</v>
      </c>
      <c r="G5051">
        <v>1</v>
      </c>
      <c r="H5051">
        <v>0.10371785770120918</v>
      </c>
      <c r="I5051">
        <v>0.50214847270349205</v>
      </c>
    </row>
    <row r="5052" spans="6:9">
      <c r="F5052">
        <v>0.51804089546203613</v>
      </c>
      <c r="G5052">
        <v>1</v>
      </c>
      <c r="H5052">
        <v>0.10880266183716453</v>
      </c>
      <c r="I5052">
        <v>0.58423253744126613</v>
      </c>
    </row>
    <row r="5053" spans="6:9">
      <c r="F5053">
        <v>0.2815517783164978</v>
      </c>
      <c r="G5053">
        <v>1</v>
      </c>
      <c r="H5053">
        <v>0.11666525694328525</v>
      </c>
      <c r="I5053">
        <v>0.65263108418006321</v>
      </c>
    </row>
    <row r="5054" spans="6:9">
      <c r="F5054">
        <v>0.84081161022186279</v>
      </c>
      <c r="G5054">
        <v>2</v>
      </c>
      <c r="H5054">
        <v>0.18064478619337587</v>
      </c>
      <c r="I5054">
        <v>0.25425389046626107</v>
      </c>
    </row>
    <row r="5055" spans="6:9">
      <c r="F5055">
        <v>0.80115467309951782</v>
      </c>
      <c r="G5055">
        <v>2</v>
      </c>
      <c r="H5055">
        <v>5.1313760067544845E-2</v>
      </c>
      <c r="I5055">
        <v>0.21740452398614232</v>
      </c>
    </row>
    <row r="5056" spans="6:9">
      <c r="F5056">
        <v>0.44325780868530273</v>
      </c>
      <c r="G5056">
        <v>1</v>
      </c>
      <c r="H5056">
        <v>5.2464102471857753E-2</v>
      </c>
      <c r="I5056">
        <v>0.34849237660944299</v>
      </c>
    </row>
    <row r="5057" spans="6:9">
      <c r="F5057">
        <v>0.635051429271698</v>
      </c>
      <c r="G5057">
        <v>1</v>
      </c>
      <c r="H5057">
        <v>5.9193654237288569E-2</v>
      </c>
      <c r="I5057">
        <v>0.45803120633673255</v>
      </c>
    </row>
    <row r="5058" spans="6:9">
      <c r="F5058">
        <v>0.64286148548126221</v>
      </c>
      <c r="G5058">
        <v>1</v>
      </c>
      <c r="H5058">
        <v>6.9639268021189471E-2</v>
      </c>
      <c r="I5058">
        <v>0.54930956771106776</v>
      </c>
    </row>
    <row r="5059" spans="6:9">
      <c r="F5059">
        <v>5.735856294631958E-2</v>
      </c>
      <c r="G5059">
        <v>1</v>
      </c>
      <c r="H5059">
        <v>8.2388049045001382E-2</v>
      </c>
      <c r="I5059">
        <v>0.62515867081352028</v>
      </c>
    </row>
    <row r="5060" spans="6:9">
      <c r="F5060">
        <v>0.93758559226989746</v>
      </c>
      <c r="G5060">
        <v>3</v>
      </c>
      <c r="H5060">
        <v>-0.17718120367033793</v>
      </c>
      <c r="I5060">
        <v>0.28202856339629678</v>
      </c>
    </row>
    <row r="5061" spans="6:9">
      <c r="F5061">
        <v>0.61324971914291382</v>
      </c>
      <c r="G5061">
        <v>1</v>
      </c>
      <c r="H5061">
        <v>-0.13571422947896544</v>
      </c>
      <c r="I5061">
        <v>0.41257185196079899</v>
      </c>
    </row>
    <row r="5062" spans="6:9">
      <c r="F5062">
        <v>0.57472169399261475</v>
      </c>
      <c r="G5062">
        <v>1</v>
      </c>
      <c r="H5062">
        <v>-9.5303934358139941E-2</v>
      </c>
      <c r="I5062">
        <v>0.51988149433630237</v>
      </c>
    </row>
    <row r="5063" spans="6:9">
      <c r="F5063">
        <v>0.91241270303726196</v>
      </c>
      <c r="G5063">
        <v>3</v>
      </c>
      <c r="H5063">
        <v>-0.17044206603406106</v>
      </c>
      <c r="I5063">
        <v>0.21352150252526036</v>
      </c>
    </row>
    <row r="5064" spans="6:9">
      <c r="F5064">
        <v>0.67051887512207031</v>
      </c>
      <c r="G5064">
        <v>1</v>
      </c>
      <c r="H5064">
        <v>-0.13309462109336356</v>
      </c>
      <c r="I5064">
        <v>0.35500342701661636</v>
      </c>
    </row>
    <row r="5065" spans="6:9">
      <c r="F5065">
        <v>0.77016276121139526</v>
      </c>
      <c r="G5065">
        <v>2</v>
      </c>
      <c r="H5065">
        <v>0.12597737653318239</v>
      </c>
      <c r="I5065">
        <v>0.1368609076391471</v>
      </c>
    </row>
    <row r="5066" spans="6:9">
      <c r="F5066">
        <v>0.28684389591217041</v>
      </c>
      <c r="G5066">
        <v>1</v>
      </c>
      <c r="H5066">
        <v>0.11133896671786295</v>
      </c>
      <c r="I5066">
        <v>0.27787271421886695</v>
      </c>
    </row>
    <row r="5067" spans="6:9">
      <c r="F5067">
        <v>0.47746211290359497</v>
      </c>
      <c r="G5067">
        <v>1</v>
      </c>
      <c r="H5067">
        <v>0.10530577560176356</v>
      </c>
      <c r="I5067">
        <v>0.39640267455138678</v>
      </c>
    </row>
    <row r="5068" spans="6:9">
      <c r="F5068">
        <v>0.12112259864807129</v>
      </c>
      <c r="G5068">
        <v>1</v>
      </c>
      <c r="H5068">
        <v>0.10547734608333534</v>
      </c>
      <c r="I5068">
        <v>0.49575918179848177</v>
      </c>
    </row>
    <row r="5069" spans="6:9">
      <c r="F5069">
        <v>0.23109573125839233</v>
      </c>
      <c r="G5069">
        <v>1</v>
      </c>
      <c r="H5069">
        <v>0.10999246532480154</v>
      </c>
      <c r="I5069">
        <v>0.57881367275586404</v>
      </c>
    </row>
    <row r="5070" spans="6:9">
      <c r="F5070">
        <v>0.7158125638961792</v>
      </c>
      <c r="G5070">
        <v>1</v>
      </c>
      <c r="H5070">
        <v>0.11742150261279211</v>
      </c>
      <c r="I5070">
        <v>0.64804856194961102</v>
      </c>
    </row>
    <row r="5071" spans="6:9">
      <c r="F5071">
        <v>5.2533745765686035E-3</v>
      </c>
      <c r="G5071">
        <v>1</v>
      </c>
      <c r="H5071">
        <v>0.12667851291007709</v>
      </c>
      <c r="I5071">
        <v>0.70560205167491197</v>
      </c>
    </row>
    <row r="5072" spans="6:9">
      <c r="F5072">
        <v>0.34365701675415039</v>
      </c>
      <c r="G5072">
        <v>1</v>
      </c>
      <c r="H5072">
        <v>0.13694972706652056</v>
      </c>
      <c r="I5072">
        <v>0.75330946063218307</v>
      </c>
    </row>
    <row r="5073" spans="6:9">
      <c r="F5073">
        <v>0.39576786756515503</v>
      </c>
      <c r="G5073">
        <v>1</v>
      </c>
      <c r="H5073">
        <v>0.14763558809542723</v>
      </c>
      <c r="I5073">
        <v>0.79274092109757821</v>
      </c>
    </row>
    <row r="5074" spans="6:9">
      <c r="F5074">
        <v>0.97496998310089111</v>
      </c>
      <c r="G5074">
        <v>3</v>
      </c>
      <c r="H5074">
        <v>-0.21859114025001339</v>
      </c>
      <c r="I5074">
        <v>0.32536241747957756</v>
      </c>
    </row>
    <row r="5075" spans="6:9">
      <c r="F5075">
        <v>0.21825963258743286</v>
      </c>
      <c r="G5075">
        <v>1</v>
      </c>
      <c r="H5075">
        <v>-0.16842624687990979</v>
      </c>
      <c r="I5075">
        <v>0.4506209911839274</v>
      </c>
    </row>
    <row r="5076" spans="6:9">
      <c r="F5076">
        <v>0.98320269584655762</v>
      </c>
      <c r="G5076">
        <v>3</v>
      </c>
      <c r="H5076">
        <v>-0.15983564014761337</v>
      </c>
      <c r="I5076">
        <v>0.18167283319920102</v>
      </c>
    </row>
    <row r="5077" spans="6:9">
      <c r="F5077">
        <v>0.89143747091293335</v>
      </c>
      <c r="G5077">
        <v>3</v>
      </c>
      <c r="H5077">
        <v>-7.7402020886972192E-2</v>
      </c>
      <c r="I5077">
        <v>0.14634550615650813</v>
      </c>
    </row>
    <row r="5078" spans="6:9">
      <c r="F5078">
        <v>0.49504125118255615</v>
      </c>
      <c r="G5078">
        <v>1</v>
      </c>
      <c r="H5078">
        <v>-5.8268887190622384E-2</v>
      </c>
      <c r="I5078">
        <v>0.29475053206586754</v>
      </c>
    </row>
    <row r="5079" spans="6:9">
      <c r="F5079">
        <v>0.88680559396743774</v>
      </c>
      <c r="G5079">
        <v>3</v>
      </c>
      <c r="H5079">
        <v>-9.7230573777769752E-2</v>
      </c>
      <c r="I5079">
        <v>0.19296262108971937</v>
      </c>
    </row>
    <row r="5080" spans="6:9">
      <c r="F5080">
        <v>0.54128551483154297</v>
      </c>
      <c r="G5080">
        <v>1</v>
      </c>
      <c r="H5080">
        <v>-7.2794404350267863E-2</v>
      </c>
      <c r="I5080">
        <v>0.33459489647722729</v>
      </c>
    </row>
    <row r="5081" spans="6:9">
      <c r="F5081">
        <v>0.77602690458297729</v>
      </c>
      <c r="G5081">
        <v>2</v>
      </c>
      <c r="H5081">
        <v>0.1113116697495104</v>
      </c>
      <c r="I5081">
        <v>0.15219397028950815</v>
      </c>
    </row>
    <row r="5082" spans="6:9">
      <c r="F5082">
        <v>0.41475927829742432</v>
      </c>
      <c r="G5082">
        <v>1</v>
      </c>
      <c r="H5082">
        <v>9.9753090603329042E-2</v>
      </c>
      <c r="I5082">
        <v>0.29133644569305039</v>
      </c>
    </row>
    <row r="5083" spans="6:9">
      <c r="F5083">
        <v>0.65719252824783325</v>
      </c>
      <c r="G5083">
        <v>1</v>
      </c>
      <c r="H5083">
        <v>9.6212387354877291E-2</v>
      </c>
      <c r="I5083">
        <v>0.40816813261284368</v>
      </c>
    </row>
    <row r="5084" spans="6:9">
      <c r="F5084">
        <v>0.89150166511535645</v>
      </c>
      <c r="G5084">
        <v>3</v>
      </c>
      <c r="H5084">
        <v>-0.1097008294320411</v>
      </c>
      <c r="I5084">
        <v>0.25560784767958389</v>
      </c>
    </row>
    <row r="5085" spans="6:9">
      <c r="F5085">
        <v>0.99124759435653687</v>
      </c>
      <c r="G5085">
        <v>4</v>
      </c>
      <c r="H5085">
        <v>0</v>
      </c>
      <c r="I5085">
        <v>4.4825948247568623E-2</v>
      </c>
    </row>
    <row r="5086" spans="6:9">
      <c r="F5086">
        <v>0.22148978710174561</v>
      </c>
      <c r="G5086">
        <v>1</v>
      </c>
      <c r="H5086">
        <v>1.9723417228930192E-3</v>
      </c>
      <c r="I5086">
        <v>0.20647449273496737</v>
      </c>
    </row>
    <row r="5087" spans="6:9">
      <c r="F5087">
        <v>0.12982326745986938</v>
      </c>
      <c r="G5087">
        <v>1</v>
      </c>
      <c r="H5087">
        <v>1.0733755360677126E-2</v>
      </c>
      <c r="I5087">
        <v>0.34152589289062546</v>
      </c>
    </row>
    <row r="5088" spans="6:9">
      <c r="F5088">
        <v>4.5142650604248047E-2</v>
      </c>
      <c r="G5088">
        <v>1</v>
      </c>
      <c r="H5088">
        <v>2.4000558768713598E-2</v>
      </c>
      <c r="I5088">
        <v>0.45404336122069311</v>
      </c>
    </row>
    <row r="5089" spans="6:9">
      <c r="F5089">
        <v>6.5725028514862061E-2</v>
      </c>
      <c r="G5089">
        <v>1</v>
      </c>
      <c r="H5089">
        <v>4.0042375024355065E-2</v>
      </c>
      <c r="I5089">
        <v>0.54752422539467605</v>
      </c>
    </row>
    <row r="5090" spans="6:9">
      <c r="F5090">
        <v>0.64185631275177002</v>
      </c>
      <c r="G5090">
        <v>1</v>
      </c>
      <c r="H5090">
        <v>5.7566491437726575E-2</v>
      </c>
      <c r="I5090">
        <v>0.62496838792887754</v>
      </c>
    </row>
    <row r="5091" spans="6:9">
      <c r="F5091">
        <v>0.18732720613479614</v>
      </c>
      <c r="G5091">
        <v>1</v>
      </c>
      <c r="H5091">
        <v>7.5624195910810016E-2</v>
      </c>
      <c r="I5091">
        <v>0.68894064668528165</v>
      </c>
    </row>
    <row r="5092" spans="6:9">
      <c r="F5092">
        <v>0.16682028770446777</v>
      </c>
      <c r="G5092">
        <v>1</v>
      </c>
      <c r="H5092">
        <v>9.3535216235589566E-2</v>
      </c>
      <c r="I5092">
        <v>0.74162691600881991</v>
      </c>
    </row>
    <row r="5093" spans="6:9">
      <c r="F5093">
        <v>6.8123757839202881E-2</v>
      </c>
      <c r="G5093">
        <v>1</v>
      </c>
      <c r="H5093">
        <v>0.11082702507734095</v>
      </c>
      <c r="I5093">
        <v>0.78488455226900744</v>
      </c>
    </row>
    <row r="5094" spans="6:9">
      <c r="F5094">
        <v>0.78236520290374756</v>
      </c>
      <c r="G5094">
        <v>2</v>
      </c>
      <c r="H5094">
        <v>0.22140852424933516</v>
      </c>
      <c r="I5094">
        <v>0.271138483443287</v>
      </c>
    </row>
    <row r="5095" spans="6:9">
      <c r="F5095">
        <v>0.57268530130386353</v>
      </c>
      <c r="G5095">
        <v>1</v>
      </c>
      <c r="H5095">
        <v>0.19702761954394882</v>
      </c>
      <c r="I5095">
        <v>0.38592979709161718</v>
      </c>
    </row>
    <row r="5096" spans="6:9">
      <c r="F5096">
        <v>0.84009170532226563</v>
      </c>
      <c r="G5096">
        <v>2</v>
      </c>
      <c r="H5096">
        <v>8.8769904365971611E-2</v>
      </c>
      <c r="I5096">
        <v>0.24091844249219055</v>
      </c>
    </row>
    <row r="5097" spans="6:9">
      <c r="F5097">
        <v>0.81027239561080933</v>
      </c>
      <c r="G5097">
        <v>2</v>
      </c>
      <c r="H5097">
        <v>6.0240813117039542E-2</v>
      </c>
      <c r="I5097">
        <v>0.18777801150992229</v>
      </c>
    </row>
    <row r="5098" spans="6:9">
      <c r="F5098">
        <v>0.52003061771392822</v>
      </c>
      <c r="G5098">
        <v>1</v>
      </c>
      <c r="H5098">
        <v>5.8623552272281637E-2</v>
      </c>
      <c r="I5098">
        <v>0.32333182184514531</v>
      </c>
    </row>
    <row r="5099" spans="6:9">
      <c r="F5099">
        <v>0.71735507249832153</v>
      </c>
      <c r="G5099">
        <v>1</v>
      </c>
      <c r="H5099">
        <v>6.323588986081384E-2</v>
      </c>
      <c r="I5099">
        <v>0.43672596676256115</v>
      </c>
    </row>
    <row r="5100" spans="6:9">
      <c r="F5100">
        <v>0.5830843448638916</v>
      </c>
      <c r="G5100">
        <v>1</v>
      </c>
      <c r="H5100">
        <v>7.2081146461193055E-2</v>
      </c>
      <c r="I5100">
        <v>0.53132052905962535</v>
      </c>
    </row>
    <row r="5101" spans="6:9">
      <c r="F5101">
        <v>0.3002886176109314</v>
      </c>
      <c r="G5101">
        <v>1</v>
      </c>
      <c r="H5101">
        <v>8.3637941720180908E-2</v>
      </c>
      <c r="I5101">
        <v>0.61001239184955425</v>
      </c>
    </row>
    <row r="5102" spans="6:9">
      <c r="F5102">
        <v>0.14299952983856201</v>
      </c>
      <c r="G5102">
        <v>1</v>
      </c>
      <c r="H5102">
        <v>9.6761864519451624E-2</v>
      </c>
      <c r="I5102">
        <v>0.67529029015053943</v>
      </c>
    </row>
    <row r="5103" spans="6:9">
      <c r="F5103">
        <v>0.81939560174942017</v>
      </c>
      <c r="G5103">
        <v>2</v>
      </c>
      <c r="H5103">
        <v>0.19029424472822021</v>
      </c>
      <c r="I5103">
        <v>0.25143801399610044</v>
      </c>
    </row>
    <row r="5104" spans="6:9">
      <c r="F5104">
        <v>0.6141209602355957</v>
      </c>
      <c r="G5104">
        <v>1</v>
      </c>
      <c r="H5104">
        <v>0.17014926120862051</v>
      </c>
      <c r="I5104">
        <v>0.37082923293269832</v>
      </c>
    </row>
    <row r="5105" spans="6:9">
      <c r="F5105">
        <v>0.44570416212081909</v>
      </c>
      <c r="G5105">
        <v>1</v>
      </c>
      <c r="H5105">
        <v>0.15856126861944547</v>
      </c>
      <c r="I5105">
        <v>0.47152667123855652</v>
      </c>
    </row>
    <row r="5106" spans="6:9">
      <c r="F5106">
        <v>0.24117672443389893</v>
      </c>
      <c r="G5106">
        <v>1</v>
      </c>
      <c r="H5106">
        <v>0.1533043941003529</v>
      </c>
      <c r="I5106">
        <v>0.55621960133617765</v>
      </c>
    </row>
    <row r="5107" spans="6:9">
      <c r="F5107">
        <v>0.17159253358840942</v>
      </c>
      <c r="G5107">
        <v>1</v>
      </c>
      <c r="H5107">
        <v>0.15263613592668684</v>
      </c>
      <c r="I5107">
        <v>0.62725419337662902</v>
      </c>
    </row>
    <row r="5108" spans="6:9">
      <c r="F5108">
        <v>0.86734461784362793</v>
      </c>
      <c r="G5108">
        <v>3</v>
      </c>
      <c r="H5108">
        <v>-0.16790907123407911</v>
      </c>
      <c r="I5108">
        <v>0.30353895431596412</v>
      </c>
    </row>
    <row r="5109" spans="6:9">
      <c r="F5109">
        <v>6.5898299217224121E-3</v>
      </c>
      <c r="G5109">
        <v>1</v>
      </c>
      <c r="H5109">
        <v>-0.12701626956178771</v>
      </c>
      <c r="I5109">
        <v>0.43014656494244552</v>
      </c>
    </row>
    <row r="5110" spans="6:9">
      <c r="F5110">
        <v>0.84684979915618896</v>
      </c>
      <c r="G5110">
        <v>2</v>
      </c>
      <c r="H5110">
        <v>0.14781355662083059</v>
      </c>
      <c r="I5110">
        <v>0.14929175224922492</v>
      </c>
    </row>
    <row r="5111" spans="6:9">
      <c r="F5111">
        <v>0.73958307504653931</v>
      </c>
      <c r="G5111">
        <v>2</v>
      </c>
      <c r="H5111">
        <v>2.4244397695728809E-2</v>
      </c>
      <c r="I5111">
        <v>0.19268983116663155</v>
      </c>
    </row>
    <row r="5112" spans="6:9">
      <c r="F5112">
        <v>0.25834369659423828</v>
      </c>
      <c r="G5112">
        <v>1</v>
      </c>
      <c r="H5112">
        <v>2.8746669044961072E-2</v>
      </c>
      <c r="I5112">
        <v>0.32902194535669194</v>
      </c>
    </row>
    <row r="5113" spans="6:9">
      <c r="F5113">
        <v>0.79868048429489136</v>
      </c>
      <c r="G5113">
        <v>2</v>
      </c>
      <c r="H5113">
        <v>9.5311347162381446E-2</v>
      </c>
      <c r="I5113">
        <v>0.18207358834687182</v>
      </c>
    </row>
    <row r="5114" spans="6:9">
      <c r="F5114">
        <v>0.82531416416168213</v>
      </c>
      <c r="G5114">
        <v>2</v>
      </c>
      <c r="H5114">
        <v>4.1547323730859502E-2</v>
      </c>
      <c r="I5114">
        <v>0.18145640279994812</v>
      </c>
    </row>
    <row r="5115" spans="6:9">
      <c r="F5115">
        <v>0.98998099565505981</v>
      </c>
      <c r="G5115">
        <v>3</v>
      </c>
      <c r="H5115">
        <v>-4.8941660999533149E-2</v>
      </c>
      <c r="I5115">
        <v>0.20713264456151226</v>
      </c>
    </row>
    <row r="5116" spans="6:9">
      <c r="F5116">
        <v>0.19977688789367676</v>
      </c>
      <c r="G5116">
        <v>1</v>
      </c>
      <c r="H5116">
        <v>-3.1801392234903171E-2</v>
      </c>
      <c r="I5116">
        <v>0.34431632393740375</v>
      </c>
    </row>
    <row r="5117" spans="6:9">
      <c r="F5117">
        <v>0.14650005102157593</v>
      </c>
      <c r="G5117">
        <v>1</v>
      </c>
      <c r="H5117">
        <v>-1.1436045655133285E-2</v>
      </c>
      <c r="I5117">
        <v>0.45824770807000526</v>
      </c>
    </row>
    <row r="5118" spans="6:9">
      <c r="F5118">
        <v>0.51549804210662842</v>
      </c>
      <c r="G5118">
        <v>1</v>
      </c>
      <c r="H5118">
        <v>1.0602364987388806E-2</v>
      </c>
      <c r="I5118">
        <v>0.55259826995535022</v>
      </c>
    </row>
    <row r="5119" spans="6:9">
      <c r="F5119">
        <v>0.96850162744522095</v>
      </c>
      <c r="G5119">
        <v>3</v>
      </c>
      <c r="H5119">
        <v>-0.16538974406329393</v>
      </c>
      <c r="I5119">
        <v>0.25011827028989581</v>
      </c>
    </row>
    <row r="5120" spans="6:9">
      <c r="F5120">
        <v>0.36699819564819336</v>
      </c>
      <c r="G5120">
        <v>1</v>
      </c>
      <c r="H5120">
        <v>-0.12726062214415831</v>
      </c>
      <c r="I5120">
        <v>0.3853760227011378</v>
      </c>
    </row>
    <row r="5121" spans="6:9">
      <c r="F5121">
        <v>0.58648651838302612</v>
      </c>
      <c r="G5121">
        <v>1</v>
      </c>
      <c r="H5121">
        <v>-8.9433335113666287E-2</v>
      </c>
      <c r="I5121">
        <v>0.49677382235249412</v>
      </c>
    </row>
    <row r="5122" spans="6:9">
      <c r="F5122">
        <v>0.62058746814727783</v>
      </c>
      <c r="G5122">
        <v>1</v>
      </c>
      <c r="H5122">
        <v>-5.2908219971515277E-2</v>
      </c>
      <c r="I5122">
        <v>0.58823798223168644</v>
      </c>
    </row>
    <row r="5123" spans="6:9">
      <c r="F5123">
        <v>0.62808686494827271</v>
      </c>
      <c r="G5123">
        <v>1</v>
      </c>
      <c r="H5123">
        <v>-1.834880067799257E-2</v>
      </c>
      <c r="I5123">
        <v>0.6630949148244365</v>
      </c>
    </row>
    <row r="5124" spans="6:9">
      <c r="F5124">
        <v>0.71368193626403809</v>
      </c>
      <c r="G5124">
        <v>1</v>
      </c>
      <c r="H5124">
        <v>1.3836578885473417E-2</v>
      </c>
      <c r="I5124">
        <v>0.7241546960230606</v>
      </c>
    </row>
    <row r="5125" spans="6:9">
      <c r="F5125">
        <v>0.82011693716049194</v>
      </c>
      <c r="G5125">
        <v>2</v>
      </c>
      <c r="H5125">
        <v>0.21674376057611255</v>
      </c>
      <c r="I5125">
        <v>0.2332844589626645</v>
      </c>
    </row>
    <row r="5126" spans="6:9">
      <c r="F5126">
        <v>0.34865128993988037</v>
      </c>
      <c r="G5126">
        <v>1</v>
      </c>
      <c r="H5126">
        <v>0.19146230003598733</v>
      </c>
      <c r="I5126">
        <v>0.35448908222743858</v>
      </c>
    </row>
    <row r="5127" spans="6:9">
      <c r="F5127">
        <v>0.40703016519546509</v>
      </c>
      <c r="G5127">
        <v>1</v>
      </c>
      <c r="H5127">
        <v>0.17566000244809268</v>
      </c>
      <c r="I5127">
        <v>0.45692853154055524</v>
      </c>
    </row>
    <row r="5128" spans="6:9">
      <c r="F5128">
        <v>0.73744773864746094</v>
      </c>
      <c r="G5128">
        <v>2</v>
      </c>
      <c r="H5128">
        <v>0.11322435618006663</v>
      </c>
      <c r="I5128">
        <v>0.24447624368654228</v>
      </c>
    </row>
    <row r="5129" spans="6:9">
      <c r="F5129">
        <v>0.91703242063522339</v>
      </c>
      <c r="G5129">
        <v>3</v>
      </c>
      <c r="H5129">
        <v>-5.7867191371946368E-2</v>
      </c>
      <c r="I5129">
        <v>0.23766490592618258</v>
      </c>
    </row>
    <row r="5130" spans="6:9">
      <c r="F5130">
        <v>0.80326616764068604</v>
      </c>
      <c r="G5130">
        <v>2</v>
      </c>
      <c r="H5130">
        <v>7.9934075573151575E-2</v>
      </c>
      <c r="I5130">
        <v>0.14303485994126394</v>
      </c>
    </row>
    <row r="5131" spans="6:9">
      <c r="F5131">
        <v>5.7101547718048096E-2</v>
      </c>
      <c r="G5131">
        <v>1</v>
      </c>
      <c r="H5131">
        <v>7.3118421016570331E-2</v>
      </c>
      <c r="I5131">
        <v>0.28506004358567799</v>
      </c>
    </row>
    <row r="5132" spans="6:9">
      <c r="F5132">
        <v>0.99548554420471191</v>
      </c>
      <c r="G5132">
        <v>4</v>
      </c>
      <c r="H5132">
        <v>0</v>
      </c>
      <c r="I5132">
        <v>4.9990979843620352E-2</v>
      </c>
    </row>
    <row r="5133" spans="6:9">
      <c r="F5133">
        <v>0.76816314458847046</v>
      </c>
      <c r="G5133">
        <v>2</v>
      </c>
      <c r="H5133">
        <v>1.5097275912773345E-2</v>
      </c>
      <c r="I5133">
        <v>0.13404872815795046</v>
      </c>
    </row>
    <row r="5134" spans="6:9">
      <c r="F5134">
        <v>0.62414157390594482</v>
      </c>
      <c r="G5134">
        <v>1</v>
      </c>
      <c r="H5134">
        <v>1.8519466702028337E-2</v>
      </c>
      <c r="I5134">
        <v>0.28040045659988455</v>
      </c>
    </row>
    <row r="5135" spans="6:9">
      <c r="F5135">
        <v>0.72167259454727173</v>
      </c>
      <c r="G5135">
        <v>1</v>
      </c>
      <c r="H5135">
        <v>2.7819894253290608E-2</v>
      </c>
      <c r="I5135">
        <v>0.40259992518261423</v>
      </c>
    </row>
    <row r="5136" spans="6:9">
      <c r="F5136">
        <v>0.87018060684204102</v>
      </c>
      <c r="G5136">
        <v>3</v>
      </c>
      <c r="H5136">
        <v>-0.1176625723154355</v>
      </c>
      <c r="I5136">
        <v>0.23416819751524237</v>
      </c>
    </row>
    <row r="5137" spans="6:9">
      <c r="F5137">
        <v>0.78885334730148315</v>
      </c>
      <c r="G5137">
        <v>2</v>
      </c>
      <c r="H5137">
        <v>8.7309218346079603E-2</v>
      </c>
      <c r="I5137">
        <v>0.12448361901038765</v>
      </c>
    </row>
    <row r="5138" spans="6:9">
      <c r="F5138">
        <v>0.87774479389190674</v>
      </c>
      <c r="G5138">
        <v>3</v>
      </c>
      <c r="H5138">
        <v>-2.5283453154339844E-2</v>
      </c>
      <c r="I5138">
        <v>0.21291957422098071</v>
      </c>
    </row>
    <row r="5139" spans="6:9">
      <c r="F5139">
        <v>0.26384145021438599</v>
      </c>
      <c r="G5139">
        <v>1</v>
      </c>
      <c r="H5139">
        <v>-1.176850557130496E-2</v>
      </c>
      <c r="I5139">
        <v>0.34811323598753086</v>
      </c>
    </row>
    <row r="5140" spans="6:9">
      <c r="F5140">
        <v>0.58473849296569824</v>
      </c>
      <c r="G5140">
        <v>1</v>
      </c>
      <c r="H5140">
        <v>5.4785117258404105E-3</v>
      </c>
      <c r="I5140">
        <v>0.4605404795307132</v>
      </c>
    </row>
    <row r="5141" spans="6:9">
      <c r="F5141">
        <v>0.87198632955551147</v>
      </c>
      <c r="G5141">
        <v>3</v>
      </c>
      <c r="H5141">
        <v>-0.13831075466493187</v>
      </c>
      <c r="I5141">
        <v>0.23559071815503435</v>
      </c>
    </row>
    <row r="5142" spans="6:9">
      <c r="F5142">
        <v>0.19792592525482178</v>
      </c>
      <c r="G5142">
        <v>1</v>
      </c>
      <c r="H5142">
        <v>-0.10526179930106153</v>
      </c>
      <c r="I5142">
        <v>0.37203951358286569</v>
      </c>
    </row>
    <row r="5143" spans="6:9">
      <c r="F5143">
        <v>0.84455782175064087</v>
      </c>
      <c r="G5143">
        <v>2</v>
      </c>
      <c r="H5143">
        <v>0.12719784680347512</v>
      </c>
      <c r="I5143">
        <v>0.14766850802626347</v>
      </c>
    </row>
    <row r="5144" spans="6:9">
      <c r="F5144">
        <v>0.46881008148193359</v>
      </c>
      <c r="G5144">
        <v>1</v>
      </c>
      <c r="H5144">
        <v>0.1128348142808608</v>
      </c>
      <c r="I5144">
        <v>0.28685416745060333</v>
      </c>
    </row>
    <row r="5145" spans="6:9">
      <c r="F5145">
        <v>0.59110945463180542</v>
      </c>
      <c r="G5145">
        <v>1</v>
      </c>
      <c r="H5145">
        <v>0.10695148810662616</v>
      </c>
      <c r="I5145">
        <v>0.4038453521603465</v>
      </c>
    </row>
    <row r="5146" spans="6:9">
      <c r="F5146">
        <v>0.17654287815093994</v>
      </c>
      <c r="G5146">
        <v>1</v>
      </c>
      <c r="H5146">
        <v>0.10718063955219471</v>
      </c>
      <c r="I5146">
        <v>0.50190884892935816</v>
      </c>
    </row>
    <row r="5147" spans="6:9">
      <c r="F5147">
        <v>0.75074797868728638</v>
      </c>
      <c r="G5147">
        <v>2</v>
      </c>
      <c r="H5147">
        <v>0.1364640021998067</v>
      </c>
      <c r="I5147">
        <v>0.23013770084380231</v>
      </c>
    </row>
    <row r="5148" spans="6:9">
      <c r="F5148">
        <v>0.47411656379699707</v>
      </c>
      <c r="G5148">
        <v>1</v>
      </c>
      <c r="H5148">
        <v>0.1242099646761657</v>
      </c>
      <c r="I5148">
        <v>0.3553907018086272</v>
      </c>
    </row>
    <row r="5149" spans="6:9">
      <c r="F5149">
        <v>0.65355914831161499</v>
      </c>
      <c r="G5149">
        <v>1</v>
      </c>
      <c r="H5149">
        <v>0.11947672134885412</v>
      </c>
      <c r="I5149">
        <v>0.460641388266261</v>
      </c>
    </row>
    <row r="5150" spans="6:9">
      <c r="F5150">
        <v>4.0863752365112305E-3</v>
      </c>
      <c r="G5150">
        <v>1</v>
      </c>
      <c r="H5150">
        <v>0.12015076013135752</v>
      </c>
      <c r="I5150">
        <v>0.54883922485124459</v>
      </c>
    </row>
    <row r="5151" spans="6:9">
      <c r="F5151">
        <v>0.47343975305557251</v>
      </c>
      <c r="G5151">
        <v>1</v>
      </c>
      <c r="H5151">
        <v>0.12459496136326964</v>
      </c>
      <c r="I5151">
        <v>0.62254295852986075</v>
      </c>
    </row>
    <row r="5152" spans="6:9">
      <c r="F5152">
        <v>0.94007444381713867</v>
      </c>
      <c r="G5152">
        <v>3</v>
      </c>
      <c r="H5152">
        <v>-0.17044008392379692</v>
      </c>
      <c r="I5152">
        <v>0.2944062354844178</v>
      </c>
    </row>
    <row r="5153" spans="6:9">
      <c r="F5153">
        <v>0.60358589887619019</v>
      </c>
      <c r="G5153">
        <v>1</v>
      </c>
      <c r="H5153">
        <v>-0.12953403579897985</v>
      </c>
      <c r="I5153">
        <v>0.42262297655762038</v>
      </c>
    </row>
    <row r="5154" spans="6:9">
      <c r="F5154">
        <v>0.36030495166778564</v>
      </c>
      <c r="G5154">
        <v>1</v>
      </c>
      <c r="H5154">
        <v>-8.9695042959411844E-2</v>
      </c>
      <c r="I5154">
        <v>0.52801230597732574</v>
      </c>
    </row>
    <row r="5155" spans="6:9">
      <c r="F5155">
        <v>3.5887539386749268E-2</v>
      </c>
      <c r="G5155">
        <v>1</v>
      </c>
      <c r="H5155">
        <v>-5.1752514451065976E-2</v>
      </c>
      <c r="I5155">
        <v>0.61436486968725845</v>
      </c>
    </row>
    <row r="5156" spans="6:9">
      <c r="F5156">
        <v>0.6094205379486084</v>
      </c>
      <c r="G5156">
        <v>1</v>
      </c>
      <c r="H5156">
        <v>-1.6233047814851784E-2</v>
      </c>
      <c r="I5156">
        <v>0.68488614169439499</v>
      </c>
    </row>
    <row r="5157" spans="6:9">
      <c r="F5157">
        <v>0.77547925710678101</v>
      </c>
      <c r="G5157">
        <v>2</v>
      </c>
      <c r="H5157">
        <v>0.20912447453360139</v>
      </c>
      <c r="I5157">
        <v>0.21866656553882444</v>
      </c>
    </row>
    <row r="5158" spans="6:9">
      <c r="F5158">
        <v>0.55482995510101318</v>
      </c>
      <c r="G5158">
        <v>1</v>
      </c>
      <c r="H5158">
        <v>0.18444938959379903</v>
      </c>
      <c r="I5158">
        <v>0.34260377191097879</v>
      </c>
    </row>
    <row r="5159" spans="6:9">
      <c r="F5159">
        <v>0.57169729471206665</v>
      </c>
      <c r="G5159">
        <v>1</v>
      </c>
      <c r="H5159">
        <v>0.16927425566449905</v>
      </c>
      <c r="I5159">
        <v>0.44730098017545117</v>
      </c>
    </row>
    <row r="5160" spans="6:9">
      <c r="F5160">
        <v>0.89383697509765625</v>
      </c>
      <c r="G5160">
        <v>3</v>
      </c>
      <c r="H5160">
        <v>-0.1112172259642919</v>
      </c>
      <c r="I5160">
        <v>0.28319026341541731</v>
      </c>
    </row>
    <row r="5161" spans="6:9">
      <c r="F5161">
        <v>0.49669283628463745</v>
      </c>
      <c r="G5161">
        <v>1</v>
      </c>
      <c r="H5161">
        <v>-8.0517229315869659E-2</v>
      </c>
      <c r="I5161">
        <v>0.41064061815771769</v>
      </c>
    </row>
    <row r="5162" spans="6:9">
      <c r="F5162">
        <v>0.91780054569244385</v>
      </c>
      <c r="G5162">
        <v>3</v>
      </c>
      <c r="H5162">
        <v>-0.13536639601716835</v>
      </c>
      <c r="I5162">
        <v>0.20258412390684555</v>
      </c>
    </row>
    <row r="5163" spans="6:9">
      <c r="F5163">
        <v>0.15295153856277466</v>
      </c>
      <c r="G5163">
        <v>1</v>
      </c>
      <c r="H5163">
        <v>-0.10425260561845152</v>
      </c>
      <c r="I5163">
        <v>0.34431644901087832</v>
      </c>
    </row>
    <row r="5164" spans="6:9">
      <c r="F5164">
        <v>0.38957619667053223</v>
      </c>
      <c r="G5164">
        <v>1</v>
      </c>
      <c r="H5164">
        <v>-7.2005254540546834E-2</v>
      </c>
      <c r="I5164">
        <v>0.46143566602030617</v>
      </c>
    </row>
    <row r="5165" spans="6:9">
      <c r="F5165">
        <v>0.54096931219100952</v>
      </c>
      <c r="G5165">
        <v>1</v>
      </c>
      <c r="H5165">
        <v>-3.9893223491003674E-2</v>
      </c>
      <c r="I5165">
        <v>0.55792844799275998</v>
      </c>
    </row>
    <row r="5166" spans="6:9">
      <c r="F5166">
        <v>0.44048869609832764</v>
      </c>
      <c r="G5166">
        <v>1</v>
      </c>
      <c r="H5166">
        <v>-8.8018831267976348E-3</v>
      </c>
      <c r="I5166">
        <v>0.6371834843555515</v>
      </c>
    </row>
    <row r="5167" spans="6:9">
      <c r="F5167">
        <v>0.86833435297012329</v>
      </c>
      <c r="G5167">
        <v>3</v>
      </c>
      <c r="H5167">
        <v>-0.19367047779625501</v>
      </c>
      <c r="I5167">
        <v>0.25618470258983989</v>
      </c>
    </row>
    <row r="5168" spans="6:9">
      <c r="F5168">
        <v>0.64308595657348633</v>
      </c>
      <c r="G5168">
        <v>1</v>
      </c>
      <c r="H5168">
        <v>-0.15063639252371622</v>
      </c>
      <c r="I5168">
        <v>0.39169191238814138</v>
      </c>
    </row>
    <row r="5169" spans="6:9">
      <c r="F5169">
        <v>0.83146542310714722</v>
      </c>
      <c r="G5169">
        <v>2</v>
      </c>
      <c r="H5169">
        <v>0.13953068888706269</v>
      </c>
      <c r="I5169">
        <v>0.13673636910456563</v>
      </c>
    </row>
    <row r="5170" spans="6:9">
      <c r="F5170">
        <v>0.66592419147491455</v>
      </c>
      <c r="G5170">
        <v>1</v>
      </c>
      <c r="H5170">
        <v>0.12266405615018529</v>
      </c>
      <c r="I5170">
        <v>0.27717225426038611</v>
      </c>
    </row>
    <row r="5171" spans="6:9">
      <c r="F5171">
        <v>0.15125638246536255</v>
      </c>
      <c r="G5171">
        <v>1</v>
      </c>
      <c r="H5171">
        <v>0.11474273012901189</v>
      </c>
      <c r="I5171">
        <v>0.39531878609107463</v>
      </c>
    </row>
    <row r="5172" spans="6:9">
      <c r="F5172">
        <v>0.16663432121276855</v>
      </c>
      <c r="G5172">
        <v>1</v>
      </c>
      <c r="H5172">
        <v>0.11331894897586123</v>
      </c>
      <c r="I5172">
        <v>0.49443782504646194</v>
      </c>
    </row>
    <row r="5173" spans="6:9">
      <c r="F5173">
        <v>0.39387696981430054</v>
      </c>
      <c r="G5173">
        <v>1</v>
      </c>
      <c r="H5173">
        <v>0.11648990564586431</v>
      </c>
      <c r="I5173">
        <v>0.57736398798390431</v>
      </c>
    </row>
    <row r="5174" spans="6:9">
      <c r="F5174">
        <v>0.82951962947845459</v>
      </c>
      <c r="G5174">
        <v>2</v>
      </c>
      <c r="H5174">
        <v>0.15793884767507221</v>
      </c>
      <c r="I5174">
        <v>0.24358827381078152</v>
      </c>
    </row>
    <row r="5175" spans="6:9">
      <c r="F5175">
        <v>0.35797983407974243</v>
      </c>
      <c r="G5175">
        <v>1</v>
      </c>
      <c r="H5175">
        <v>0.14275476070403473</v>
      </c>
      <c r="I5175">
        <v>0.36569048760811018</v>
      </c>
    </row>
    <row r="5176" spans="6:9">
      <c r="F5176">
        <v>0.70393466949462891</v>
      </c>
      <c r="G5176">
        <v>1</v>
      </c>
      <c r="H5176">
        <v>0.13543336140332987</v>
      </c>
      <c r="I5176">
        <v>0.4684360381694026</v>
      </c>
    </row>
    <row r="5177" spans="6:9">
      <c r="F5177">
        <v>0.55956381559371948</v>
      </c>
      <c r="G5177">
        <v>1</v>
      </c>
      <c r="H5177">
        <v>0.13383347581263749</v>
      </c>
      <c r="I5177">
        <v>0.55465346000787408</v>
      </c>
    </row>
    <row r="5178" spans="6:9">
      <c r="F5178">
        <v>0.24969542026519775</v>
      </c>
      <c r="G5178">
        <v>1</v>
      </c>
      <c r="H5178">
        <v>0.13628953801971139</v>
      </c>
      <c r="I5178">
        <v>0.6268016196308267</v>
      </c>
    </row>
    <row r="5179" spans="6:9">
      <c r="F5179">
        <v>0.59574347734451294</v>
      </c>
      <c r="G5179">
        <v>1</v>
      </c>
      <c r="H5179">
        <v>0.14151732504823508</v>
      </c>
      <c r="I5179">
        <v>0.68700941433850382</v>
      </c>
    </row>
    <row r="5180" spans="6:9">
      <c r="F5180">
        <v>0.74577069282531738</v>
      </c>
      <c r="G5180">
        <v>2</v>
      </c>
      <c r="H5180">
        <v>0.187522900298427</v>
      </c>
      <c r="I5180">
        <v>0.26660655958629603</v>
      </c>
    </row>
    <row r="5181" spans="6:9">
      <c r="F5181">
        <v>0.41867488622665405</v>
      </c>
      <c r="G5181">
        <v>1</v>
      </c>
      <c r="H5181">
        <v>0.16849983327128198</v>
      </c>
      <c r="I5181">
        <v>0.3836320762010127</v>
      </c>
    </row>
    <row r="5182" spans="6:9">
      <c r="F5182">
        <v>0.96850478649139404</v>
      </c>
      <c r="G5182">
        <v>3</v>
      </c>
      <c r="H5182">
        <v>-9.2098410521455065E-2</v>
      </c>
      <c r="I5182">
        <v>0.27397907239226993</v>
      </c>
    </row>
    <row r="5183" spans="6:9">
      <c r="F5183">
        <v>0.80088764429092407</v>
      </c>
      <c r="G5183">
        <v>2</v>
      </c>
      <c r="H5183">
        <v>9.5727555745990678E-2</v>
      </c>
      <c r="I5183">
        <v>0.13781732922983064</v>
      </c>
    </row>
    <row r="5184" spans="6:9">
      <c r="F5184">
        <v>0.29562139511108398</v>
      </c>
      <c r="G5184">
        <v>1</v>
      </c>
      <c r="H5184">
        <v>8.6092199089760749E-2</v>
      </c>
      <c r="I5184">
        <v>0.28000327478331483</v>
      </c>
    </row>
    <row r="5185" spans="6:9">
      <c r="F5185">
        <v>0.52327316999435425</v>
      </c>
      <c r="G5185">
        <v>1</v>
      </c>
      <c r="H5185">
        <v>8.4293222529505829E-2</v>
      </c>
      <c r="I5185">
        <v>0.39929468095890175</v>
      </c>
    </row>
    <row r="5186" spans="6:9">
      <c r="F5186">
        <v>0.64225876331329346</v>
      </c>
      <c r="G5186">
        <v>1</v>
      </c>
      <c r="H5186">
        <v>8.8038099996858549E-2</v>
      </c>
      <c r="I5186">
        <v>0.49910145149034357</v>
      </c>
    </row>
    <row r="5187" spans="6:9">
      <c r="F5187">
        <v>6.697922945022583E-2</v>
      </c>
      <c r="G5187">
        <v>1</v>
      </c>
      <c r="H5187">
        <v>9.5560315462948853E-2</v>
      </c>
      <c r="I5187">
        <v>0.58237513704606547</v>
      </c>
    </row>
    <row r="5188" spans="6:9">
      <c r="F5188">
        <v>0.88528609275817871</v>
      </c>
      <c r="G5188">
        <v>3</v>
      </c>
      <c r="H5188">
        <v>-0.162403286907636</v>
      </c>
      <c r="I5188">
        <v>0.27997410959330582</v>
      </c>
    </row>
    <row r="5189" spans="6:9">
      <c r="F5189">
        <v>0.84046071767807007</v>
      </c>
      <c r="G5189">
        <v>2</v>
      </c>
      <c r="H5189">
        <v>0.10745104455115503</v>
      </c>
      <c r="I5189">
        <v>0.11743055680655004</v>
      </c>
    </row>
    <row r="5190" spans="6:9">
      <c r="F5190">
        <v>0.682151198387146</v>
      </c>
      <c r="G5190">
        <v>1</v>
      </c>
      <c r="H5190">
        <v>9.4996017744253813E-2</v>
      </c>
      <c r="I5190">
        <v>0.26244409953002501</v>
      </c>
    </row>
    <row r="5191" spans="6:9">
      <c r="F5191">
        <v>0.22293668985366821</v>
      </c>
      <c r="G5191">
        <v>1</v>
      </c>
      <c r="H5191">
        <v>9.0964211213517276E-2</v>
      </c>
      <c r="I5191">
        <v>0.38422344242635376</v>
      </c>
    </row>
    <row r="5192" spans="6:9">
      <c r="F5192">
        <v>0.84050941467285156</v>
      </c>
      <c r="G5192">
        <v>2</v>
      </c>
      <c r="H5192">
        <v>0.1032095258316529</v>
      </c>
      <c r="I5192">
        <v>0.20864669716859807</v>
      </c>
    </row>
    <row r="5193" spans="6:9">
      <c r="F5193">
        <v>0.95550364255905151</v>
      </c>
      <c r="G5193">
        <v>3</v>
      </c>
      <c r="H5193">
        <v>-4.845875940265356E-2</v>
      </c>
      <c r="I5193">
        <v>0.22958846110193151</v>
      </c>
    </row>
    <row r="5194" spans="6:9">
      <c r="F5194">
        <v>0.64488375186920166</v>
      </c>
      <c r="G5194">
        <v>1</v>
      </c>
      <c r="H5194">
        <v>-3.0409630572133389E-2</v>
      </c>
      <c r="I5194">
        <v>0.3630681388949315</v>
      </c>
    </row>
    <row r="5195" spans="6:9">
      <c r="F5195">
        <v>0.66115504503250122</v>
      </c>
      <c r="G5195">
        <v>1</v>
      </c>
      <c r="H5195">
        <v>-9.4474530469265267E-3</v>
      </c>
      <c r="I5195">
        <v>0.47386298786133663</v>
      </c>
    </row>
    <row r="5196" spans="6:9">
      <c r="F5196">
        <v>0.79660630226135254</v>
      </c>
      <c r="G5196">
        <v>2</v>
      </c>
      <c r="H5196">
        <v>0.1444387132137403</v>
      </c>
      <c r="I5196">
        <v>0.19096155046827665</v>
      </c>
    </row>
    <row r="5197" spans="6:9">
      <c r="F5197">
        <v>0.52495712041854858</v>
      </c>
      <c r="G5197">
        <v>1</v>
      </c>
      <c r="H5197">
        <v>0.12915307246729107</v>
      </c>
      <c r="I5197">
        <v>0.32228855281007474</v>
      </c>
    </row>
    <row r="5198" spans="6:9">
      <c r="F5198">
        <v>0.87329089641571045</v>
      </c>
      <c r="G5198">
        <v>3</v>
      </c>
      <c r="H5198">
        <v>-7.9120559730754519E-2</v>
      </c>
      <c r="I5198">
        <v>0.25344691383134244</v>
      </c>
    </row>
    <row r="5199" spans="6:9">
      <c r="F5199">
        <v>0.41563087701797485</v>
      </c>
      <c r="G5199">
        <v>1</v>
      </c>
      <c r="H5199">
        <v>-5.4993123726331708E-2</v>
      </c>
      <c r="I5199">
        <v>0.38436292459115545</v>
      </c>
    </row>
    <row r="5200" spans="6:9">
      <c r="F5200">
        <v>0.46408700942993164</v>
      </c>
      <c r="G5200">
        <v>1</v>
      </c>
      <c r="H5200">
        <v>-2.9062282753202464E-2</v>
      </c>
      <c r="I5200">
        <v>0.49274710240216457</v>
      </c>
    </row>
    <row r="5201" spans="6:9">
      <c r="F5201">
        <v>0.97979038953781128</v>
      </c>
      <c r="G5201">
        <v>3</v>
      </c>
      <c r="H5201">
        <v>-0.15290740679365522</v>
      </c>
      <c r="I5201">
        <v>0.22970053204723806</v>
      </c>
    </row>
    <row r="5202" spans="6:9">
      <c r="F5202">
        <v>0.38696491718292236</v>
      </c>
      <c r="G5202">
        <v>1</v>
      </c>
      <c r="H5202">
        <v>-0.11772376866941729</v>
      </c>
      <c r="I5202">
        <v>0.36775757069041182</v>
      </c>
    </row>
    <row r="5203" spans="6:9">
      <c r="F5203">
        <v>0.49008733034133911</v>
      </c>
      <c r="G5203">
        <v>1</v>
      </c>
      <c r="H5203">
        <v>-8.2235737497254741E-2</v>
      </c>
      <c r="I5203">
        <v>0.48162517491863865</v>
      </c>
    </row>
    <row r="5204" spans="6:9">
      <c r="F5204">
        <v>0.64428210258483887</v>
      </c>
      <c r="G5204">
        <v>1</v>
      </c>
      <c r="H5204">
        <v>-4.7557568851284857E-2</v>
      </c>
      <c r="I5204">
        <v>0.57525701868186119</v>
      </c>
    </row>
    <row r="5205" spans="6:9">
      <c r="F5205">
        <v>0.4785117506980896</v>
      </c>
      <c r="G5205">
        <v>1</v>
      </c>
      <c r="H5205">
        <v>-1.4446818737672246E-2</v>
      </c>
      <c r="I5205">
        <v>0.65200740064749252</v>
      </c>
    </row>
    <row r="5206" spans="6:9">
      <c r="F5206">
        <v>2.2880911827087402E-2</v>
      </c>
      <c r="G5206">
        <v>1</v>
      </c>
      <c r="H5206">
        <v>1.6610785163795674E-2</v>
      </c>
      <c r="I5206">
        <v>0.71471384696576135</v>
      </c>
    </row>
    <row r="5207" spans="6:9">
      <c r="F5207">
        <v>0.43609911203384399</v>
      </c>
      <c r="G5207">
        <v>1</v>
      </c>
      <c r="H5207">
        <v>4.5334025663426682E-2</v>
      </c>
      <c r="I5207">
        <v>0.76576990151616953</v>
      </c>
    </row>
    <row r="5208" spans="6:9">
      <c r="F5208">
        <v>0.49496746063232422</v>
      </c>
      <c r="G5208">
        <v>1</v>
      </c>
      <c r="H5208">
        <v>7.1593121121336159E-2</v>
      </c>
      <c r="I5208">
        <v>0.80718894053832702</v>
      </c>
    </row>
    <row r="5209" spans="6:9">
      <c r="F5209">
        <v>0.11029356718063354</v>
      </c>
      <c r="G5209">
        <v>1</v>
      </c>
      <c r="H5209">
        <v>9.5368162641123411E-2</v>
      </c>
      <c r="I5209">
        <v>0.84065985696070256</v>
      </c>
    </row>
    <row r="5210" spans="6:9">
      <c r="F5210">
        <v>0.82602179050445557</v>
      </c>
      <c r="G5210">
        <v>2</v>
      </c>
      <c r="H5210">
        <v>0.24043236586973379</v>
      </c>
      <c r="I5210">
        <v>0.27433422494907833</v>
      </c>
    </row>
    <row r="5211" spans="6:9">
      <c r="F5211">
        <v>0.1812174916267395</v>
      </c>
      <c r="G5211">
        <v>1</v>
      </c>
      <c r="H5211">
        <v>0.21307216376485688</v>
      </c>
      <c r="I5211">
        <v>0.38776438795916124</v>
      </c>
    </row>
    <row r="5212" spans="6:9">
      <c r="F5212">
        <v>4.5989274978637695E-2</v>
      </c>
      <c r="G5212">
        <v>1</v>
      </c>
      <c r="H5212">
        <v>0.19518996197762342</v>
      </c>
      <c r="I5212">
        <v>0.48379585312820517</v>
      </c>
    </row>
    <row r="5213" spans="6:9">
      <c r="F5213">
        <v>0.34809726476669312</v>
      </c>
      <c r="G5213">
        <v>1</v>
      </c>
      <c r="H5213">
        <v>0.1844658257509342</v>
      </c>
      <c r="I5213">
        <v>0.56486497488816412</v>
      </c>
    </row>
    <row r="5214" spans="6:9">
      <c r="F5214">
        <v>0.69000327587127686</v>
      </c>
      <c r="G5214">
        <v>1</v>
      </c>
      <c r="H5214">
        <v>0.1790674892228602</v>
      </c>
      <c r="I5214">
        <v>0.63311062267346407</v>
      </c>
    </row>
    <row r="5215" spans="6:9">
      <c r="F5215">
        <v>0.10709530115127563</v>
      </c>
      <c r="G5215">
        <v>1</v>
      </c>
      <c r="H5215">
        <v>0.17755728838794352</v>
      </c>
      <c r="I5215">
        <v>0.69040151102921021</v>
      </c>
    </row>
    <row r="5216" spans="6:9">
      <c r="F5216">
        <v>0.9648890495300293</v>
      </c>
      <c r="G5216">
        <v>3</v>
      </c>
      <c r="H5216">
        <v>-0.18346567866812144</v>
      </c>
      <c r="I5216">
        <v>0.31996891414827755</v>
      </c>
    </row>
    <row r="5217" spans="6:9">
      <c r="F5217">
        <v>0.75179833173751831</v>
      </c>
      <c r="G5217">
        <v>2</v>
      </c>
      <c r="H5217">
        <v>0.12249927276498493</v>
      </c>
      <c r="I5217">
        <v>0.11670898193713447</v>
      </c>
    </row>
    <row r="5218" spans="6:9">
      <c r="F5218">
        <v>0.24769890308380127</v>
      </c>
      <c r="G5218">
        <v>1</v>
      </c>
      <c r="H5218">
        <v>0.10754458723676132</v>
      </c>
      <c r="I5218">
        <v>0.26117874089778509</v>
      </c>
    </row>
    <row r="5219" spans="6:9">
      <c r="F5219">
        <v>0.37761193513870239</v>
      </c>
      <c r="G5219">
        <v>1</v>
      </c>
      <c r="H5219">
        <v>0.10139913952943501</v>
      </c>
      <c r="I5219">
        <v>0.38261346555213083</v>
      </c>
    </row>
    <row r="5220" spans="6:9">
      <c r="F5220">
        <v>0.57252860069274902</v>
      </c>
      <c r="G5220">
        <v>1</v>
      </c>
      <c r="H5220">
        <v>0.10160467313090142</v>
      </c>
      <c r="I5220">
        <v>0.48440329506228619</v>
      </c>
    </row>
    <row r="5221" spans="6:9">
      <c r="F5221">
        <v>0.92131131887435913</v>
      </c>
      <c r="G5221">
        <v>3</v>
      </c>
      <c r="H5221">
        <v>-0.13196353619735335</v>
      </c>
      <c r="I5221">
        <v>0.26798547588931459</v>
      </c>
    </row>
    <row r="5222" spans="6:9">
      <c r="F5222">
        <v>1.1865019798278809E-2</v>
      </c>
      <c r="G5222">
        <v>1</v>
      </c>
      <c r="H5222">
        <v>-9.8530155321857549E-2</v>
      </c>
      <c r="I5222">
        <v>0.39884225343615054</v>
      </c>
    </row>
    <row r="5223" spans="6:9">
      <c r="F5223">
        <v>0.51699835062026978</v>
      </c>
      <c r="G5223">
        <v>1</v>
      </c>
      <c r="H5223">
        <v>-6.4822150697882289E-2</v>
      </c>
      <c r="I5223">
        <v>0.50676745070678353</v>
      </c>
    </row>
    <row r="5224" spans="6:9">
      <c r="F5224">
        <v>0.10871505737304688</v>
      </c>
      <c r="G5224">
        <v>1</v>
      </c>
      <c r="H5224">
        <v>-3.1893550152331113E-2</v>
      </c>
      <c r="I5224">
        <v>0.5955097634215778</v>
      </c>
    </row>
    <row r="5225" spans="6:9">
      <c r="F5225">
        <v>0.69971483945846558</v>
      </c>
      <c r="G5225">
        <v>1</v>
      </c>
      <c r="H5225">
        <v>-4.6057833679938667E-4</v>
      </c>
      <c r="I5225">
        <v>0.66824947842714166</v>
      </c>
    </row>
    <row r="5226" spans="6:9">
      <c r="F5226">
        <v>0.76576578617095947</v>
      </c>
      <c r="G5226">
        <v>2</v>
      </c>
      <c r="H5226">
        <v>0.20187628403048549</v>
      </c>
      <c r="I5226">
        <v>0.22108408180051353</v>
      </c>
    </row>
    <row r="5227" spans="6:9">
      <c r="F5227">
        <v>0.23796206712722778</v>
      </c>
      <c r="G5227">
        <v>1</v>
      </c>
      <c r="H5227">
        <v>0.17849627304870846</v>
      </c>
      <c r="I5227">
        <v>0.34494373588788796</v>
      </c>
    </row>
    <row r="5228" spans="6:9">
      <c r="F5228">
        <v>0.24782586097717285</v>
      </c>
      <c r="G5228">
        <v>1</v>
      </c>
      <c r="H5228">
        <v>0.16440040864778735</v>
      </c>
      <c r="I5228">
        <v>0.44951912718813114</v>
      </c>
    </row>
    <row r="5229" spans="6:9">
      <c r="F5229">
        <v>0.62637656927108765</v>
      </c>
      <c r="G5229">
        <v>1</v>
      </c>
      <c r="H5229">
        <v>0.15721758322582799</v>
      </c>
      <c r="I5229">
        <v>0.53756437234877497</v>
      </c>
    </row>
    <row r="5230" spans="6:9">
      <c r="F5230">
        <v>0.20379817485809326</v>
      </c>
      <c r="G5230">
        <v>1</v>
      </c>
      <c r="H5230">
        <v>0.15508673196013828</v>
      </c>
      <c r="I5230">
        <v>0.61148624162163945</v>
      </c>
    </row>
    <row r="5231" spans="6:9">
      <c r="F5231">
        <v>0.51981216669082642</v>
      </c>
      <c r="G5231">
        <v>1</v>
      </c>
      <c r="H5231">
        <v>0.15655790255002774</v>
      </c>
      <c r="I5231">
        <v>0.67337868178944449</v>
      </c>
    </row>
    <row r="5232" spans="6:9">
      <c r="F5232">
        <v>0.86443376541137695</v>
      </c>
      <c r="G5232">
        <v>3</v>
      </c>
      <c r="H5232">
        <v>-0.18128569764085833</v>
      </c>
      <c r="I5232">
        <v>0.31122688070242005</v>
      </c>
    </row>
    <row r="5233" spans="6:9">
      <c r="F5233">
        <v>0.64007824659347534</v>
      </c>
      <c r="G5233">
        <v>1</v>
      </c>
      <c r="H5233">
        <v>-0.13786086047685109</v>
      </c>
      <c r="I5233">
        <v>0.43716224296342099</v>
      </c>
    </row>
    <row r="5234" spans="6:9">
      <c r="F5234">
        <v>0.82211697101593018</v>
      </c>
      <c r="G5234">
        <v>2</v>
      </c>
      <c r="H5234">
        <v>0.15146137870218912</v>
      </c>
      <c r="I5234">
        <v>0.14700589639383332</v>
      </c>
    </row>
    <row r="5235" spans="6:9">
      <c r="F5235">
        <v>0.93658429384231567</v>
      </c>
      <c r="G5235">
        <v>3</v>
      </c>
      <c r="H5235">
        <v>-2.3039726313929001E-2</v>
      </c>
      <c r="I5235">
        <v>0.23546916775959162</v>
      </c>
    </row>
    <row r="5236" spans="6:9">
      <c r="F5236">
        <v>4.893183708190918E-2</v>
      </c>
      <c r="G5236">
        <v>1</v>
      </c>
      <c r="H5236">
        <v>-8.9005678170226126E-3</v>
      </c>
      <c r="I5236">
        <v>0.36686597220483147</v>
      </c>
    </row>
    <row r="5237" spans="6:9">
      <c r="F5237">
        <v>3.2140672206878662E-2</v>
      </c>
      <c r="G5237">
        <v>1</v>
      </c>
      <c r="H5237">
        <v>8.7012280819816802E-3</v>
      </c>
      <c r="I5237">
        <v>0.47609157774718813</v>
      </c>
    </row>
    <row r="5238" spans="6:9">
      <c r="F5238">
        <v>5.9259772300720215E-2</v>
      </c>
      <c r="G5238">
        <v>1</v>
      </c>
      <c r="H5238">
        <v>2.8222256097412961E-2</v>
      </c>
      <c r="I5238">
        <v>0.56662970496104215</v>
      </c>
    </row>
    <row r="5239" spans="6:9">
      <c r="F5239">
        <v>0.23516565561294556</v>
      </c>
      <c r="G5239">
        <v>1</v>
      </c>
      <c r="H5239">
        <v>4.852551311572309E-2</v>
      </c>
      <c r="I5239">
        <v>0.6414606540791451</v>
      </c>
    </row>
    <row r="5240" spans="6:9">
      <c r="F5240">
        <v>0.37315845489501953</v>
      </c>
      <c r="G5240">
        <v>1</v>
      </c>
      <c r="H5240">
        <v>6.8791597744226884E-2</v>
      </c>
      <c r="I5240">
        <v>0.70312598423307349</v>
      </c>
    </row>
    <row r="5241" spans="6:9">
      <c r="F5241">
        <v>0.64954870939254761</v>
      </c>
      <c r="G5241">
        <v>1</v>
      </c>
      <c r="H5241">
        <v>8.8447319020428905E-2</v>
      </c>
      <c r="I5241">
        <v>0.75378649251810348</v>
      </c>
    </row>
    <row r="5242" spans="6:9">
      <c r="F5242">
        <v>0.68677198886871338</v>
      </c>
      <c r="G5242">
        <v>1</v>
      </c>
      <c r="H5242">
        <v>0.1071085643718751</v>
      </c>
      <c r="I5242">
        <v>0.79527382570823568</v>
      </c>
    </row>
    <row r="5243" spans="6:9">
      <c r="F5243">
        <v>0.16342002153396606</v>
      </c>
      <c r="G5243">
        <v>1</v>
      </c>
      <c r="H5243">
        <v>0.12453480814604995</v>
      </c>
      <c r="I5243">
        <v>0.82913614145972259</v>
      </c>
    </row>
    <row r="5244" spans="6:9">
      <c r="F5244">
        <v>0.40602231025695801</v>
      </c>
      <c r="G5244">
        <v>1</v>
      </c>
      <c r="H5244">
        <v>0.14059308983432556</v>
      </c>
      <c r="I5244">
        <v>0.85667828270190194</v>
      </c>
    </row>
    <row r="5245" spans="6:9">
      <c r="F5245">
        <v>0.34807628393173218</v>
      </c>
      <c r="G5245">
        <v>1</v>
      </c>
      <c r="H5245">
        <v>0.15522966754037984</v>
      </c>
      <c r="I5245">
        <v>0.87899694838607967</v>
      </c>
    </row>
    <row r="5246" spans="6:9">
      <c r="F5246">
        <v>0.44983184337615967</v>
      </c>
      <c r="G5246">
        <v>1</v>
      </c>
      <c r="H5246">
        <v>0.16844786779274507</v>
      </c>
      <c r="I5246">
        <v>0.89701134347898581</v>
      </c>
    </row>
    <row r="5247" spans="6:9">
      <c r="F5247">
        <v>0.5483127236366272</v>
      </c>
      <c r="G5247">
        <v>1</v>
      </c>
      <c r="H5247">
        <v>0.18029091658781024</v>
      </c>
      <c r="I5247">
        <v>0.91148977696555133</v>
      </c>
    </row>
    <row r="5248" spans="6:9">
      <c r="F5248">
        <v>0.47912740707397461</v>
      </c>
      <c r="G5248">
        <v>1</v>
      </c>
      <c r="H5248">
        <v>0.19082875645389361</v>
      </c>
      <c r="I5248">
        <v>0.92307265321333731</v>
      </c>
    </row>
    <row r="5249" spans="6:9">
      <c r="F5249">
        <v>0.69541138410568237</v>
      </c>
      <c r="G5249">
        <v>1</v>
      </c>
      <c r="H5249">
        <v>0.20014803713684187</v>
      </c>
      <c r="I5249">
        <v>0.9322922728023787</v>
      </c>
    </row>
    <row r="5250" spans="6:9">
      <c r="F5250">
        <v>0.95787537097930908</v>
      </c>
      <c r="G5250">
        <v>3</v>
      </c>
      <c r="H5250">
        <v>-0.25333139315002368</v>
      </c>
      <c r="I5250">
        <v>0.36089791768046164</v>
      </c>
    </row>
    <row r="5251" spans="6:9">
      <c r="F5251">
        <v>0.62403565645217896</v>
      </c>
      <c r="G5251">
        <v>1</v>
      </c>
      <c r="H5251">
        <v>-0.19590553629547949</v>
      </c>
      <c r="I5251">
        <v>0.48185724047946699</v>
      </c>
    </row>
    <row r="5252" spans="6:9">
      <c r="F5252">
        <v>0.70239806175231934</v>
      </c>
      <c r="G5252">
        <v>1</v>
      </c>
      <c r="H5252">
        <v>-0.14257530976192431</v>
      </c>
      <c r="I5252">
        <v>0.58045249663783549</v>
      </c>
    </row>
    <row r="5253" spans="6:9">
      <c r="F5253">
        <v>0.92428106069564819</v>
      </c>
      <c r="G5253">
        <v>3</v>
      </c>
      <c r="H5253">
        <v>-0.19539977266105765</v>
      </c>
      <c r="I5253">
        <v>0.20778605847783366</v>
      </c>
    </row>
    <row r="5254" spans="6:9">
      <c r="F5254">
        <v>0.82522141933441162</v>
      </c>
      <c r="G5254">
        <v>2</v>
      </c>
      <c r="H5254">
        <v>9.0302757605514886E-2</v>
      </c>
      <c r="I5254">
        <v>9.7287102901735131E-2</v>
      </c>
    </row>
    <row r="5255" spans="6:9">
      <c r="F5255">
        <v>0.61013227701187134</v>
      </c>
      <c r="G5255">
        <v>1</v>
      </c>
      <c r="H5255">
        <v>7.9773737885886778E-2</v>
      </c>
      <c r="I5255">
        <v>0.24635869669120791</v>
      </c>
    </row>
    <row r="5256" spans="6:9">
      <c r="F5256">
        <v>0.22970390319824219</v>
      </c>
      <c r="G5256">
        <v>1</v>
      </c>
      <c r="H5256">
        <v>7.7530627527014478E-2</v>
      </c>
      <c r="I5256">
        <v>0.37144582596687081</v>
      </c>
    </row>
    <row r="5257" spans="6:9">
      <c r="F5257">
        <v>0.13557642698287964</v>
      </c>
      <c r="G5257">
        <v>1</v>
      </c>
      <c r="H5257">
        <v>8.1159220955126427E-2</v>
      </c>
      <c r="I5257">
        <v>0.47611736289711537</v>
      </c>
    </row>
    <row r="5258" spans="6:9">
      <c r="F5258">
        <v>6.1696648597717285E-2</v>
      </c>
      <c r="G5258">
        <v>1</v>
      </c>
      <c r="H5258">
        <v>8.8798272685958773E-2</v>
      </c>
      <c r="I5258">
        <v>0.56346310965996282</v>
      </c>
    </row>
    <row r="5259" spans="6:9">
      <c r="F5259">
        <v>0.53962260484695435</v>
      </c>
      <c r="G5259">
        <v>1</v>
      </c>
      <c r="H5259">
        <v>9.9027732790499895E-2</v>
      </c>
      <c r="I5259">
        <v>0.63614803567754674</v>
      </c>
    </row>
    <row r="5260" spans="6:9">
      <c r="F5260">
        <v>0.77448487281799316</v>
      </c>
      <c r="G5260">
        <v>2</v>
      </c>
      <c r="H5260">
        <v>0.17815379645115864</v>
      </c>
      <c r="I5260">
        <v>0.24660324833326505</v>
      </c>
    </row>
    <row r="5261" spans="6:9">
      <c r="F5261">
        <v>0.75147765874862671</v>
      </c>
      <c r="G5261">
        <v>2</v>
      </c>
      <c r="H5261">
        <v>4.935449569703268E-2</v>
      </c>
      <c r="I5261">
        <v>0.21557350454324029</v>
      </c>
    </row>
    <row r="5262" spans="6:9">
      <c r="F5262">
        <v>0.71326053142547607</v>
      </c>
      <c r="G5262">
        <v>1</v>
      </c>
      <c r="H5262">
        <v>5.0745592602621889E-2</v>
      </c>
      <c r="I5262">
        <v>0.34704785198747945</v>
      </c>
    </row>
    <row r="5263" spans="6:9">
      <c r="F5263">
        <v>0.33712822198867798</v>
      </c>
      <c r="G5263">
        <v>1</v>
      </c>
      <c r="H5263">
        <v>5.7693420903240991E-2</v>
      </c>
      <c r="I5263">
        <v>0.45689919818701741</v>
      </c>
    </row>
    <row r="5264" spans="6:9">
      <c r="F5264">
        <v>0.37537622451782227</v>
      </c>
      <c r="G5264">
        <v>1</v>
      </c>
      <c r="H5264">
        <v>6.833526459533823E-2</v>
      </c>
      <c r="I5264">
        <v>0.54842921916460396</v>
      </c>
    </row>
    <row r="5265" spans="6:9">
      <c r="F5265">
        <v>0.2185789942741394</v>
      </c>
      <c r="G5265">
        <v>1</v>
      </c>
      <c r="H5265">
        <v>8.125916684494533E-2</v>
      </c>
      <c r="I5265">
        <v>0.62448007557941398</v>
      </c>
    </row>
    <row r="5266" spans="6:9">
      <c r="F5266">
        <v>0.75263035297393799</v>
      </c>
      <c r="G5266">
        <v>2</v>
      </c>
      <c r="H5266">
        <v>0.17713544029984574</v>
      </c>
      <c r="I5266">
        <v>0.23959195904387087</v>
      </c>
    </row>
    <row r="5267" spans="6:9">
      <c r="F5267">
        <v>0.14699727296829224</v>
      </c>
      <c r="G5267">
        <v>1</v>
      </c>
      <c r="H5267">
        <v>0.15862727428860135</v>
      </c>
      <c r="I5267">
        <v>0.36150491838748283</v>
      </c>
    </row>
    <row r="5268" spans="6:9">
      <c r="F5268">
        <v>0.41183352470397949</v>
      </c>
      <c r="G5268">
        <v>1</v>
      </c>
      <c r="H5268">
        <v>0.14851861771431996</v>
      </c>
      <c r="I5268">
        <v>0.46423851170323716</v>
      </c>
    </row>
    <row r="5269" spans="6:9">
      <c r="F5269">
        <v>0.96101373434066772</v>
      </c>
      <c r="G5269">
        <v>3</v>
      </c>
      <c r="H5269">
        <v>-0.11925890543665851</v>
      </c>
      <c r="I5269">
        <v>0.27931025269988108</v>
      </c>
    </row>
    <row r="5270" spans="6:9">
      <c r="F5270">
        <v>0.21990621089935303</v>
      </c>
      <c r="G5270">
        <v>1</v>
      </c>
      <c r="H5270">
        <v>-8.7410793826251748E-2</v>
      </c>
      <c r="I5270">
        <v>0.40775076309631353</v>
      </c>
    </row>
    <row r="5271" spans="6:9">
      <c r="F5271">
        <v>0.91142946481704712</v>
      </c>
      <c r="G5271">
        <v>3</v>
      </c>
      <c r="H5271">
        <v>-0.13546565238458819</v>
      </c>
      <c r="I5271">
        <v>0.20009479786105219</v>
      </c>
    </row>
    <row r="5272" spans="6:9">
      <c r="F5272">
        <v>0.86975765228271484</v>
      </c>
      <c r="G5272">
        <v>3</v>
      </c>
      <c r="H5272">
        <v>-7.9529285940264705E-2</v>
      </c>
      <c r="I5272">
        <v>0.15630273947826273</v>
      </c>
    </row>
    <row r="5273" spans="6:9">
      <c r="F5273">
        <v>0.58357924222946167</v>
      </c>
      <c r="G5273">
        <v>1</v>
      </c>
      <c r="H5273">
        <v>-5.9609162509017731E-2</v>
      </c>
      <c r="I5273">
        <v>0.30316837878519931</v>
      </c>
    </row>
    <row r="5274" spans="6:9">
      <c r="F5274">
        <v>0.61319601535797119</v>
      </c>
      <c r="G5274">
        <v>1</v>
      </c>
      <c r="H5274">
        <v>-3.6493851190990051E-2</v>
      </c>
      <c r="I5274">
        <v>0.42507156781482336</v>
      </c>
    </row>
    <row r="5275" spans="6:9">
      <c r="F5275">
        <v>0.19860106706619263</v>
      </c>
      <c r="G5275">
        <v>1</v>
      </c>
      <c r="H5275">
        <v>-1.1805710611815453E-2</v>
      </c>
      <c r="I5275">
        <v>0.52596556014559592</v>
      </c>
    </row>
    <row r="5276" spans="6:9">
      <c r="F5276">
        <v>0.85711979866027832</v>
      </c>
      <c r="G5276">
        <v>2</v>
      </c>
      <c r="H5276">
        <v>0.16050620436023597</v>
      </c>
      <c r="I5276">
        <v>0.19759581937576076</v>
      </c>
    </row>
    <row r="5277" spans="6:9">
      <c r="F5277">
        <v>0.32486194372177124</v>
      </c>
      <c r="G5277">
        <v>1</v>
      </c>
      <c r="H5277">
        <v>0.14287740289769074</v>
      </c>
      <c r="I5277">
        <v>0.32712783200628559</v>
      </c>
    </row>
    <row r="5278" spans="6:9">
      <c r="F5278">
        <v>0.52924048900604248</v>
      </c>
      <c r="G5278">
        <v>1</v>
      </c>
      <c r="H5278">
        <v>0.13383913343074602</v>
      </c>
      <c r="I5278">
        <v>0.43619226182975634</v>
      </c>
    </row>
    <row r="5279" spans="6:9">
      <c r="F5279">
        <v>0.28078991174697876</v>
      </c>
      <c r="G5279">
        <v>1</v>
      </c>
      <c r="H5279">
        <v>0.13108197506861294</v>
      </c>
      <c r="I5279">
        <v>0.52776780901872344</v>
      </c>
    </row>
    <row r="5280" spans="6:9">
      <c r="F5280">
        <v>0.36958646774291992</v>
      </c>
      <c r="G5280">
        <v>1</v>
      </c>
      <c r="H5280">
        <v>0.13280631475418425</v>
      </c>
      <c r="I5280">
        <v>0.60444628143663381</v>
      </c>
    </row>
    <row r="5281" spans="6:9">
      <c r="F5281">
        <v>0.76036232709884644</v>
      </c>
      <c r="G5281">
        <v>2</v>
      </c>
      <c r="H5281">
        <v>0.16381708661352343</v>
      </c>
      <c r="I5281">
        <v>0.25233443273832901</v>
      </c>
    </row>
    <row r="5282" spans="6:9">
      <c r="F5282">
        <v>0.55403816699981689</v>
      </c>
      <c r="G5282">
        <v>1</v>
      </c>
      <c r="H5282">
        <v>0.14805379944939207</v>
      </c>
      <c r="I5282">
        <v>0.372743633958248</v>
      </c>
    </row>
    <row r="5283" spans="6:9">
      <c r="F5283">
        <v>0.46250039339065552</v>
      </c>
      <c r="G5283">
        <v>1</v>
      </c>
      <c r="H5283">
        <v>0.14017369623385467</v>
      </c>
      <c r="I5283">
        <v>0.47409931081332213</v>
      </c>
    </row>
    <row r="5284" spans="6:9">
      <c r="F5284">
        <v>0.30614447593688965</v>
      </c>
      <c r="G5284">
        <v>1</v>
      </c>
      <c r="H5284">
        <v>0.13804557972728868</v>
      </c>
      <c r="I5284">
        <v>0.5591793812056477</v>
      </c>
    </row>
    <row r="5285" spans="6:9">
      <c r="F5285">
        <v>0.75561994314193726</v>
      </c>
      <c r="G5285">
        <v>2</v>
      </c>
      <c r="H5285">
        <v>0.14940774638255791</v>
      </c>
      <c r="I5285">
        <v>0.24753405782763749</v>
      </c>
    </row>
    <row r="5286" spans="6:9">
      <c r="F5286">
        <v>0.40347039699554443</v>
      </c>
      <c r="G5286">
        <v>1</v>
      </c>
      <c r="H5286">
        <v>0.13579637452023446</v>
      </c>
      <c r="I5286">
        <v>0.36936453150307241</v>
      </c>
    </row>
    <row r="5287" spans="6:9">
      <c r="F5287">
        <v>0.6585884690284729</v>
      </c>
      <c r="G5287">
        <v>1</v>
      </c>
      <c r="H5287">
        <v>0.12977780848505119</v>
      </c>
      <c r="I5287">
        <v>0.47181370785767818</v>
      </c>
    </row>
    <row r="5288" spans="6:9">
      <c r="F5288">
        <v>0.7347259521484375</v>
      </c>
      <c r="G5288">
        <v>2</v>
      </c>
      <c r="H5288">
        <v>0.12418906877662661</v>
      </c>
      <c r="I5288">
        <v>0.23271863097041806</v>
      </c>
    </row>
    <row r="5289" spans="6:9">
      <c r="F5289">
        <v>0.6693384051322937</v>
      </c>
      <c r="G5289">
        <v>1</v>
      </c>
      <c r="H5289">
        <v>0.11406168125995823</v>
      </c>
      <c r="I5289">
        <v>0.3580884564650979</v>
      </c>
    </row>
    <row r="5290" spans="6:9">
      <c r="F5290">
        <v>0.3139263391494751</v>
      </c>
      <c r="G5290">
        <v>1</v>
      </c>
      <c r="H5290">
        <v>0.11111145761778939</v>
      </c>
      <c r="I5290">
        <v>0.46334323562938362</v>
      </c>
    </row>
    <row r="5291" spans="6:9">
      <c r="F5291">
        <v>0.22238665819168091</v>
      </c>
      <c r="G5291">
        <v>1</v>
      </c>
      <c r="H5291">
        <v>0.11327628093616481</v>
      </c>
      <c r="I5291">
        <v>0.55146604085098194</v>
      </c>
    </row>
    <row r="5292" spans="6:9">
      <c r="F5292">
        <v>0.40783333778381348</v>
      </c>
      <c r="G5292">
        <v>1</v>
      </c>
      <c r="H5292">
        <v>0.11896347666007698</v>
      </c>
      <c r="I5292">
        <v>0.62504145379022968</v>
      </c>
    </row>
    <row r="5293" spans="6:9">
      <c r="F5293">
        <v>0.80651038885116577</v>
      </c>
      <c r="G5293">
        <v>2</v>
      </c>
      <c r="H5293">
        <v>0.17198866883557851</v>
      </c>
      <c r="I5293">
        <v>0.25105781493576562</v>
      </c>
    </row>
    <row r="5294" spans="6:9">
      <c r="F5294">
        <v>0.68292796611785889</v>
      </c>
      <c r="G5294">
        <v>1</v>
      </c>
      <c r="H5294">
        <v>0.15482907100371732</v>
      </c>
      <c r="I5294">
        <v>0.37131683185753461</v>
      </c>
    </row>
    <row r="5295" spans="6:9">
      <c r="F5295">
        <v>2.3829042911529541E-2</v>
      </c>
      <c r="G5295">
        <v>1</v>
      </c>
      <c r="H5295">
        <v>0.14577504396083918</v>
      </c>
      <c r="I5295">
        <v>0.47260839230873541</v>
      </c>
    </row>
    <row r="5296" spans="6:9">
      <c r="F5296">
        <v>0.52816438674926758</v>
      </c>
      <c r="G5296">
        <v>1</v>
      </c>
      <c r="H5296">
        <v>0.14266270601284592</v>
      </c>
      <c r="I5296">
        <v>0.55768651403582581</v>
      </c>
    </row>
    <row r="5297" spans="6:9">
      <c r="F5297">
        <v>0.12154263257980347</v>
      </c>
      <c r="G5297">
        <v>1</v>
      </c>
      <c r="H5297">
        <v>0.14380422884431551</v>
      </c>
      <c r="I5297">
        <v>0.62894876666938515</v>
      </c>
    </row>
    <row r="5298" spans="6:9">
      <c r="F5298">
        <v>0.9597550630569458</v>
      </c>
      <c r="G5298">
        <v>3</v>
      </c>
      <c r="H5298">
        <v>-0.16966613126710581</v>
      </c>
      <c r="I5298">
        <v>0.3011106532113666</v>
      </c>
    </row>
    <row r="5299" spans="6:9">
      <c r="F5299">
        <v>0.7775762677192688</v>
      </c>
      <c r="G5299">
        <v>2</v>
      </c>
      <c r="H5299">
        <v>0.11485834177849463</v>
      </c>
      <c r="I5299">
        <v>0.11821743046013673</v>
      </c>
    </row>
    <row r="5300" spans="6:9">
      <c r="F5300">
        <v>0.7642371654510498</v>
      </c>
      <c r="G5300">
        <v>2</v>
      </c>
      <c r="H5300">
        <v>1.9506637808193547E-2</v>
      </c>
      <c r="I5300">
        <v>0.17835587691198468</v>
      </c>
    </row>
    <row r="5301" spans="6:9">
      <c r="F5301">
        <v>0.17138093709945679</v>
      </c>
      <c r="G5301">
        <v>1</v>
      </c>
      <c r="H5301">
        <v>2.4155207791777128E-2</v>
      </c>
      <c r="I5301">
        <v>0.3172472210348587</v>
      </c>
    </row>
    <row r="5302" spans="6:9">
      <c r="F5302">
        <v>0.78607022762298584</v>
      </c>
      <c r="G5302">
        <v>2</v>
      </c>
      <c r="H5302">
        <v>9.2402776453886754E-2</v>
      </c>
      <c r="I5302">
        <v>0.17902673091903176</v>
      </c>
    </row>
    <row r="5303" spans="6:9">
      <c r="F5303">
        <v>0.62114053964614868</v>
      </c>
      <c r="G5303">
        <v>1</v>
      </c>
      <c r="H5303">
        <v>8.5125897275886722E-2</v>
      </c>
      <c r="I5303">
        <v>0.31460062488433954</v>
      </c>
    </row>
    <row r="5304" spans="6:9">
      <c r="F5304">
        <v>0.51601505279541016</v>
      </c>
      <c r="G5304">
        <v>1</v>
      </c>
      <c r="H5304">
        <v>8.5007677617552235E-2</v>
      </c>
      <c r="I5304">
        <v>0.42826058292316882</v>
      </c>
    </row>
    <row r="5305" spans="6:9">
      <c r="F5305">
        <v>0.31863516569137573</v>
      </c>
      <c r="G5305">
        <v>1</v>
      </c>
      <c r="H5305">
        <v>8.990988413689309E-2</v>
      </c>
      <c r="I5305">
        <v>0.52328550950859687</v>
      </c>
    </row>
    <row r="5306" spans="6:9">
      <c r="F5306">
        <v>0.386543869972229</v>
      </c>
      <c r="G5306">
        <v>1</v>
      </c>
      <c r="H5306">
        <v>9.8189225556820886E-2</v>
      </c>
      <c r="I5306">
        <v>0.60251065104716373</v>
      </c>
    </row>
    <row r="5307" spans="6:9">
      <c r="F5307">
        <v>0.94301062822341919</v>
      </c>
      <c r="G5307">
        <v>3</v>
      </c>
      <c r="H5307">
        <v>-0.1681135358127317</v>
      </c>
      <c r="I5307">
        <v>0.28360714791580999</v>
      </c>
    </row>
    <row r="5308" spans="6:9">
      <c r="F5308">
        <v>0.43053174018859863</v>
      </c>
      <c r="G5308">
        <v>1</v>
      </c>
      <c r="H5308">
        <v>-0.12806420143114805</v>
      </c>
      <c r="I5308">
        <v>0.41349257123337735</v>
      </c>
    </row>
    <row r="5309" spans="6:9">
      <c r="F5309">
        <v>0.1847042441368103</v>
      </c>
      <c r="G5309">
        <v>1</v>
      </c>
      <c r="H5309">
        <v>-8.8867999262171163E-2</v>
      </c>
      <c r="I5309">
        <v>0.52031461441407401</v>
      </c>
    </row>
    <row r="5310" spans="6:9">
      <c r="F5310">
        <v>0.20947921276092529</v>
      </c>
      <c r="G5310">
        <v>1</v>
      </c>
      <c r="H5310">
        <v>-5.1399804348955837E-2</v>
      </c>
      <c r="I5310">
        <v>0.60789320961770144</v>
      </c>
    </row>
    <row r="5311" spans="6:9">
      <c r="F5311">
        <v>0.46077686548233032</v>
      </c>
      <c r="G5311">
        <v>1</v>
      </c>
      <c r="H5311">
        <v>-1.6222935212548212E-2</v>
      </c>
      <c r="I5311">
        <v>0.67946031463175249</v>
      </c>
    </row>
    <row r="5312" spans="6:9">
      <c r="F5312">
        <v>0.16751623153686523</v>
      </c>
      <c r="G5312">
        <v>1</v>
      </c>
      <c r="H5312">
        <v>1.6333880006106805E-2</v>
      </c>
      <c r="I5312">
        <v>0.73774263218149727</v>
      </c>
    </row>
    <row r="5313" spans="6:9">
      <c r="F5313">
        <v>0.3529011607170105</v>
      </c>
      <c r="G5313">
        <v>1</v>
      </c>
      <c r="H5313">
        <v>4.6115799501091168E-2</v>
      </c>
      <c r="I5313">
        <v>0.78503414978346309</v>
      </c>
    </row>
    <row r="5314" spans="6:9">
      <c r="F5314">
        <v>0.81743729114532471</v>
      </c>
      <c r="G5314">
        <v>2</v>
      </c>
      <c r="H5314">
        <v>0.23057798550495198</v>
      </c>
      <c r="I5314">
        <v>0.25161678656879782</v>
      </c>
    </row>
    <row r="5315" spans="6:9">
      <c r="F5315">
        <v>0.54925614595413208</v>
      </c>
      <c r="G5315">
        <v>1</v>
      </c>
      <c r="H5315">
        <v>0.20383433449116697</v>
      </c>
      <c r="I5315">
        <v>0.36920620220929712</v>
      </c>
    </row>
    <row r="5316" spans="6:9">
      <c r="F5316">
        <v>0.41501784324645996</v>
      </c>
      <c r="G5316">
        <v>1</v>
      </c>
      <c r="H5316">
        <v>0.18665057653182468</v>
      </c>
      <c r="I5316">
        <v>0.46868767432936109</v>
      </c>
    </row>
    <row r="5317" spans="6:9">
      <c r="F5317">
        <v>0.32157796621322632</v>
      </c>
      <c r="G5317">
        <v>1</v>
      </c>
      <c r="H5317">
        <v>0.17666213965109731</v>
      </c>
      <c r="I5317">
        <v>0.55261027037194554</v>
      </c>
    </row>
    <row r="5318" spans="6:9">
      <c r="F5318">
        <v>2.7861952781677246E-2</v>
      </c>
      <c r="G5318">
        <v>1</v>
      </c>
      <c r="H5318">
        <v>0.17200440064468295</v>
      </c>
      <c r="I5318">
        <v>0.62320905188629816</v>
      </c>
    </row>
    <row r="5319" spans="6:9">
      <c r="F5319">
        <v>0.81861692667007446</v>
      </c>
      <c r="G5319">
        <v>2</v>
      </c>
      <c r="H5319">
        <v>0.16395651317876175</v>
      </c>
      <c r="I5319">
        <v>0.26681780531066229</v>
      </c>
    </row>
    <row r="5320" spans="6:9">
      <c r="F5320">
        <v>0.15503120422363281</v>
      </c>
      <c r="G5320">
        <v>1</v>
      </c>
      <c r="H5320">
        <v>0.14880762845111395</v>
      </c>
      <c r="I5320">
        <v>0.38484559865984813</v>
      </c>
    </row>
    <row r="5321" spans="6:9">
      <c r="F5321">
        <v>0.70725077390670776</v>
      </c>
      <c r="G5321">
        <v>1</v>
      </c>
      <c r="H5321">
        <v>0.14133638372616456</v>
      </c>
      <c r="I5321">
        <v>0.484183384827784</v>
      </c>
    </row>
    <row r="5322" spans="6:9">
      <c r="F5322">
        <v>0.30370485782623291</v>
      </c>
      <c r="G5322">
        <v>1</v>
      </c>
      <c r="H5322">
        <v>0.13946128572749605</v>
      </c>
      <c r="I5322">
        <v>0.56755850883207626</v>
      </c>
    </row>
    <row r="5323" spans="6:9">
      <c r="F5323">
        <v>0.94250422716140747</v>
      </c>
      <c r="G5323">
        <v>3</v>
      </c>
      <c r="H5323">
        <v>-0.15173862837971008</v>
      </c>
      <c r="I5323">
        <v>0.29114305803502655</v>
      </c>
    </row>
    <row r="5324" spans="6:9">
      <c r="F5324">
        <v>0.17912125587463379</v>
      </c>
      <c r="G5324">
        <v>1</v>
      </c>
      <c r="H5324">
        <v>-0.11404319877189646</v>
      </c>
      <c r="I5324">
        <v>0.41907209616598939</v>
      </c>
    </row>
    <row r="5325" spans="6:9">
      <c r="F5325">
        <v>0.69772475957870483</v>
      </c>
      <c r="G5325">
        <v>1</v>
      </c>
      <c r="H5325">
        <v>-7.6900941942001907E-2</v>
      </c>
      <c r="I5325">
        <v>0.52436217314073053</v>
      </c>
    </row>
    <row r="5326" spans="6:9">
      <c r="F5326">
        <v>0.3940504789352417</v>
      </c>
      <c r="G5326">
        <v>1</v>
      </c>
      <c r="H5326">
        <v>-4.1217251845321448E-2</v>
      </c>
      <c r="I5326">
        <v>0.61075041819109877</v>
      </c>
    </row>
    <row r="5327" spans="6:9">
      <c r="F5327">
        <v>0.7361646294593811</v>
      </c>
      <c r="G5327">
        <v>2</v>
      </c>
      <c r="H5327">
        <v>0.19025825880390215</v>
      </c>
      <c r="I5327">
        <v>0.20066819890765786</v>
      </c>
    </row>
    <row r="5328" spans="6:9">
      <c r="F5328">
        <v>0.85404825210571289</v>
      </c>
      <c r="G5328">
        <v>2</v>
      </c>
      <c r="H5328">
        <v>3.3775381578762476E-2</v>
      </c>
      <c r="I5328">
        <v>0.21275221020475821</v>
      </c>
    </row>
    <row r="5329" spans="6:9">
      <c r="F5329">
        <v>0.75521916151046753</v>
      </c>
      <c r="G5329">
        <v>2</v>
      </c>
      <c r="H5329">
        <v>5.9488838679231465E-2</v>
      </c>
      <c r="I5329">
        <v>0.16719822687565716</v>
      </c>
    </row>
    <row r="5330" spans="6:9">
      <c r="F5330">
        <v>0.22474110126495361</v>
      </c>
      <c r="G5330">
        <v>1</v>
      </c>
      <c r="H5330">
        <v>5.7089391118366417E-2</v>
      </c>
      <c r="I5330">
        <v>0.30616020876616323</v>
      </c>
    </row>
    <row r="5331" spans="6:9">
      <c r="F5331">
        <v>0.48457127809524536</v>
      </c>
      <c r="G5331">
        <v>1</v>
      </c>
      <c r="H5331">
        <v>6.1197780160665502E-2</v>
      </c>
      <c r="I5331">
        <v>0.42243800131930431</v>
      </c>
    </row>
    <row r="5332" spans="6:9">
      <c r="F5332">
        <v>0.13739275932312012</v>
      </c>
      <c r="G5332">
        <v>1</v>
      </c>
      <c r="H5332">
        <v>6.9748616272365754E-2</v>
      </c>
      <c r="I5332">
        <v>0.51946546677586913</v>
      </c>
    </row>
    <row r="5333" spans="6:9">
      <c r="F5333">
        <v>0.56949228048324585</v>
      </c>
      <c r="G5333">
        <v>1</v>
      </c>
      <c r="H5333">
        <v>8.1166323741836008E-2</v>
      </c>
      <c r="I5333">
        <v>0.60020419110864254</v>
      </c>
    </row>
    <row r="5334" spans="6:9">
      <c r="F5334">
        <v>3.9001822471618652E-2</v>
      </c>
      <c r="G5334">
        <v>1</v>
      </c>
      <c r="H5334">
        <v>9.4264031056955175E-2</v>
      </c>
      <c r="I5334">
        <v>0.66719938552218427</v>
      </c>
    </row>
    <row r="5335" spans="6:9">
      <c r="F5335">
        <v>0.52054888010025024</v>
      </c>
      <c r="G5335">
        <v>1</v>
      </c>
      <c r="H5335">
        <v>0.10816150292659063</v>
      </c>
      <c r="I5335">
        <v>0.72263106893004003</v>
      </c>
    </row>
    <row r="5336" spans="6:9">
      <c r="F5336">
        <v>0.84318065643310547</v>
      </c>
      <c r="G5336">
        <v>2</v>
      </c>
      <c r="H5336">
        <v>0.20298381090422279</v>
      </c>
      <c r="I5336">
        <v>0.26155575460296598</v>
      </c>
    </row>
    <row r="5337" spans="6:9">
      <c r="F5337">
        <v>0.26096647977828979</v>
      </c>
      <c r="G5337">
        <v>1</v>
      </c>
      <c r="H5337">
        <v>0.18120291911846073</v>
      </c>
      <c r="I5337">
        <v>0.37872932316829377</v>
      </c>
    </row>
    <row r="5338" spans="6:9">
      <c r="F5338">
        <v>0.78806555271148682</v>
      </c>
      <c r="G5338">
        <v>2</v>
      </c>
      <c r="H5338">
        <v>8.8826644001121752E-2</v>
      </c>
      <c r="I5338">
        <v>0.23512411614050455</v>
      </c>
    </row>
    <row r="5339" spans="6:9">
      <c r="F5339">
        <v>5.2898705005645752E-2</v>
      </c>
      <c r="G5339">
        <v>1</v>
      </c>
      <c r="H5339">
        <v>8.4604535495119981E-2</v>
      </c>
      <c r="I5339">
        <v>0.36165538875741243</v>
      </c>
    </row>
    <row r="5340" spans="6:9">
      <c r="F5340">
        <v>0.15750813484191895</v>
      </c>
      <c r="G5340">
        <v>1</v>
      </c>
      <c r="H5340">
        <v>8.6642228779246447E-2</v>
      </c>
      <c r="I5340">
        <v>0.46762130543941149</v>
      </c>
    </row>
    <row r="5341" spans="6:9">
      <c r="F5341">
        <v>0.83385318517684937</v>
      </c>
      <c r="G5341">
        <v>2</v>
      </c>
      <c r="H5341">
        <v>0.12900507998482852</v>
      </c>
      <c r="I5341">
        <v>0.21910055715828944</v>
      </c>
    </row>
    <row r="5342" spans="6:9">
      <c r="F5342">
        <v>0.77179801464080811</v>
      </c>
      <c r="G5342">
        <v>2</v>
      </c>
      <c r="H5342">
        <v>4.7978651983942584E-2</v>
      </c>
      <c r="I5342">
        <v>0.19685271271473703</v>
      </c>
    </row>
    <row r="5343" spans="6:9">
      <c r="F5343">
        <v>0.24452358484268188</v>
      </c>
      <c r="G5343">
        <v>1</v>
      </c>
      <c r="H5343">
        <v>4.877167241802443E-2</v>
      </c>
      <c r="I5343">
        <v>0.33145780714222672</v>
      </c>
    </row>
    <row r="5344" spans="6:9">
      <c r="F5344">
        <v>0.40416669845581055</v>
      </c>
      <c r="G5344">
        <v>1</v>
      </c>
      <c r="H5344">
        <v>5.5357261655726402E-2</v>
      </c>
      <c r="I5344">
        <v>0.44395277318450843</v>
      </c>
    </row>
    <row r="5345" spans="6:9">
      <c r="F5345">
        <v>0.87927788496017456</v>
      </c>
      <c r="G5345">
        <v>3</v>
      </c>
      <c r="H5345">
        <v>-0.12626836360826413</v>
      </c>
      <c r="I5345">
        <v>0.24831523403904507</v>
      </c>
    </row>
    <row r="5346" spans="6:9">
      <c r="F5346">
        <v>0.52932274341583252</v>
      </c>
      <c r="G5346">
        <v>1</v>
      </c>
      <c r="H5346">
        <v>-9.4634481678790822E-2</v>
      </c>
      <c r="I5346">
        <v>0.38214734365540531</v>
      </c>
    </row>
    <row r="5347" spans="6:9">
      <c r="F5347">
        <v>0.54055291414260864</v>
      </c>
      <c r="G5347">
        <v>1</v>
      </c>
      <c r="H5347">
        <v>-6.2299943562631299E-2</v>
      </c>
      <c r="I5347">
        <v>0.49263909648978566</v>
      </c>
    </row>
    <row r="5348" spans="6:9">
      <c r="F5348">
        <v>6.0268163681030273E-2</v>
      </c>
      <c r="G5348">
        <v>1</v>
      </c>
      <c r="H5348">
        <v>-3.0406632572809199E-2</v>
      </c>
      <c r="I5348">
        <v>0.58358748218221657</v>
      </c>
    </row>
    <row r="5349" spans="6:9">
      <c r="F5349">
        <v>0.52840512990951538</v>
      </c>
      <c r="G5349">
        <v>1</v>
      </c>
      <c r="H5349">
        <v>2.5790438514903744E-4</v>
      </c>
      <c r="I5349">
        <v>0.65821702693753659</v>
      </c>
    </row>
    <row r="5350" spans="6:9">
      <c r="F5350">
        <v>0.97964608669281006</v>
      </c>
      <c r="G5350">
        <v>3</v>
      </c>
      <c r="H5350">
        <v>-0.19874517761683003</v>
      </c>
      <c r="I5350">
        <v>0.26188648792250768</v>
      </c>
    </row>
    <row r="5351" spans="6:9">
      <c r="F5351">
        <v>0.24646764993667603</v>
      </c>
      <c r="G5351">
        <v>1</v>
      </c>
      <c r="H5351">
        <v>-0.15462796301907955</v>
      </c>
      <c r="I5351">
        <v>0.39668189171835694</v>
      </c>
    </row>
    <row r="5352" spans="6:9">
      <c r="F5352">
        <v>2.1869659423828125E-2</v>
      </c>
      <c r="G5352">
        <v>1</v>
      </c>
      <c r="H5352">
        <v>-0.1118149738483428</v>
      </c>
      <c r="I5352">
        <v>0.50742969184938591</v>
      </c>
    </row>
    <row r="5353" spans="6:9">
      <c r="F5353">
        <v>0.65556353330612183</v>
      </c>
      <c r="G5353">
        <v>1</v>
      </c>
      <c r="H5353">
        <v>-7.1150411695841603E-2</v>
      </c>
      <c r="I5353">
        <v>0.5981310812354137</v>
      </c>
    </row>
    <row r="5354" spans="6:9">
      <c r="F5354">
        <v>0.81228220462799072</v>
      </c>
      <c r="G5354">
        <v>2</v>
      </c>
      <c r="H5354">
        <v>0.19066779458220862</v>
      </c>
      <c r="I5354">
        <v>0.18984905812204916</v>
      </c>
    </row>
    <row r="5355" spans="6:9">
      <c r="F5355">
        <v>0.35622531175613403</v>
      </c>
      <c r="G5355">
        <v>1</v>
      </c>
      <c r="H5355">
        <v>0.16775163482809655</v>
      </c>
      <c r="I5355">
        <v>0.3193244296284159</v>
      </c>
    </row>
    <row r="5356" spans="6:9">
      <c r="F5356">
        <v>0.1195986270904541</v>
      </c>
      <c r="G5356">
        <v>1</v>
      </c>
      <c r="H5356">
        <v>0.154290641619939</v>
      </c>
      <c r="I5356">
        <v>0.42857415123691944</v>
      </c>
    </row>
    <row r="5357" spans="6:9">
      <c r="F5357">
        <v>0.3313707709312439</v>
      </c>
      <c r="G5357">
        <v>1</v>
      </c>
      <c r="H5357">
        <v>0.14784423904869343</v>
      </c>
      <c r="I5357">
        <v>0.52049920220278734</v>
      </c>
    </row>
    <row r="5358" spans="6:9">
      <c r="F5358">
        <v>0.12787806987762451</v>
      </c>
      <c r="G5358">
        <v>1</v>
      </c>
      <c r="H5358">
        <v>0.14649974874163033</v>
      </c>
      <c r="I5358">
        <v>0.59763218652338768</v>
      </c>
    </row>
    <row r="5359" spans="6:9">
      <c r="F5359">
        <v>0.63038498163223267</v>
      </c>
      <c r="G5359">
        <v>1</v>
      </c>
      <c r="H5359">
        <v>0.14876960615503201</v>
      </c>
      <c r="I5359">
        <v>0.66217451898892032</v>
      </c>
    </row>
    <row r="5360" spans="6:9">
      <c r="F5360">
        <v>0.8842778205871582</v>
      </c>
      <c r="G5360">
        <v>3</v>
      </c>
      <c r="H5360">
        <v>-0.17900019026679442</v>
      </c>
      <c r="I5360">
        <v>0.30729502823625743</v>
      </c>
    </row>
    <row r="5361" spans="6:9">
      <c r="F5361">
        <v>0.52585858106613159</v>
      </c>
      <c r="G5361">
        <v>1</v>
      </c>
      <c r="H5361">
        <v>-0.13612317782064481</v>
      </c>
      <c r="I5361">
        <v>0.43377465197725018</v>
      </c>
    </row>
    <row r="5362" spans="6:9">
      <c r="F5362">
        <v>0.32883846759796143</v>
      </c>
      <c r="G5362">
        <v>1</v>
      </c>
      <c r="H5362">
        <v>-9.4712891971060059E-2</v>
      </c>
      <c r="I5362">
        <v>0.53762502887708952</v>
      </c>
    </row>
    <row r="5363" spans="6:9">
      <c r="F5363">
        <v>0.92423230409622192</v>
      </c>
      <c r="G5363">
        <v>3</v>
      </c>
      <c r="H5363">
        <v>-0.17571727648880048</v>
      </c>
      <c r="I5363">
        <v>0.21620183569640949</v>
      </c>
    </row>
    <row r="5364" spans="6:9">
      <c r="F5364">
        <v>0.56255030632019043</v>
      </c>
      <c r="G5364">
        <v>1</v>
      </c>
      <c r="H5364">
        <v>-0.13738676237399516</v>
      </c>
      <c r="I5364">
        <v>0.3574762948077056</v>
      </c>
    </row>
    <row r="5365" spans="6:9">
      <c r="F5365">
        <v>6.1597764492034912E-2</v>
      </c>
      <c r="G5365">
        <v>1</v>
      </c>
      <c r="H5365">
        <v>-9.9126376373120911E-2</v>
      </c>
      <c r="I5365">
        <v>0.47389520000369767</v>
      </c>
    </row>
    <row r="5366" spans="6:9">
      <c r="F5366">
        <v>0.25995099544525146</v>
      </c>
      <c r="G5366">
        <v>1</v>
      </c>
      <c r="H5366">
        <v>-6.2018261847766376E-2</v>
      </c>
      <c r="I5366">
        <v>0.56953794776350852</v>
      </c>
    </row>
    <row r="5367" spans="6:9">
      <c r="F5367">
        <v>0.76590448617935181</v>
      </c>
      <c r="G5367">
        <v>2</v>
      </c>
      <c r="H5367">
        <v>0.18074503514511464</v>
      </c>
      <c r="I5367">
        <v>0.18857533555662925</v>
      </c>
    </row>
    <row r="5368" spans="6:9">
      <c r="F5368">
        <v>0.38250446319580078</v>
      </c>
      <c r="G5368">
        <v>1</v>
      </c>
      <c r="H5368">
        <v>0.15940016414580752</v>
      </c>
      <c r="I5368">
        <v>0.31869619897895701</v>
      </c>
    </row>
    <row r="5369" spans="6:9">
      <c r="F5369">
        <v>0.81682318449020386</v>
      </c>
      <c r="G5369">
        <v>2</v>
      </c>
      <c r="H5369">
        <v>7.3770828947086156E-2</v>
      </c>
      <c r="I5369">
        <v>0.22007501362806681</v>
      </c>
    </row>
    <row r="5370" spans="6:9">
      <c r="F5370">
        <v>0.59901106357574463</v>
      </c>
      <c r="G5370">
        <v>1</v>
      </c>
      <c r="H5370">
        <v>7.1355713599398962E-2</v>
      </c>
      <c r="I5370">
        <v>0.34973679491939208</v>
      </c>
    </row>
    <row r="5371" spans="6:9">
      <c r="F5371">
        <v>0.18451529741287231</v>
      </c>
      <c r="G5371">
        <v>1</v>
      </c>
      <c r="H5371">
        <v>7.504179554555078E-2</v>
      </c>
      <c r="I5371">
        <v>0.45824030915423819</v>
      </c>
    </row>
    <row r="5372" spans="6:9">
      <c r="F5372">
        <v>6.9298982620239258E-2</v>
      </c>
      <c r="G5372">
        <v>1</v>
      </c>
      <c r="H5372">
        <v>8.2897514678866926E-2</v>
      </c>
      <c r="I5372">
        <v>0.54878705944893891</v>
      </c>
    </row>
    <row r="5373" spans="6:9">
      <c r="F5373">
        <v>0.17855876684188843</v>
      </c>
      <c r="G5373">
        <v>1</v>
      </c>
      <c r="H5373">
        <v>9.3448952887286066E-2</v>
      </c>
      <c r="I5373">
        <v>0.62413849105344277</v>
      </c>
    </row>
    <row r="5374" spans="6:9">
      <c r="F5374">
        <v>0.49744689464569092</v>
      </c>
      <c r="G5374">
        <v>1</v>
      </c>
      <c r="H5374">
        <v>0.10558541822012263</v>
      </c>
      <c r="I5374">
        <v>0.68666802459363763</v>
      </c>
    </row>
    <row r="5375" spans="6:9">
      <c r="F5375">
        <v>0.78828006982803345</v>
      </c>
      <c r="G5375">
        <v>2</v>
      </c>
      <c r="H5375">
        <v>0.19248619945824125</v>
      </c>
      <c r="I5375">
        <v>0.25570698777017992</v>
      </c>
    </row>
    <row r="5376" spans="6:9">
      <c r="F5376">
        <v>0.61078786849975586</v>
      </c>
      <c r="G5376">
        <v>1</v>
      </c>
      <c r="H5376">
        <v>0.17216957020897761</v>
      </c>
      <c r="I5376">
        <v>0.37430164899970775</v>
      </c>
    </row>
    <row r="5377" spans="6:9">
      <c r="F5377">
        <v>0.74574249982833862</v>
      </c>
      <c r="G5377">
        <v>2</v>
      </c>
      <c r="H5377">
        <v>8.8763188598445897E-2</v>
      </c>
      <c r="I5377">
        <v>0.23177174271207002</v>
      </c>
    </row>
    <row r="5378" spans="6:9">
      <c r="F5378">
        <v>0.47094452381134033</v>
      </c>
      <c r="G5378">
        <v>1</v>
      </c>
      <c r="H5378">
        <v>8.4403982347631856E-2</v>
      </c>
      <c r="I5378">
        <v>0.35885559660895894</v>
      </c>
    </row>
    <row r="5379" spans="6:9">
      <c r="F5379">
        <v>9.2640697956085205E-2</v>
      </c>
      <c r="G5379">
        <v>1</v>
      </c>
      <c r="H5379">
        <v>8.6351375493414428E-2</v>
      </c>
      <c r="I5379">
        <v>0.46528950354179388</v>
      </c>
    </row>
    <row r="5380" spans="6:9">
      <c r="F5380">
        <v>0.27314543724060059</v>
      </c>
      <c r="G5380">
        <v>1</v>
      </c>
      <c r="H5380">
        <v>9.2662488068333382E-2</v>
      </c>
      <c r="I5380">
        <v>0.55418256443922942</v>
      </c>
    </row>
    <row r="5381" spans="6:9">
      <c r="F5381">
        <v>0.28235143423080444</v>
      </c>
      <c r="G5381">
        <v>1</v>
      </c>
      <c r="H5381">
        <v>0.1018498728604528</v>
      </c>
      <c r="I5381">
        <v>0.62821947439618919</v>
      </c>
    </row>
    <row r="5382" spans="6:9">
      <c r="F5382">
        <v>0.54007279872894287</v>
      </c>
      <c r="G5382">
        <v>1</v>
      </c>
      <c r="H5382">
        <v>0.11278815058477086</v>
      </c>
      <c r="I5382">
        <v>0.68971008618935425</v>
      </c>
    </row>
    <row r="5383" spans="6:9">
      <c r="F5383">
        <v>9.8390638828277588E-2</v>
      </c>
      <c r="G5383">
        <v>1</v>
      </c>
      <c r="H5383">
        <v>0.12463813768120002</v>
      </c>
      <c r="I5383">
        <v>0.74063495342857022</v>
      </c>
    </row>
    <row r="5384" spans="6:9">
      <c r="F5384">
        <v>0.86649131774902344</v>
      </c>
      <c r="G5384">
        <v>3</v>
      </c>
      <c r="H5384">
        <v>-0.20609777852237901</v>
      </c>
      <c r="I5384">
        <v>0.31107024601315081</v>
      </c>
    </row>
    <row r="5385" spans="6:9">
      <c r="F5385">
        <v>0.92052668333053589</v>
      </c>
      <c r="G5385">
        <v>3</v>
      </c>
      <c r="H5385">
        <v>-0.12300300106762697</v>
      </c>
      <c r="I5385">
        <v>0.15061937557409583</v>
      </c>
    </row>
    <row r="5386" spans="6:9">
      <c r="F5386">
        <v>0.62090837955474854</v>
      </c>
      <c r="G5386">
        <v>1</v>
      </c>
      <c r="H5386">
        <v>-9.6203256367275933E-2</v>
      </c>
      <c r="I5386">
        <v>0.30032993002691966</v>
      </c>
    </row>
    <row r="5387" spans="6:9">
      <c r="F5387">
        <v>0.1197999119758606</v>
      </c>
      <c r="G5387">
        <v>1</v>
      </c>
      <c r="H5387">
        <v>-6.7211405401858215E-2</v>
      </c>
      <c r="I5387">
        <v>0.42430876478266499</v>
      </c>
    </row>
    <row r="5388" spans="6:9">
      <c r="F5388">
        <v>0.26051545143127441</v>
      </c>
      <c r="G5388">
        <v>1</v>
      </c>
      <c r="H5388">
        <v>-3.7519149265516208E-2</v>
      </c>
      <c r="I5388">
        <v>0.52667942919598976</v>
      </c>
    </row>
    <row r="5389" spans="6:9">
      <c r="F5389">
        <v>0.61369842290878296</v>
      </c>
      <c r="G5389">
        <v>1</v>
      </c>
      <c r="H5389">
        <v>-8.1921139013479971E-3</v>
      </c>
      <c r="I5389">
        <v>0.61095484537553013</v>
      </c>
    </row>
    <row r="5390" spans="6:9">
      <c r="F5390">
        <v>0.16566073894500732</v>
      </c>
      <c r="G5390">
        <v>1</v>
      </c>
      <c r="H5390">
        <v>2.00334059749964E-2</v>
      </c>
      <c r="I5390">
        <v>0.68011870374560257</v>
      </c>
    </row>
    <row r="5391" spans="6:9">
      <c r="F5391">
        <v>0.86274009943008423</v>
      </c>
      <c r="G5391">
        <v>3</v>
      </c>
      <c r="H5391">
        <v>-0.20257113828869747</v>
      </c>
      <c r="I5391">
        <v>0.2709468258325789</v>
      </c>
    </row>
    <row r="5392" spans="6:9">
      <c r="F5392">
        <v>0.15010309219360352</v>
      </c>
      <c r="G5392">
        <v>1</v>
      </c>
      <c r="H5392">
        <v>-0.1574278112727176</v>
      </c>
      <c r="I5392">
        <v>0.40442467648073865</v>
      </c>
    </row>
    <row r="5393" spans="6:9">
      <c r="F5393">
        <v>0.83971089124679565</v>
      </c>
      <c r="G5393">
        <v>2</v>
      </c>
      <c r="H5393">
        <v>0.14433357368663624</v>
      </c>
      <c r="I5393">
        <v>0.13648068037942343</v>
      </c>
    </row>
    <row r="5394" spans="6:9">
      <c r="F5394">
        <v>5.3297162055969238E-2</v>
      </c>
      <c r="G5394">
        <v>1</v>
      </c>
      <c r="H5394">
        <v>0.12666801753872253</v>
      </c>
      <c r="I5394">
        <v>0.27674717155498596</v>
      </c>
    </row>
    <row r="5395" spans="6:9">
      <c r="F5395">
        <v>0.75280934572219849</v>
      </c>
      <c r="G5395">
        <v>2</v>
      </c>
      <c r="H5395">
        <v>6.5717455336645886E-2</v>
      </c>
      <c r="I5395">
        <v>0.20427509248594722</v>
      </c>
    </row>
    <row r="5396" spans="6:9">
      <c r="F5396">
        <v>7.0959806442260742E-2</v>
      </c>
      <c r="G5396">
        <v>1</v>
      </c>
      <c r="H5396">
        <v>6.392789673081764E-2</v>
      </c>
      <c r="I5396">
        <v>0.33688240928343949</v>
      </c>
    </row>
    <row r="5397" spans="6:9">
      <c r="F5397">
        <v>0.55394738912582397</v>
      </c>
      <c r="G5397">
        <v>1</v>
      </c>
      <c r="H5397">
        <v>6.8266547675434885E-2</v>
      </c>
      <c r="I5397">
        <v>0.44782086670479948</v>
      </c>
    </row>
    <row r="5398" spans="6:9">
      <c r="F5398">
        <v>0.73016774654388428</v>
      </c>
      <c r="G5398">
        <v>2</v>
      </c>
      <c r="H5398">
        <v>0.12561631852261312</v>
      </c>
      <c r="I5398">
        <v>0.21075923960335807</v>
      </c>
    </row>
    <row r="5399" spans="6:9">
      <c r="F5399">
        <v>0.51345735788345337</v>
      </c>
      <c r="G5399">
        <v>1</v>
      </c>
      <c r="H5399">
        <v>0.11428864882745232</v>
      </c>
      <c r="I5399">
        <v>0.33966760629341242</v>
      </c>
    </row>
    <row r="5400" spans="6:9">
      <c r="F5400">
        <v>0.66523647308349609</v>
      </c>
      <c r="G5400">
        <v>1</v>
      </c>
      <c r="H5400">
        <v>0.11049068509666028</v>
      </c>
      <c r="I5400">
        <v>0.4479334183128848</v>
      </c>
    </row>
    <row r="5401" spans="6:9">
      <c r="F5401">
        <v>0.39245527982711792</v>
      </c>
      <c r="G5401">
        <v>1</v>
      </c>
      <c r="H5401">
        <v>0.11207928314657492</v>
      </c>
      <c r="I5401">
        <v>0.53861074756531868</v>
      </c>
    </row>
    <row r="5402" spans="6:9">
      <c r="F5402">
        <v>0.60063040256500244</v>
      </c>
      <c r="G5402">
        <v>1</v>
      </c>
      <c r="H5402">
        <v>0.11739715360341064</v>
      </c>
      <c r="I5402">
        <v>0.61434709650615704</v>
      </c>
    </row>
    <row r="5403" spans="6:9">
      <c r="F5403">
        <v>0.99411040544509888</v>
      </c>
      <c r="G5403">
        <v>4</v>
      </c>
      <c r="H5403">
        <v>0</v>
      </c>
      <c r="I5403">
        <v>0.10773805031428475</v>
      </c>
    </row>
    <row r="5404" spans="6:9">
      <c r="F5404">
        <v>0.19715428352355957</v>
      </c>
      <c r="G5404">
        <v>1</v>
      </c>
      <c r="H5404">
        <v>4.7404742138285293E-3</v>
      </c>
      <c r="I5404">
        <v>0.25906901006274208</v>
      </c>
    </row>
    <row r="5405" spans="6:9">
      <c r="F5405">
        <v>0.12507098913192749</v>
      </c>
      <c r="G5405">
        <v>1</v>
      </c>
      <c r="H5405">
        <v>1.5362072885521301E-2</v>
      </c>
      <c r="I5405">
        <v>0.3853731115470439</v>
      </c>
    </row>
    <row r="5406" spans="6:9">
      <c r="F5406">
        <v>0.66767585277557373</v>
      </c>
      <c r="G5406">
        <v>1</v>
      </c>
      <c r="H5406">
        <v>2.979910984036574E-2</v>
      </c>
      <c r="I5406">
        <v>0.49049599004636579</v>
      </c>
    </row>
    <row r="5407" spans="6:9">
      <c r="F5407">
        <v>0.24829632043838501</v>
      </c>
      <c r="G5407">
        <v>1</v>
      </c>
      <c r="H5407">
        <v>4.6493879388585853E-2</v>
      </c>
      <c r="I5407">
        <v>0.57774348684578569</v>
      </c>
    </row>
    <row r="5408" spans="6:9">
      <c r="F5408">
        <v>0.31862974166870117</v>
      </c>
      <c r="G5408">
        <v>1</v>
      </c>
      <c r="H5408">
        <v>6.4289596590072329E-2</v>
      </c>
      <c r="I5408">
        <v>0.64994782430997911</v>
      </c>
    </row>
    <row r="5409" spans="6:9">
      <c r="F5409">
        <v>0.35854500532150269</v>
      </c>
      <c r="G5409">
        <v>1</v>
      </c>
      <c r="H5409">
        <v>8.2343807018939549E-2</v>
      </c>
      <c r="I5409">
        <v>0.70952763887317938</v>
      </c>
    </row>
    <row r="5410" spans="6:9">
      <c r="F5410">
        <v>0.42355263233184814</v>
      </c>
      <c r="G5410">
        <v>1</v>
      </c>
      <c r="H5410">
        <v>0.10005863877825336</v>
      </c>
      <c r="I5410">
        <v>0.75854197858914463</v>
      </c>
    </row>
    <row r="5411" spans="6:9">
      <c r="F5411">
        <v>0.86176949739456177</v>
      </c>
      <c r="G5411">
        <v>3</v>
      </c>
      <c r="H5411">
        <v>-0.21497140946618795</v>
      </c>
      <c r="I5411">
        <v>0.30617212789210191</v>
      </c>
    </row>
    <row r="5412" spans="6:9">
      <c r="F5412">
        <v>8.4899663925170898E-2</v>
      </c>
      <c r="G5412">
        <v>1</v>
      </c>
      <c r="H5412">
        <v>-0.16624452468648063</v>
      </c>
      <c r="I5412">
        <v>0.43441864093430949</v>
      </c>
    </row>
    <row r="5413" spans="6:9">
      <c r="F5413">
        <v>0.48966687917709351</v>
      </c>
      <c r="G5413">
        <v>1</v>
      </c>
      <c r="H5413">
        <v>-0.11986600243678819</v>
      </c>
      <c r="I5413">
        <v>0.53948874290728788</v>
      </c>
    </row>
    <row r="5414" spans="6:9">
      <c r="F5414">
        <v>0.99039208889007568</v>
      </c>
      <c r="G5414">
        <v>4</v>
      </c>
      <c r="H5414">
        <v>0</v>
      </c>
      <c r="I5414">
        <v>9.4610140843651075E-2</v>
      </c>
    </row>
    <row r="5415" spans="6:9">
      <c r="F5415">
        <v>0.53063589334487915</v>
      </c>
      <c r="G5415">
        <v>1</v>
      </c>
      <c r="H5415">
        <v>4.1628461971206466E-3</v>
      </c>
      <c r="I5415">
        <v>0.2480940777452923</v>
      </c>
    </row>
    <row r="5416" spans="6:9">
      <c r="F5416">
        <v>0.22014617919921875</v>
      </c>
      <c r="G5416">
        <v>1</v>
      </c>
      <c r="H5416">
        <v>1.4396278841585721E-2</v>
      </c>
      <c r="I5416">
        <v>0.37622348376239106</v>
      </c>
    </row>
    <row r="5417" spans="6:9">
      <c r="F5417">
        <v>0.90839022397994995</v>
      </c>
      <c r="G5417">
        <v>3</v>
      </c>
      <c r="H5417">
        <v>-0.11158961677957852</v>
      </c>
      <c r="I5417">
        <v>0.22639518742065604</v>
      </c>
    </row>
    <row r="5418" spans="6:9">
      <c r="F5418">
        <v>0.51083338260650635</v>
      </c>
      <c r="G5418">
        <v>1</v>
      </c>
      <c r="H5418">
        <v>-8.3327531381218761E-2</v>
      </c>
      <c r="I5418">
        <v>0.36317631982196991</v>
      </c>
    </row>
    <row r="5419" spans="6:9">
      <c r="F5419">
        <v>0.88947802782058716</v>
      </c>
      <c r="G5419">
        <v>3</v>
      </c>
      <c r="H5419">
        <v>-0.12142843051098676</v>
      </c>
      <c r="I5419">
        <v>0.19504294661776969</v>
      </c>
    </row>
    <row r="5420" spans="6:9">
      <c r="F5420">
        <v>0.63312172889709473</v>
      </c>
      <c r="G5420">
        <v>1</v>
      </c>
      <c r="H5420">
        <v>-9.2932278256003059E-2</v>
      </c>
      <c r="I5420">
        <v>0.33739875431493888</v>
      </c>
    </row>
    <row r="5421" spans="6:9">
      <c r="F5421">
        <v>0.45095771551132202</v>
      </c>
      <c r="G5421">
        <v>1</v>
      </c>
      <c r="H5421">
        <v>-6.2845839432161238E-2</v>
      </c>
      <c r="I5421">
        <v>0.45515437885055299</v>
      </c>
    </row>
    <row r="5422" spans="6:9">
      <c r="F5422">
        <v>0.78864848613739014</v>
      </c>
      <c r="G5422">
        <v>2</v>
      </c>
      <c r="H5422">
        <v>0.14631788577280172</v>
      </c>
      <c r="I5422">
        <v>0.17219732390941528</v>
      </c>
    </row>
    <row r="5423" spans="6:9">
      <c r="F5423">
        <v>0.58947998285293579</v>
      </c>
      <c r="G5423">
        <v>1</v>
      </c>
      <c r="H5423">
        <v>0.1298984347580765</v>
      </c>
      <c r="I5423">
        <v>0.3065189758142679</v>
      </c>
    </row>
    <row r="5424" spans="6:9">
      <c r="F5424">
        <v>0.18277406692504883</v>
      </c>
      <c r="G5424">
        <v>1</v>
      </c>
      <c r="H5424">
        <v>0.12208192639357973</v>
      </c>
      <c r="I5424">
        <v>0.41953433265137263</v>
      </c>
    </row>
    <row r="5425" spans="6:9">
      <c r="F5425">
        <v>0.10302609205245972</v>
      </c>
      <c r="G5425">
        <v>1</v>
      </c>
      <c r="H5425">
        <v>0.12052000110169306</v>
      </c>
      <c r="I5425">
        <v>0.51435909733523</v>
      </c>
    </row>
    <row r="5426" spans="6:9">
      <c r="F5426">
        <v>0.17936718463897705</v>
      </c>
      <c r="G5426">
        <v>1</v>
      </c>
      <c r="H5426">
        <v>0.12338652120376552</v>
      </c>
      <c r="I5426">
        <v>0.59370132532377773</v>
      </c>
    </row>
    <row r="5427" spans="6:9">
      <c r="F5427">
        <v>0.62655240297317505</v>
      </c>
      <c r="G5427">
        <v>1</v>
      </c>
      <c r="H5427">
        <v>0.1292739900405942</v>
      </c>
      <c r="I5427">
        <v>0.6599053010377125</v>
      </c>
    </row>
    <row r="5428" spans="6:9">
      <c r="F5428">
        <v>0.69387125968933105</v>
      </c>
      <c r="G5428">
        <v>1</v>
      </c>
      <c r="H5428">
        <v>0.13710888891959608</v>
      </c>
      <c r="I5428">
        <v>0.71499277610574141</v>
      </c>
    </row>
    <row r="5429" spans="6:9">
      <c r="F5429">
        <v>0.95279115438461304</v>
      </c>
      <c r="G5429">
        <v>3</v>
      </c>
      <c r="H5429">
        <v>-0.19659546504627085</v>
      </c>
      <c r="I5429">
        <v>0.31122086588462755</v>
      </c>
    </row>
    <row r="5430" spans="6:9">
      <c r="F5430">
        <v>0.73090207576751709</v>
      </c>
      <c r="G5430">
        <v>2</v>
      </c>
      <c r="H5430">
        <v>0.12170866206868171</v>
      </c>
      <c r="I5430">
        <v>0.11151031164575868</v>
      </c>
    </row>
    <row r="5431" spans="6:9">
      <c r="F5431">
        <v>0.91945749521255493</v>
      </c>
      <c r="G5431">
        <v>3</v>
      </c>
      <c r="H5431">
        <v>-1.6515192765335005E-2</v>
      </c>
      <c r="I5431">
        <v>0.22147896988679386</v>
      </c>
    </row>
    <row r="5432" spans="6:9">
      <c r="F5432">
        <v>0.22262668609619141</v>
      </c>
      <c r="G5432">
        <v>1</v>
      </c>
      <c r="H5432">
        <v>-4.0616264768011355E-3</v>
      </c>
      <c r="I5432">
        <v>0.35488308730703444</v>
      </c>
    </row>
    <row r="5433" spans="6:9">
      <c r="F5433">
        <v>0.39411276578903198</v>
      </c>
      <c r="G5433">
        <v>1</v>
      </c>
      <c r="H5433">
        <v>1.2219336106903766E-2</v>
      </c>
      <c r="I5433">
        <v>0.46586097255365999</v>
      </c>
    </row>
    <row r="5434" spans="6:9">
      <c r="F5434">
        <v>0.57417356967926025</v>
      </c>
      <c r="G5434">
        <v>1</v>
      </c>
      <c r="H5434">
        <v>3.0713247777732586E-2</v>
      </c>
      <c r="I5434">
        <v>0.55792212226615601</v>
      </c>
    </row>
    <row r="5435" spans="6:9">
      <c r="F5435">
        <v>0.13793402910232544</v>
      </c>
      <c r="G5435">
        <v>1</v>
      </c>
      <c r="H5435">
        <v>5.0224848521895307E-2</v>
      </c>
      <c r="I5435">
        <v>0.63407151131228612</v>
      </c>
    </row>
    <row r="5436" spans="6:9">
      <c r="F5436">
        <v>0.57232403755187988</v>
      </c>
      <c r="G5436">
        <v>1</v>
      </c>
      <c r="H5436">
        <v>6.9887119862045058E-2</v>
      </c>
      <c r="I5436">
        <v>0.69687389012210788</v>
      </c>
    </row>
    <row r="5437" spans="6:9">
      <c r="F5437">
        <v>0.57963985204696655</v>
      </c>
      <c r="G5437">
        <v>1</v>
      </c>
      <c r="H5437">
        <v>8.9088083370042412E-2</v>
      </c>
      <c r="I5437">
        <v>0.74851153886815225</v>
      </c>
    </row>
    <row r="5438" spans="6:9">
      <c r="F5438">
        <v>0.56373488903045654</v>
      </c>
      <c r="G5438">
        <v>1</v>
      </c>
      <c r="H5438">
        <v>0.10741214540755414</v>
      </c>
      <c r="I5438">
        <v>0.79083577082549339</v>
      </c>
    </row>
    <row r="5439" spans="6:9">
      <c r="F5439">
        <v>0.78082233667373657</v>
      </c>
      <c r="G5439">
        <v>2</v>
      </c>
      <c r="H5439">
        <v>0.22368729028683385</v>
      </c>
      <c r="I5439">
        <v>0.27094631159947591</v>
      </c>
    </row>
    <row r="5440" spans="6:9">
      <c r="F5440">
        <v>5.8942317962646484E-2</v>
      </c>
      <c r="G5440">
        <v>1</v>
      </c>
      <c r="H5440">
        <v>0.19892421239017002</v>
      </c>
      <c r="I5440">
        <v>0.38566887572454117</v>
      </c>
    </row>
    <row r="5441" spans="6:9">
      <c r="F5441">
        <v>0.12393540143966675</v>
      </c>
      <c r="G5441">
        <v>1</v>
      </c>
      <c r="H5441">
        <v>0.18327007209006196</v>
      </c>
      <c r="I5441">
        <v>0.48266651476054889</v>
      </c>
    </row>
    <row r="5442" spans="6:9">
      <c r="F5442">
        <v>0.16839706897735596</v>
      </c>
      <c r="G5442">
        <v>1</v>
      </c>
      <c r="H5442">
        <v>0.17445110691675594</v>
      </c>
      <c r="I5442">
        <v>0.56444532316785612</v>
      </c>
    </row>
    <row r="5443" spans="6:9">
      <c r="F5443">
        <v>0.50418931245803833</v>
      </c>
      <c r="G5443">
        <v>1</v>
      </c>
      <c r="H5443">
        <v>0.17067671960179362</v>
      </c>
      <c r="I5443">
        <v>0.63320044146399046</v>
      </c>
    </row>
    <row r="5444" spans="6:9">
      <c r="F5444">
        <v>0.52678084373474121</v>
      </c>
      <c r="G5444">
        <v>1</v>
      </c>
      <c r="H5444">
        <v>0.17054655701151503</v>
      </c>
      <c r="I5444">
        <v>0.69084579340141716</v>
      </c>
    </row>
    <row r="5445" spans="6:9">
      <c r="F5445">
        <v>5.6601464748382568E-2</v>
      </c>
      <c r="G5445">
        <v>1</v>
      </c>
      <c r="H5445">
        <v>0.17297413657128891</v>
      </c>
      <c r="I5445">
        <v>0.73904303477507816</v>
      </c>
    </row>
    <row r="5446" spans="6:9">
      <c r="F5446">
        <v>0.6118539571762085</v>
      </c>
      <c r="G5446">
        <v>1</v>
      </c>
      <c r="H5446">
        <v>0.17712427170370099</v>
      </c>
      <c r="I5446">
        <v>0.77922911506282866</v>
      </c>
    </row>
    <row r="5447" spans="6:9">
      <c r="F5447">
        <v>0.69945341348648071</v>
      </c>
      <c r="G5447">
        <v>1</v>
      </c>
      <c r="H5447">
        <v>0.18236197220705846</v>
      </c>
      <c r="I5447">
        <v>0.81264207223756191</v>
      </c>
    </row>
    <row r="5448" spans="6:9">
      <c r="F5448">
        <v>0.61408424377441406</v>
      </c>
      <c r="G5448">
        <v>1</v>
      </c>
      <c r="H5448">
        <v>0.18821085994355358</v>
      </c>
      <c r="I5448">
        <v>0.8403448456134911</v>
      </c>
    </row>
    <row r="5449" spans="6:9">
      <c r="F5449">
        <v>2.5404155254364014E-2</v>
      </c>
      <c r="G5449">
        <v>1</v>
      </c>
      <c r="H5449">
        <v>0.19431945211980439</v>
      </c>
      <c r="I5449">
        <v>0.86324701309536223</v>
      </c>
    </row>
    <row r="5450" spans="6:9">
      <c r="F5450">
        <v>0.26330721378326416</v>
      </c>
      <c r="G5450">
        <v>1</v>
      </c>
      <c r="H5450">
        <v>0.2004339305483524</v>
      </c>
      <c r="I5450">
        <v>0.88212444705445148</v>
      </c>
    </row>
    <row r="5451" spans="6:9">
      <c r="F5451">
        <v>0.32150965929031372</v>
      </c>
      <c r="G5451">
        <v>1</v>
      </c>
      <c r="H5451">
        <v>0.20637624160881846</v>
      </c>
      <c r="I5451">
        <v>0.89763694479339395</v>
      </c>
    </row>
    <row r="5452" spans="6:9">
      <c r="F5452">
        <v>0.26866745948791504</v>
      </c>
      <c r="G5452">
        <v>1</v>
      </c>
      <c r="H5452">
        <v>0.21202656355588156</v>
      </c>
      <c r="I5452">
        <v>0.91034393121648927</v>
      </c>
    </row>
    <row r="5453" spans="6:9">
      <c r="F5453">
        <v>0.74939864873886108</v>
      </c>
      <c r="G5453">
        <v>2</v>
      </c>
      <c r="H5453">
        <v>0.24502812176600047</v>
      </c>
      <c r="I5453">
        <v>0.31939051649540118</v>
      </c>
    </row>
    <row r="5454" spans="6:9">
      <c r="F5454">
        <v>0.27809131145477295</v>
      </c>
      <c r="G5454">
        <v>1</v>
      </c>
      <c r="H5454">
        <v>0.21889669252217403</v>
      </c>
      <c r="I5454">
        <v>0.42522923443245131</v>
      </c>
    </row>
    <row r="5455" spans="6:9">
      <c r="F5455">
        <v>0.96685463190078735</v>
      </c>
      <c r="G5455">
        <v>3</v>
      </c>
      <c r="H5455">
        <v>-9.7554795152973758E-2</v>
      </c>
      <c r="I5455">
        <v>0.29506412319667219</v>
      </c>
    </row>
    <row r="5456" spans="6:9">
      <c r="F5456">
        <v>0.51354074478149414</v>
      </c>
      <c r="G5456">
        <v>1</v>
      </c>
      <c r="H5456">
        <v>-6.8572987327232479E-2</v>
      </c>
      <c r="I5456">
        <v>0.41996601797914879</v>
      </c>
    </row>
    <row r="5457" spans="6:9">
      <c r="F5457">
        <v>0.72205418348312378</v>
      </c>
      <c r="G5457">
        <v>1</v>
      </c>
      <c r="H5457">
        <v>-3.8848512614483806E-2</v>
      </c>
      <c r="I5457">
        <v>0.52310880247296665</v>
      </c>
    </row>
    <row r="5458" spans="6:9">
      <c r="F5458">
        <v>0.48829853534698486</v>
      </c>
      <c r="G5458">
        <v>1</v>
      </c>
      <c r="H5458">
        <v>-9.4605692368979338E-3</v>
      </c>
      <c r="I5458">
        <v>0.60802829342243736</v>
      </c>
    </row>
    <row r="5459" spans="6:9">
      <c r="F5459">
        <v>0.20171147584915161</v>
      </c>
      <c r="G5459">
        <v>1</v>
      </c>
      <c r="H5459">
        <v>1.8844209028540573E-2</v>
      </c>
      <c r="I5459">
        <v>0.67772791834758117</v>
      </c>
    </row>
    <row r="5460" spans="6:9">
      <c r="F5460">
        <v>0.46253466606140137</v>
      </c>
      <c r="G5460">
        <v>1</v>
      </c>
      <c r="H5460">
        <v>4.5573787155153492E-2</v>
      </c>
      <c r="I5460">
        <v>0.7347513945413221</v>
      </c>
    </row>
    <row r="5461" spans="6:9">
      <c r="F5461">
        <v>0.1643790602684021</v>
      </c>
      <c r="G5461">
        <v>1</v>
      </c>
      <c r="H5461">
        <v>7.0428747421526494E-2</v>
      </c>
      <c r="I5461">
        <v>0.78124691920171863</v>
      </c>
    </row>
    <row r="5462" spans="6:9">
      <c r="F5462">
        <v>0.5434039831161499</v>
      </c>
      <c r="G5462">
        <v>1</v>
      </c>
      <c r="H5462">
        <v>9.3253297289271758E-2</v>
      </c>
      <c r="I5462">
        <v>0.81902355956608963</v>
      </c>
    </row>
    <row r="5463" spans="6:9">
      <c r="F5463">
        <v>0.14015489816665649</v>
      </c>
      <c r="G5463">
        <v>1</v>
      </c>
      <c r="H5463">
        <v>0.11399679315473914</v>
      </c>
      <c r="I5463">
        <v>0.84960055071652296</v>
      </c>
    </row>
    <row r="5464" spans="6:9">
      <c r="F5464">
        <v>0.58592510223388672</v>
      </c>
      <c r="G5464">
        <v>1</v>
      </c>
      <c r="H5464">
        <v>0.13268374330888894</v>
      </c>
      <c r="I5464">
        <v>0.87425020150020472</v>
      </c>
    </row>
    <row r="5465" spans="6:9">
      <c r="F5465">
        <v>0.22804564237594604</v>
      </c>
      <c r="G5465">
        <v>1</v>
      </c>
      <c r="H5465">
        <v>0.14939061827224015</v>
      </c>
      <c r="I5465">
        <v>0.89403508374858009</v>
      </c>
    </row>
    <row r="5466" spans="6:9">
      <c r="F5466">
        <v>0.30089056491851807</v>
      </c>
      <c r="G5466">
        <v>1</v>
      </c>
      <c r="H5466">
        <v>0.16422810056053028</v>
      </c>
      <c r="I5466">
        <v>0.90984014280983438</v>
      </c>
    </row>
    <row r="5467" spans="6:9">
      <c r="F5467">
        <v>0.272236168384552</v>
      </c>
      <c r="G5467">
        <v>1</v>
      </c>
      <c r="H5467">
        <v>0.17732765835223602</v>
      </c>
      <c r="I5467">
        <v>0.92240032296435825</v>
      </c>
    </row>
    <row r="5468" spans="6:9">
      <c r="F5468">
        <v>0.2260582447052002</v>
      </c>
      <c r="G5468">
        <v>1</v>
      </c>
      <c r="H5468">
        <v>0.18883153659290108</v>
      </c>
      <c r="I5468">
        <v>0.9323242530307051</v>
      </c>
    </row>
    <row r="5469" spans="6:9">
      <c r="F5469">
        <v>0.44851535558700562</v>
      </c>
      <c r="G5469">
        <v>1</v>
      </c>
      <c r="H5469">
        <v>0.19888543172501633</v>
      </c>
      <c r="I5469">
        <v>0.94011448792358177</v>
      </c>
    </row>
    <row r="5470" spans="6:9">
      <c r="F5470">
        <v>0.46687400341033936</v>
      </c>
      <c r="G5470">
        <v>1</v>
      </c>
      <c r="H5470">
        <v>0.20763325839075122</v>
      </c>
      <c r="I5470">
        <v>0.94618475290821369</v>
      </c>
    </row>
    <row r="5471" spans="6:9">
      <c r="F5471">
        <v>0.54210811853408813</v>
      </c>
      <c r="G5471">
        <v>1</v>
      </c>
      <c r="H5471">
        <v>0.21521353314262942</v>
      </c>
      <c r="I5471">
        <v>0.95087459006207364</v>
      </c>
    </row>
    <row r="5472" spans="6:9">
      <c r="F5472">
        <v>0.3629755973815918</v>
      </c>
      <c r="G5472">
        <v>1</v>
      </c>
      <c r="H5472">
        <v>0.22175699566996943</v>
      </c>
      <c r="I5472">
        <v>0.95446176183361786</v>
      </c>
    </row>
    <row r="5473" spans="6:9">
      <c r="F5473">
        <v>0.44816368818283081</v>
      </c>
      <c r="G5473">
        <v>1</v>
      </c>
      <c r="H5473">
        <v>0.22738516590077362</v>
      </c>
      <c r="I5473">
        <v>0.95717272508342588</v>
      </c>
    </row>
    <row r="5474" spans="6:9">
      <c r="F5474">
        <v>0.48672783374786377</v>
      </c>
      <c r="G5474">
        <v>1</v>
      </c>
      <c r="H5474">
        <v>0.23220959859671747</v>
      </c>
      <c r="I5474">
        <v>0.95919145087010993</v>
      </c>
    </row>
    <row r="5475" spans="6:9">
      <c r="F5475">
        <v>0.67615014314651489</v>
      </c>
      <c r="G5475">
        <v>1</v>
      </c>
      <c r="H5475">
        <v>0.23633164826514064</v>
      </c>
      <c r="I5475">
        <v>0.96066683058915625</v>
      </c>
    </row>
    <row r="5476" spans="6:9">
      <c r="F5476">
        <v>0.63003897666931152</v>
      </c>
      <c r="G5476">
        <v>1</v>
      </c>
      <c r="H5476">
        <v>0.23984259849558046</v>
      </c>
      <c r="I5476">
        <v>0.96171887784886845</v>
      </c>
    </row>
    <row r="5477" spans="6:9">
      <c r="F5477">
        <v>0.88940519094467163</v>
      </c>
      <c r="G5477">
        <v>3</v>
      </c>
      <c r="H5477">
        <v>-0.25662129472248141</v>
      </c>
      <c r="I5477">
        <v>0.37703482652235576</v>
      </c>
    </row>
    <row r="5478" spans="6:9">
      <c r="F5478">
        <v>0.68570840358734131</v>
      </c>
      <c r="G5478">
        <v>1</v>
      </c>
      <c r="H5478">
        <v>-0.1979458700210108</v>
      </c>
      <c r="I5478">
        <v>0.49549245194047853</v>
      </c>
    </row>
    <row r="5479" spans="6:9">
      <c r="F5479">
        <v>0.76109319925308228</v>
      </c>
      <c r="G5479">
        <v>2</v>
      </c>
      <c r="H5479">
        <v>0.17754908815898701</v>
      </c>
      <c r="I5479">
        <v>0.1370847829772622</v>
      </c>
    </row>
    <row r="5480" spans="6:9">
      <c r="F5480">
        <v>0.57955551147460938</v>
      </c>
      <c r="G5480">
        <v>1</v>
      </c>
      <c r="H5480">
        <v>0.15446276815191268</v>
      </c>
      <c r="I5480">
        <v>0.27579071868999577</v>
      </c>
    </row>
    <row r="5481" spans="6:9">
      <c r="F5481">
        <v>0.67781847715377808</v>
      </c>
      <c r="G5481">
        <v>1</v>
      </c>
      <c r="H5481">
        <v>0.1412656657973588</v>
      </c>
      <c r="I5481">
        <v>0.39276467902615231</v>
      </c>
    </row>
    <row r="5482" spans="6:9">
      <c r="F5482">
        <v>0.65957987308502197</v>
      </c>
      <c r="G5482">
        <v>1</v>
      </c>
      <c r="H5482">
        <v>0.13537974248374265</v>
      </c>
      <c r="I5482">
        <v>0.49113558237077959</v>
      </c>
    </row>
    <row r="5483" spans="6:9">
      <c r="F5483">
        <v>7.2144806385040283E-2</v>
      </c>
      <c r="G5483">
        <v>1</v>
      </c>
      <c r="H5483">
        <v>0.13478743034072316</v>
      </c>
      <c r="I5483">
        <v>0.57363263819268706</v>
      </c>
    </row>
    <row r="5484" spans="6:9">
      <c r="F5484">
        <v>0.19840264320373535</v>
      </c>
      <c r="G5484">
        <v>1</v>
      </c>
      <c r="H5484">
        <v>0.13792212784532279</v>
      </c>
      <c r="I5484">
        <v>0.64262623859409451</v>
      </c>
    </row>
    <row r="5485" spans="6:9">
      <c r="F5485">
        <v>0.41527122259140015</v>
      </c>
      <c r="G5485">
        <v>1</v>
      </c>
      <c r="H5485">
        <v>0.14357845337683001</v>
      </c>
      <c r="I5485">
        <v>0.7001669618394688</v>
      </c>
    </row>
    <row r="5486" spans="6:9">
      <c r="F5486">
        <v>0.91523921489715576</v>
      </c>
      <c r="G5486">
        <v>3</v>
      </c>
      <c r="H5486">
        <v>-0.19120586054938654</v>
      </c>
      <c r="I5486">
        <v>0.31108423453916778</v>
      </c>
    </row>
    <row r="5487" spans="6:9">
      <c r="F5487">
        <v>0.15111404657363892</v>
      </c>
      <c r="G5487">
        <v>1</v>
      </c>
      <c r="H5487">
        <v>-0.14616039309956377</v>
      </c>
      <c r="I5487">
        <v>0.43747947793891728</v>
      </c>
    </row>
    <row r="5488" spans="6:9">
      <c r="F5488">
        <v>0.67365312576293945</v>
      </c>
      <c r="G5488">
        <v>1</v>
      </c>
      <c r="H5488">
        <v>-0.10294099160192297</v>
      </c>
      <c r="I5488">
        <v>0.54116390085331567</v>
      </c>
    </row>
    <row r="5489" spans="6:9">
      <c r="F5489">
        <v>0.10304516553878784</v>
      </c>
      <c r="G5489">
        <v>1</v>
      </c>
      <c r="H5489">
        <v>-6.2247457341661705E-2</v>
      </c>
      <c r="I5489">
        <v>0.62594242474385653</v>
      </c>
    </row>
    <row r="5490" spans="6:9">
      <c r="F5490">
        <v>0.76134121417999268</v>
      </c>
      <c r="G5490">
        <v>2</v>
      </c>
      <c r="H5490">
        <v>0.19781150375781897</v>
      </c>
      <c r="I5490">
        <v>0.19645914977170192</v>
      </c>
    </row>
    <row r="5491" spans="6:9">
      <c r="F5491">
        <v>0.13453656435012817</v>
      </c>
      <c r="G5491">
        <v>1</v>
      </c>
      <c r="H5491">
        <v>0.17401461973149154</v>
      </c>
      <c r="I5491">
        <v>0.3245361430437988</v>
      </c>
    </row>
    <row r="5492" spans="6:9">
      <c r="F5492">
        <v>0.40820002555847168</v>
      </c>
      <c r="G5492">
        <v>1</v>
      </c>
      <c r="H5492">
        <v>0.15975581238945408</v>
      </c>
      <c r="I5492">
        <v>0.43265557231643015</v>
      </c>
    </row>
    <row r="5493" spans="6:9">
      <c r="F5493">
        <v>9.4961106777191162E-2</v>
      </c>
      <c r="G5493">
        <v>1</v>
      </c>
      <c r="H5493">
        <v>0.15259270433950653</v>
      </c>
      <c r="I5493">
        <v>0.52367080271139965</v>
      </c>
    </row>
    <row r="5494" spans="6:9">
      <c r="F5494">
        <v>0.44892346858978271</v>
      </c>
      <c r="G5494">
        <v>1</v>
      </c>
      <c r="H5494">
        <v>0.15060901614712902</v>
      </c>
      <c r="I5494">
        <v>0.60007471207579177</v>
      </c>
    </row>
    <row r="5495" spans="6:9">
      <c r="F5495">
        <v>0.33179956674575806</v>
      </c>
      <c r="G5495">
        <v>1</v>
      </c>
      <c r="H5495">
        <v>0.15231242483033469</v>
      </c>
      <c r="I5495">
        <v>0.66403566258488822</v>
      </c>
    </row>
    <row r="5496" spans="6:9">
      <c r="F5496">
        <v>0.28638172149658203</v>
      </c>
      <c r="G5496">
        <v>1</v>
      </c>
      <c r="H5496">
        <v>0.15655075631189488</v>
      </c>
      <c r="I5496">
        <v>0.71743206722843178</v>
      </c>
    </row>
    <row r="5497" spans="6:9">
      <c r="F5497">
        <v>0.30050390958786011</v>
      </c>
      <c r="G5497">
        <v>1</v>
      </c>
      <c r="H5497">
        <v>0.16244344323479512</v>
      </c>
      <c r="I5497">
        <v>0.76188497492524565</v>
      </c>
    </row>
    <row r="5498" spans="6:9">
      <c r="F5498">
        <v>0.56203138828277588</v>
      </c>
      <c r="G5498">
        <v>1</v>
      </c>
      <c r="H5498">
        <v>0.16932565744099953</v>
      </c>
      <c r="I5498">
        <v>0.79878832753517448</v>
      </c>
    </row>
    <row r="5499" spans="6:9">
      <c r="F5499">
        <v>5.3266823291778564E-2</v>
      </c>
      <c r="G5499">
        <v>1</v>
      </c>
      <c r="H5499">
        <v>0.17670293603222328</v>
      </c>
      <c r="I5499">
        <v>0.82933671289200195</v>
      </c>
    </row>
    <row r="5500" spans="6:9">
      <c r="F5500">
        <v>0.18960690498352051</v>
      </c>
      <c r="G5500">
        <v>1</v>
      </c>
      <c r="H5500">
        <v>0.18421446989018672</v>
      </c>
      <c r="I5500">
        <v>0.85455056279229591</v>
      </c>
    </row>
    <row r="5501" spans="6:9">
      <c r="F5501">
        <v>0.63794749975204468</v>
      </c>
      <c r="G5501">
        <v>1</v>
      </c>
      <c r="H5501">
        <v>0.19160352159105712</v>
      </c>
      <c r="I5501">
        <v>0.87529883381919127</v>
      </c>
    </row>
    <row r="5502" spans="6:9">
      <c r="F5502">
        <v>0.65834319591522217</v>
      </c>
      <c r="G5502">
        <v>1</v>
      </c>
      <c r="H5502">
        <v>0.19869369273816817</v>
      </c>
      <c r="I5502">
        <v>0.8923192701228374</v>
      </c>
    </row>
    <row r="5503" spans="6:9">
      <c r="F5503">
        <v>0.6884036660194397</v>
      </c>
      <c r="G5503">
        <v>1</v>
      </c>
      <c r="H5503">
        <v>0.20536997501451343</v>
      </c>
      <c r="I5503">
        <v>0.90623638734221268</v>
      </c>
    </row>
    <row r="5504" spans="6:9">
      <c r="F5504">
        <v>0.76197957992553711</v>
      </c>
      <c r="G5504">
        <v>2</v>
      </c>
      <c r="H5504">
        <v>0.24472622250030185</v>
      </c>
      <c r="I5504">
        <v>0.31680106306963507</v>
      </c>
    </row>
    <row r="5505" spans="6:9">
      <c r="F5505">
        <v>0.73747986555099487</v>
      </c>
      <c r="G5505">
        <v>2</v>
      </c>
      <c r="H5505">
        <v>6.1167523674487231E-2</v>
      </c>
      <c r="I5505">
        <v>0.24557626908790969</v>
      </c>
    </row>
    <row r="5506" spans="6:9">
      <c r="F5506">
        <v>0.15979492664337158</v>
      </c>
      <c r="G5506">
        <v>1</v>
      </c>
      <c r="H5506">
        <v>6.1941405631739346E-2</v>
      </c>
      <c r="I5506">
        <v>0.37161038991581508</v>
      </c>
    </row>
    <row r="5507" spans="6:9">
      <c r="F5507">
        <v>3.3901989459991455E-2</v>
      </c>
      <c r="G5507">
        <v>1</v>
      </c>
      <c r="H5507">
        <v>6.8133872264429962E-2</v>
      </c>
      <c r="I5507">
        <v>0.4769408641218249</v>
      </c>
    </row>
    <row r="5508" spans="6:9">
      <c r="F5508">
        <v>0.42592406272888184</v>
      </c>
      <c r="G5508">
        <v>1</v>
      </c>
      <c r="H5508">
        <v>7.7945315234423745E-2</v>
      </c>
      <c r="I5508">
        <v>0.56472467202621068</v>
      </c>
    </row>
    <row r="5509" spans="6:9">
      <c r="F5509">
        <v>0.89432805776596069</v>
      </c>
      <c r="G5509">
        <v>3</v>
      </c>
      <c r="H5509">
        <v>-0.15955656150386188</v>
      </c>
      <c r="I5509">
        <v>0.27216566395649167</v>
      </c>
    </row>
    <row r="5510" spans="6:9">
      <c r="F5510">
        <v>0.49320542812347412</v>
      </c>
      <c r="G5510">
        <v>1</v>
      </c>
      <c r="H5510">
        <v>-0.12141399620314289</v>
      </c>
      <c r="I5510">
        <v>0.40355098377379695</v>
      </c>
    </row>
    <row r="5511" spans="6:9">
      <c r="F5511">
        <v>0.87180525064468384</v>
      </c>
      <c r="G5511">
        <v>3</v>
      </c>
      <c r="H5511">
        <v>-0.13899177056432982</v>
      </c>
      <c r="I5511">
        <v>0.18923366185875623</v>
      </c>
    </row>
    <row r="5512" spans="6:9">
      <c r="F5512">
        <v>0.64780998229980469</v>
      </c>
      <c r="G5512">
        <v>1</v>
      </c>
      <c r="H5512">
        <v>-0.10787083906999445</v>
      </c>
      <c r="I5512">
        <v>0.33331497921875075</v>
      </c>
    </row>
    <row r="5513" spans="6:9">
      <c r="F5513">
        <v>0.27188318967819214</v>
      </c>
      <c r="G5513">
        <v>1</v>
      </c>
      <c r="H5513">
        <v>-7.551416237689032E-2</v>
      </c>
      <c r="I5513">
        <v>0.45239763954595535</v>
      </c>
    </row>
    <row r="5514" spans="6:9">
      <c r="F5514">
        <v>0.48090136051177979</v>
      </c>
      <c r="G5514">
        <v>1</v>
      </c>
      <c r="H5514">
        <v>-4.3224343607058277E-2</v>
      </c>
      <c r="I5514">
        <v>0.55052704980500178</v>
      </c>
    </row>
    <row r="5515" spans="6:9">
      <c r="F5515">
        <v>0.79763346910476685</v>
      </c>
      <c r="G5515">
        <v>2</v>
      </c>
      <c r="H5515">
        <v>0.17235380148970575</v>
      </c>
      <c r="I5515">
        <v>0.19157056225317365</v>
      </c>
    </row>
    <row r="5516" spans="6:9">
      <c r="F5516">
        <v>0.45357728004455566</v>
      </c>
      <c r="G5516">
        <v>1</v>
      </c>
      <c r="H5516">
        <v>0.15251688278453363</v>
      </c>
      <c r="I5516">
        <v>0.32156942277810613</v>
      </c>
    </row>
    <row r="5517" spans="6:9">
      <c r="F5517">
        <v>0.35482543706893921</v>
      </c>
      <c r="G5517">
        <v>1</v>
      </c>
      <c r="H5517">
        <v>0.14165316861010677</v>
      </c>
      <c r="I5517">
        <v>0.43112129459997728</v>
      </c>
    </row>
    <row r="5518" spans="6:9">
      <c r="F5518">
        <v>0.98134219646453857</v>
      </c>
      <c r="G5518">
        <v>3</v>
      </c>
      <c r="H5518">
        <v>-0.11022553419516808</v>
      </c>
      <c r="I5518">
        <v>0.27256735945884902</v>
      </c>
    </row>
    <row r="5519" spans="6:9">
      <c r="F5519">
        <v>0.29850822687149048</v>
      </c>
      <c r="G5519">
        <v>1</v>
      </c>
      <c r="H5519">
        <v>-8.0155582770971151E-2</v>
      </c>
      <c r="I5519">
        <v>0.4017162360121852</v>
      </c>
    </row>
    <row r="5520" spans="6:9">
      <c r="F5520">
        <v>0.19436120986938477</v>
      </c>
      <c r="G5520">
        <v>1</v>
      </c>
      <c r="H5520">
        <v>-4.9334552811995731E-2</v>
      </c>
      <c r="I5520">
        <v>0.50836161894810961</v>
      </c>
    </row>
    <row r="5521" spans="6:9">
      <c r="F5521">
        <v>0.6522490382194519</v>
      </c>
      <c r="G5521">
        <v>1</v>
      </c>
      <c r="H5521">
        <v>-1.8875774917111607E-2</v>
      </c>
      <c r="I5521">
        <v>0.59616103376434748</v>
      </c>
    </row>
    <row r="5522" spans="6:9">
      <c r="F5522">
        <v>0.77974522113800049</v>
      </c>
      <c r="G5522">
        <v>2</v>
      </c>
      <c r="H5522">
        <v>0.18270211646014567</v>
      </c>
      <c r="I5522">
        <v>0.20535822173580529</v>
      </c>
    </row>
    <row r="5523" spans="6:9">
      <c r="F5523">
        <v>8.1277668476104736E-2</v>
      </c>
      <c r="G5523">
        <v>1</v>
      </c>
      <c r="H5523">
        <v>0.1617747311170572</v>
      </c>
      <c r="I5523">
        <v>0.33264058024688681</v>
      </c>
    </row>
    <row r="5524" spans="6:9">
      <c r="F5524">
        <v>0.56211733818054199</v>
      </c>
      <c r="G5524">
        <v>1</v>
      </c>
      <c r="H5524">
        <v>0.14987986074472284</v>
      </c>
      <c r="I5524">
        <v>0.43996943691724688</v>
      </c>
    </row>
    <row r="5525" spans="6:9">
      <c r="F5525">
        <v>0.65078729391098022</v>
      </c>
      <c r="G5525">
        <v>1</v>
      </c>
      <c r="H5525">
        <v>0.14465821880694715</v>
      </c>
      <c r="I5525">
        <v>0.53021973539005063</v>
      </c>
    </row>
    <row r="5526" spans="6:9">
      <c r="F5526">
        <v>0.72871053218841553</v>
      </c>
      <c r="G5526">
        <v>1</v>
      </c>
      <c r="H5526">
        <v>0.14426393927977005</v>
      </c>
      <c r="I5526">
        <v>0.60589873715857667</v>
      </c>
    </row>
    <row r="5527" spans="6:9">
      <c r="F5527">
        <v>0.65064150094985962</v>
      </c>
      <c r="G5527">
        <v>1</v>
      </c>
      <c r="H5527">
        <v>0.14726419767286514</v>
      </c>
      <c r="I5527">
        <v>0.66918373093626016</v>
      </c>
    </row>
    <row r="5528" spans="6:9">
      <c r="F5528">
        <v>0.85524654388427734</v>
      </c>
      <c r="G5528">
        <v>2</v>
      </c>
      <c r="H5528">
        <v>0.1813292348708766</v>
      </c>
      <c r="I5528">
        <v>0.26582869375921792</v>
      </c>
    </row>
    <row r="5529" spans="6:9">
      <c r="F5529">
        <v>1.773756742477417E-2</v>
      </c>
      <c r="G5529">
        <v>1</v>
      </c>
      <c r="H5529">
        <v>0.16328770287745842</v>
      </c>
      <c r="I5529">
        <v>0.38325430164838759</v>
      </c>
    </row>
    <row r="5530" spans="6:9">
      <c r="F5530">
        <v>0.13884603977203369</v>
      </c>
      <c r="G5530">
        <v>1</v>
      </c>
      <c r="H5530">
        <v>0.1533717088780843</v>
      </c>
      <c r="I5530">
        <v>0.48221593725144385</v>
      </c>
    </row>
    <row r="5531" spans="6:9">
      <c r="F5531">
        <v>0.13727599382400513</v>
      </c>
      <c r="G5531">
        <v>1</v>
      </c>
      <c r="H5531">
        <v>0.14943624986114198</v>
      </c>
      <c r="I5531">
        <v>0.56538416835157135</v>
      </c>
    </row>
    <row r="5532" spans="6:9">
      <c r="F5532">
        <v>0.49422001838684082</v>
      </c>
      <c r="G5532">
        <v>1</v>
      </c>
      <c r="H5532">
        <v>0.14980560829138384</v>
      </c>
      <c r="I5532">
        <v>0.63508596974802334</v>
      </c>
    </row>
    <row r="5533" spans="6:9">
      <c r="F5533">
        <v>5.418628454208374E-2</v>
      </c>
      <c r="G5533">
        <v>1</v>
      </c>
      <c r="H5533">
        <v>0.15318127120050992</v>
      </c>
      <c r="I5533">
        <v>0.69334042394452655</v>
      </c>
    </row>
    <row r="5534" spans="6:9">
      <c r="F5534">
        <v>0.41939246654510498</v>
      </c>
      <c r="G5534">
        <v>1</v>
      </c>
      <c r="H5534">
        <v>0.15856652137718547</v>
      </c>
      <c r="I5534">
        <v>0.74189261848480181</v>
      </c>
    </row>
    <row r="5535" spans="6:9">
      <c r="F5535">
        <v>0.37595897912979126</v>
      </c>
      <c r="G5535">
        <v>1</v>
      </c>
      <c r="H5535">
        <v>0.1652048870846583</v>
      </c>
      <c r="I5535">
        <v>0.78224530211269816</v>
      </c>
    </row>
    <row r="5536" spans="6:9">
      <c r="F5536">
        <v>0.78720426559448242</v>
      </c>
      <c r="G5536">
        <v>2</v>
      </c>
      <c r="H5536">
        <v>0.21294419215909802</v>
      </c>
      <c r="I5536">
        <v>0.28718846349745725</v>
      </c>
    </row>
    <row r="5537" spans="6:9">
      <c r="F5537">
        <v>0.39813393354415894</v>
      </c>
      <c r="G5537">
        <v>1</v>
      </c>
      <c r="H5537">
        <v>0.19065763703889405</v>
      </c>
      <c r="I5537">
        <v>0.39972001102887394</v>
      </c>
    </row>
    <row r="5538" spans="6:9">
      <c r="F5538">
        <v>0.96884834766387939</v>
      </c>
      <c r="G5538">
        <v>3</v>
      </c>
      <c r="H5538">
        <v>-9.3832716508235867E-2</v>
      </c>
      <c r="I5538">
        <v>0.28293912794081721</v>
      </c>
    </row>
    <row r="5539" spans="6:9">
      <c r="F5539">
        <v>0.23369485139846802</v>
      </c>
      <c r="G5539">
        <v>1</v>
      </c>
      <c r="H5539">
        <v>-6.5994829371489233E-2</v>
      </c>
      <c r="I5539">
        <v>0.40966575048488557</v>
      </c>
    </row>
    <row r="5540" spans="6:9">
      <c r="F5540">
        <v>0.94568610191345215</v>
      </c>
      <c r="G5540">
        <v>3</v>
      </c>
      <c r="H5540">
        <v>-0.13302432758781543</v>
      </c>
      <c r="I5540">
        <v>0.20683243234817911</v>
      </c>
    </row>
    <row r="5541" spans="6:9">
      <c r="F5541">
        <v>0.97762006521224976</v>
      </c>
      <c r="G5541">
        <v>3</v>
      </c>
      <c r="H5541">
        <v>-8.1219824759032055E-2</v>
      </c>
      <c r="I5541">
        <v>0.15799002602957299</v>
      </c>
    </row>
    <row r="5542" spans="6:9">
      <c r="F5542">
        <v>0.31559503078460693</v>
      </c>
      <c r="G5542">
        <v>1</v>
      </c>
      <c r="H5542">
        <v>-6.0948212353249584E-2</v>
      </c>
      <c r="I5542">
        <v>0.30465333405012041</v>
      </c>
    </row>
    <row r="5543" spans="6:9">
      <c r="F5543">
        <v>0.1878395676612854</v>
      </c>
      <c r="G5543">
        <v>1</v>
      </c>
      <c r="H5543">
        <v>-3.7547958829111355E-2</v>
      </c>
      <c r="I5543">
        <v>0.42637190860944363</v>
      </c>
    </row>
    <row r="5544" spans="6:9">
      <c r="F5544">
        <v>0.35009765625</v>
      </c>
      <c r="G5544">
        <v>1</v>
      </c>
      <c r="H5544">
        <v>-1.2629729602321574E-2</v>
      </c>
      <c r="I5544">
        <v>0.52709902578597578</v>
      </c>
    </row>
    <row r="5545" spans="6:9">
      <c r="F5545">
        <v>0.2138482928276062</v>
      </c>
      <c r="G5545">
        <v>1</v>
      </c>
      <c r="H5545">
        <v>1.2633903187042097E-2</v>
      </c>
      <c r="I5545">
        <v>0.61021049365957791</v>
      </c>
    </row>
    <row r="5546" spans="6:9">
      <c r="F5546">
        <v>0.5085216760635376</v>
      </c>
      <c r="G5546">
        <v>1</v>
      </c>
      <c r="H5546">
        <v>3.7411204785388619E-2</v>
      </c>
      <c r="I5546">
        <v>0.67858008095917732</v>
      </c>
    </row>
    <row r="5547" spans="6:9">
      <c r="F5547">
        <v>0.15422564744949341</v>
      </c>
      <c r="G5547">
        <v>1</v>
      </c>
      <c r="H5547">
        <v>6.1133290762788686E-2</v>
      </c>
      <c r="I5547">
        <v>0.73464685467131519</v>
      </c>
    </row>
    <row r="5548" spans="6:9">
      <c r="F5548">
        <v>6.5441370010375977E-2</v>
      </c>
      <c r="G5548">
        <v>1</v>
      </c>
      <c r="H5548">
        <v>8.3431892683229203E-2</v>
      </c>
      <c r="I5548">
        <v>0.78047490571165679</v>
      </c>
    </row>
    <row r="5549" spans="6:9">
      <c r="F5549">
        <v>0.47431129217147827</v>
      </c>
      <c r="G5549">
        <v>1</v>
      </c>
      <c r="H5549">
        <v>0.10408995813449251</v>
      </c>
      <c r="I5549">
        <v>0.8178060178968829</v>
      </c>
    </row>
    <row r="5550" spans="6:9">
      <c r="F5550">
        <v>0.75765025615692139</v>
      </c>
      <c r="G5550">
        <v>2</v>
      </c>
      <c r="H5550">
        <v>0.23230073330789519</v>
      </c>
      <c r="I5550">
        <v>0.27374581588007718</v>
      </c>
    </row>
    <row r="5551" spans="6:9">
      <c r="F5551">
        <v>0.56528717279434204</v>
      </c>
      <c r="G5551">
        <v>1</v>
      </c>
      <c r="H5551">
        <v>0.20624822894412376</v>
      </c>
      <c r="I5551">
        <v>0.3876302698101971</v>
      </c>
    </row>
    <row r="5552" spans="6:9">
      <c r="F5552">
        <v>0.60691499710083008</v>
      </c>
      <c r="G5552">
        <v>1</v>
      </c>
      <c r="H5552">
        <v>0.18947925126893611</v>
      </c>
      <c r="I5552">
        <v>0.48398398348778338</v>
      </c>
    </row>
    <row r="5553" spans="6:9">
      <c r="F5553">
        <v>0.77591580152511597</v>
      </c>
      <c r="G5553">
        <v>2</v>
      </c>
      <c r="H5553">
        <v>0.1194465885843906</v>
      </c>
      <c r="I5553">
        <v>0.25246447555499618</v>
      </c>
    </row>
    <row r="5554" spans="6:9">
      <c r="F5554">
        <v>0.3247605562210083</v>
      </c>
      <c r="G5554">
        <v>1</v>
      </c>
      <c r="H5554">
        <v>0.11096578498097037</v>
      </c>
      <c r="I5554">
        <v>0.37480465166626364</v>
      </c>
    </row>
    <row r="5555" spans="6:9">
      <c r="F5555">
        <v>0.6981847882270813</v>
      </c>
      <c r="G5555">
        <v>1</v>
      </c>
      <c r="H5555">
        <v>0.10925880091740682</v>
      </c>
      <c r="I5555">
        <v>0.47745419425383373</v>
      </c>
    </row>
    <row r="5556" spans="6:9">
      <c r="F5556">
        <v>0.9555366039276123</v>
      </c>
      <c r="G5556">
        <v>3</v>
      </c>
      <c r="H5556">
        <v>-0.12878567573530342</v>
      </c>
      <c r="I5556">
        <v>0.26931719926684738</v>
      </c>
    </row>
    <row r="5557" spans="6:9">
      <c r="F5557">
        <v>0.73810762166976929</v>
      </c>
      <c r="G5557">
        <v>2</v>
      </c>
      <c r="H5557">
        <v>9.9492574457265698E-2</v>
      </c>
      <c r="I5557">
        <v>0.12608045102456383</v>
      </c>
    </row>
    <row r="5558" spans="6:9">
      <c r="F5558">
        <v>0.66401517391204834</v>
      </c>
      <c r="G5558">
        <v>1</v>
      </c>
      <c r="H5558">
        <v>8.8723332091354939E-2</v>
      </c>
      <c r="I5558">
        <v>0.27002558378041569</v>
      </c>
    </row>
    <row r="5559" spans="6:9">
      <c r="F5559">
        <v>0.25293070077896118</v>
      </c>
      <c r="G5559">
        <v>1</v>
      </c>
      <c r="H5559">
        <v>8.6053831314711005E-2</v>
      </c>
      <c r="I5559">
        <v>0.39083756142840786</v>
      </c>
    </row>
    <row r="5560" spans="6:9">
      <c r="F5560">
        <v>0.82376956939697266</v>
      </c>
      <c r="G5560">
        <v>2</v>
      </c>
      <c r="H5560">
        <v>0.10589935333600492</v>
      </c>
      <c r="I5560">
        <v>0.20809635321844822</v>
      </c>
    </row>
    <row r="5561" spans="6:9">
      <c r="F5561">
        <v>0.78599661588668823</v>
      </c>
      <c r="G5561">
        <v>2</v>
      </c>
      <c r="H5561">
        <v>4.7913289851594668E-2</v>
      </c>
      <c r="I5561">
        <v>0.18832319051127469</v>
      </c>
    </row>
    <row r="5562" spans="6:9">
      <c r="F5562">
        <v>0.8125845193862915</v>
      </c>
      <c r="G5562">
        <v>2</v>
      </c>
      <c r="H5562">
        <v>5.0117829665330106E-2</v>
      </c>
      <c r="I5562">
        <v>0.16802338339727133</v>
      </c>
    </row>
    <row r="5563" spans="6:9">
      <c r="F5563">
        <v>0.18051367998123169</v>
      </c>
      <c r="G5563">
        <v>1</v>
      </c>
      <c r="H5563">
        <v>4.9291534469695905E-2</v>
      </c>
      <c r="I5563">
        <v>0.3072623640148443</v>
      </c>
    </row>
    <row r="5564" spans="6:9">
      <c r="F5564">
        <v>0.17114758491516113</v>
      </c>
      <c r="G5564">
        <v>1</v>
      </c>
      <c r="H5564">
        <v>5.4727266833318924E-2</v>
      </c>
      <c r="I5564">
        <v>0.42370250879974325</v>
      </c>
    </row>
    <row r="5565" spans="6:9">
      <c r="F5565">
        <v>0.6034817099571228</v>
      </c>
      <c r="G5565">
        <v>1</v>
      </c>
      <c r="H5565">
        <v>6.4394905459843332E-2</v>
      </c>
      <c r="I5565">
        <v>0.52080729761591937</v>
      </c>
    </row>
    <row r="5566" spans="6:9">
      <c r="F5566">
        <v>3.1271815299987793E-2</v>
      </c>
      <c r="G5566">
        <v>1</v>
      </c>
      <c r="H5566">
        <v>7.6749662059529475E-2</v>
      </c>
      <c r="I5566">
        <v>0.60156152496667548</v>
      </c>
    </row>
    <row r="5567" spans="6:9">
      <c r="F5567">
        <v>0.76102405786514282</v>
      </c>
      <c r="G5567">
        <v>2</v>
      </c>
      <c r="H5567">
        <v>0.17084987818954234</v>
      </c>
      <c r="I5567">
        <v>0.23499857296227913</v>
      </c>
    </row>
    <row r="5568" spans="6:9">
      <c r="F5568">
        <v>0.96989965438842773</v>
      </c>
      <c r="G5568">
        <v>3</v>
      </c>
      <c r="H5568">
        <v>-4.6879736209882832E-2</v>
      </c>
      <c r="I5568">
        <v>0.25373146200092317</v>
      </c>
    </row>
    <row r="5569" spans="6:9">
      <c r="F5569">
        <v>0.836375892162323</v>
      </c>
      <c r="G5569">
        <v>2</v>
      </c>
      <c r="H5569">
        <v>8.3236944329872276E-2</v>
      </c>
      <c r="I5569">
        <v>0.14861845580674554</v>
      </c>
    </row>
    <row r="5570" spans="6:9">
      <c r="F5570">
        <v>0.69513809680938721</v>
      </c>
      <c r="G5570">
        <v>1</v>
      </c>
      <c r="H5570">
        <v>7.612529751527003E-2</v>
      </c>
      <c r="I5570">
        <v>0.2895826035039249</v>
      </c>
    </row>
    <row r="5571" spans="6:9">
      <c r="F5571">
        <v>0.93177872896194458</v>
      </c>
      <c r="G5571">
        <v>3</v>
      </c>
      <c r="H5571">
        <v>-7.6720279308532244E-2</v>
      </c>
      <c r="I5571">
        <v>0.23282098694366499</v>
      </c>
    </row>
    <row r="5572" spans="6:9">
      <c r="F5572">
        <v>0.22057509422302246</v>
      </c>
      <c r="G5572">
        <v>1</v>
      </c>
      <c r="H5572">
        <v>-5.3894030076411699E-2</v>
      </c>
      <c r="I5572">
        <v>0.36701403737447935</v>
      </c>
    </row>
    <row r="5573" spans="6:9">
      <c r="F5573">
        <v>4.5531213283538818E-2</v>
      </c>
      <c r="G5573">
        <v>1</v>
      </c>
      <c r="H5573">
        <v>-2.8906791499403086E-2</v>
      </c>
      <c r="I5573">
        <v>0.47819507256842686</v>
      </c>
    </row>
    <row r="5574" spans="6:9">
      <c r="F5574">
        <v>0.43412721157073975</v>
      </c>
      <c r="G5574">
        <v>1</v>
      </c>
      <c r="H5574">
        <v>-3.1254945004902009E-3</v>
      </c>
      <c r="I5574">
        <v>0.57004297949317861</v>
      </c>
    </row>
    <row r="5575" spans="6:9">
      <c r="F5575">
        <v>0.86544615030288696</v>
      </c>
      <c r="G5575">
        <v>3</v>
      </c>
      <c r="H5575">
        <v>-0.17259367453150906</v>
      </c>
      <c r="I5575">
        <v>0.24843216076939015</v>
      </c>
    </row>
    <row r="5576" spans="6:9">
      <c r="F5576">
        <v>0.21766853332519531</v>
      </c>
      <c r="G5576">
        <v>1</v>
      </c>
      <c r="H5576">
        <v>-0.13335729683448841</v>
      </c>
      <c r="I5576">
        <v>0.38428340808259653</v>
      </c>
    </row>
    <row r="5577" spans="6:9">
      <c r="F5577">
        <v>0.90996378660202026</v>
      </c>
      <c r="G5577">
        <v>3</v>
      </c>
      <c r="H5577">
        <v>-0.13485696809460701</v>
      </c>
      <c r="I5577">
        <v>0.18291005689563061</v>
      </c>
    </row>
    <row r="5578" spans="6:9">
      <c r="F5578">
        <v>0.52369081974029541</v>
      </c>
      <c r="G5578">
        <v>1</v>
      </c>
      <c r="H5578">
        <v>-0.10469238282368371</v>
      </c>
      <c r="I5578">
        <v>0.32784651416090993</v>
      </c>
    </row>
    <row r="5579" spans="6:9">
      <c r="F5579">
        <v>0.79817134141921997</v>
      </c>
      <c r="G5579">
        <v>2</v>
      </c>
      <c r="H5579">
        <v>0.1137712732547342</v>
      </c>
      <c r="I5579">
        <v>0.14160925888393583</v>
      </c>
    </row>
    <row r="5580" spans="6:9">
      <c r="F5580">
        <v>6.5244913101196289E-2</v>
      </c>
      <c r="G5580">
        <v>1</v>
      </c>
      <c r="H5580">
        <v>0.10134359183185096</v>
      </c>
      <c r="I5580">
        <v>0.28237940440376208</v>
      </c>
    </row>
    <row r="5581" spans="6:9">
      <c r="F5581">
        <v>0.67997878789901733</v>
      </c>
      <c r="G5581">
        <v>1</v>
      </c>
      <c r="H5581">
        <v>9.7147936565192924E-2</v>
      </c>
      <c r="I5581">
        <v>0.40061006404094368</v>
      </c>
    </row>
    <row r="5582" spans="6:9">
      <c r="F5582">
        <v>0.5254133939743042</v>
      </c>
      <c r="G5582">
        <v>1</v>
      </c>
      <c r="H5582">
        <v>9.8842517786302805E-2</v>
      </c>
      <c r="I5582">
        <v>0.49963550432936044</v>
      </c>
    </row>
    <row r="5583" spans="6:9">
      <c r="F5583">
        <v>0.1077008843421936</v>
      </c>
      <c r="G5583">
        <v>1</v>
      </c>
      <c r="H5583">
        <v>0.104616307059841</v>
      </c>
      <c r="I5583">
        <v>0.58234621083674798</v>
      </c>
    </row>
    <row r="5584" spans="6:9">
      <c r="F5584">
        <v>0.44256448745727539</v>
      </c>
      <c r="G5584">
        <v>1</v>
      </c>
      <c r="H5584">
        <v>0.11308246597884399</v>
      </c>
      <c r="I5584">
        <v>0.65123831474888827</v>
      </c>
    </row>
    <row r="5585" spans="6:9">
      <c r="F5585">
        <v>0.88029545545578003</v>
      </c>
      <c r="G5585">
        <v>3</v>
      </c>
      <c r="H5585">
        <v>-0.18072934335114726</v>
      </c>
      <c r="I5585">
        <v>0.29497550710520415</v>
      </c>
    </row>
    <row r="5586" spans="6:9">
      <c r="F5586">
        <v>0.17763721942901611</v>
      </c>
      <c r="G5586">
        <v>1</v>
      </c>
      <c r="H5586">
        <v>-0.13811080872893011</v>
      </c>
      <c r="I5586">
        <v>0.42355161504740113</v>
      </c>
    </row>
    <row r="5587" spans="6:9">
      <c r="F5587">
        <v>0.64150792360305786</v>
      </c>
      <c r="G5587">
        <v>1</v>
      </c>
      <c r="H5587">
        <v>-9.6824365035299911E-2</v>
      </c>
      <c r="I5587">
        <v>0.52916602576370031</v>
      </c>
    </row>
    <row r="5588" spans="6:9">
      <c r="F5588">
        <v>0.61970782279968262</v>
      </c>
      <c r="G5588">
        <v>1</v>
      </c>
      <c r="H5588">
        <v>-5.7661864035907909E-2</v>
      </c>
      <c r="I5588">
        <v>0.6156430696000067</v>
      </c>
    </row>
    <row r="5589" spans="6:9">
      <c r="F5589">
        <v>0.26317209005355835</v>
      </c>
      <c r="G5589">
        <v>1</v>
      </c>
      <c r="H5589">
        <v>-2.1117023271618719E-2</v>
      </c>
      <c r="I5589">
        <v>0.68621472820318552</v>
      </c>
    </row>
    <row r="5590" spans="6:9">
      <c r="F5590">
        <v>0.53608739376068115</v>
      </c>
      <c r="G5590">
        <v>1</v>
      </c>
      <c r="H5590">
        <v>1.2539616585866914E-2</v>
      </c>
      <c r="I5590">
        <v>0.74360466180181439</v>
      </c>
    </row>
    <row r="5591" spans="6:9">
      <c r="F5591">
        <v>0.29491716623306274</v>
      </c>
      <c r="G5591">
        <v>1</v>
      </c>
      <c r="H5591">
        <v>4.3201724585064577E-2</v>
      </c>
      <c r="I5591">
        <v>0.79010175413653871</v>
      </c>
    </row>
    <row r="5592" spans="6:9">
      <c r="F5592">
        <v>0.72320079803466797</v>
      </c>
      <c r="G5592">
        <v>1</v>
      </c>
      <c r="H5592">
        <v>7.0881118935121695E-2</v>
      </c>
      <c r="I5592">
        <v>0.82762419057640357</v>
      </c>
    </row>
    <row r="5593" spans="6:9">
      <c r="F5593">
        <v>1.1531054973602295E-2</v>
      </c>
      <c r="G5593">
        <v>1</v>
      </c>
      <c r="H5593">
        <v>9.567207981512349E-2</v>
      </c>
      <c r="I5593">
        <v>0.85777505408872801</v>
      </c>
    </row>
    <row r="5594" spans="6:9">
      <c r="F5594">
        <v>0.36449682712554932</v>
      </c>
      <c r="G5594">
        <v>1</v>
      </c>
      <c r="H5594">
        <v>0.11772396110534727</v>
      </c>
      <c r="I5594">
        <v>0.88189037370631118</v>
      </c>
    </row>
    <row r="5595" spans="6:9">
      <c r="F5595">
        <v>0.83922988176345825</v>
      </c>
      <c r="G5595">
        <v>2</v>
      </c>
      <c r="H5595">
        <v>0.24973181434345199</v>
      </c>
      <c r="I5595">
        <v>0.28689917894640471</v>
      </c>
    </row>
    <row r="5596" spans="6:9">
      <c r="F5596">
        <v>0.25163960456848145</v>
      </c>
      <c r="G5596">
        <v>1</v>
      </c>
      <c r="H5596">
        <v>0.22139936066476765</v>
      </c>
      <c r="I5596">
        <v>0.39785951376808248</v>
      </c>
    </row>
    <row r="5597" spans="6:9">
      <c r="F5597">
        <v>0.19208377599716187</v>
      </c>
      <c r="G5597">
        <v>1</v>
      </c>
      <c r="H5597">
        <v>0.20259568412154139</v>
      </c>
      <c r="I5597">
        <v>0.49186898164086712</v>
      </c>
    </row>
    <row r="5598" spans="6:9">
      <c r="F5598">
        <v>0.77523124217987061</v>
      </c>
      <c r="G5598">
        <v>2</v>
      </c>
      <c r="H5598">
        <v>0.11997844099440452</v>
      </c>
      <c r="I5598">
        <v>0.25753742301606775</v>
      </c>
    </row>
    <row r="5599" spans="6:9">
      <c r="F5599">
        <v>0.99984890222549438</v>
      </c>
      <c r="G5599">
        <v>4</v>
      </c>
      <c r="H5599">
        <v>0</v>
      </c>
      <c r="I5599">
        <v>4.5164337874327803E-2</v>
      </c>
    </row>
    <row r="5600" spans="6:9">
      <c r="F5600">
        <v>0.84131574630737305</v>
      </c>
      <c r="G5600">
        <v>2</v>
      </c>
      <c r="H5600">
        <v>1.3639630038046996E-2</v>
      </c>
      <c r="I5600">
        <v>0.13336817164028023</v>
      </c>
    </row>
    <row r="5601" spans="6:9">
      <c r="F5601">
        <v>0.45845574140548706</v>
      </c>
      <c r="G5601">
        <v>1</v>
      </c>
      <c r="H5601">
        <v>1.727093026397962E-2</v>
      </c>
      <c r="I5601">
        <v>0.27989564776960019</v>
      </c>
    </row>
    <row r="5602" spans="6:9">
      <c r="F5602">
        <v>0.11991417407989502</v>
      </c>
      <c r="G5602">
        <v>1</v>
      </c>
      <c r="H5602">
        <v>2.6753906202549367E-2</v>
      </c>
      <c r="I5602">
        <v>0.40223284060377062</v>
      </c>
    </row>
    <row r="5603" spans="6:9">
      <c r="F5603">
        <v>0.78440362215042114</v>
      </c>
      <c r="G5603">
        <v>2</v>
      </c>
      <c r="H5603">
        <v>0.11770201708777926</v>
      </c>
      <c r="I5603">
        <v>0.19179451019830157</v>
      </c>
    </row>
    <row r="5604" spans="6:9">
      <c r="F5604">
        <v>0.28184103965759277</v>
      </c>
      <c r="G5604">
        <v>1</v>
      </c>
      <c r="H5604">
        <v>0.10683784473410873</v>
      </c>
      <c r="I5604">
        <v>0.32416132177391782</v>
      </c>
    </row>
    <row r="5605" spans="6:9">
      <c r="F5605">
        <v>4.3115019798278809E-3</v>
      </c>
      <c r="G5605">
        <v>1</v>
      </c>
      <c r="H5605">
        <v>0.10357953635576728</v>
      </c>
      <c r="I5605">
        <v>0.43529799983469453</v>
      </c>
    </row>
    <row r="5606" spans="6:9">
      <c r="F5606">
        <v>0.13005197048187256</v>
      </c>
      <c r="G5606">
        <v>1</v>
      </c>
      <c r="H5606">
        <v>0.105745604386148</v>
      </c>
      <c r="I5606">
        <v>0.52835162826215087</v>
      </c>
    </row>
    <row r="5607" spans="6:9">
      <c r="F5607">
        <v>6.0874998569488525E-2</v>
      </c>
      <c r="G5607">
        <v>1</v>
      </c>
      <c r="H5607">
        <v>0.11165079691035436</v>
      </c>
      <c r="I5607">
        <v>0.60604915463416764</v>
      </c>
    </row>
    <row r="5608" spans="6:9">
      <c r="F5608">
        <v>0.78177261352539063</v>
      </c>
      <c r="G5608">
        <v>2</v>
      </c>
      <c r="H5608">
        <v>0.16728408233515868</v>
      </c>
      <c r="I5608">
        <v>0.24617147147034465</v>
      </c>
    </row>
    <row r="5609" spans="6:9">
      <c r="F5609">
        <v>0.76647967100143433</v>
      </c>
      <c r="G5609">
        <v>2</v>
      </c>
      <c r="H5609">
        <v>5.0756728774786708E-2</v>
      </c>
      <c r="I5609">
        <v>0.21222997034253652</v>
      </c>
    </row>
    <row r="5610" spans="6:9">
      <c r="F5610">
        <v>0.30765879154205322</v>
      </c>
      <c r="G5610">
        <v>1</v>
      </c>
      <c r="H5610">
        <v>5.1770743950793292E-2</v>
      </c>
      <c r="I5610">
        <v>0.34419095914026987</v>
      </c>
    </row>
    <row r="5611" spans="6:9">
      <c r="F5611">
        <v>0.38572055101394653</v>
      </c>
      <c r="G5611">
        <v>1</v>
      </c>
      <c r="H5611">
        <v>5.8424744145035068E-2</v>
      </c>
      <c r="I5611">
        <v>0.45446572910743066</v>
      </c>
    </row>
    <row r="5612" spans="6:9">
      <c r="F5612">
        <v>0.4842379093170166</v>
      </c>
      <c r="G5612">
        <v>1</v>
      </c>
      <c r="H5612">
        <v>6.8839578185976261E-2</v>
      </c>
      <c r="I5612">
        <v>0.54636266079143048</v>
      </c>
    </row>
    <row r="5613" spans="6:9">
      <c r="F5613">
        <v>0.8780779242515564</v>
      </c>
      <c r="G5613">
        <v>3</v>
      </c>
      <c r="H5613">
        <v>-0.15529514303478933</v>
      </c>
      <c r="I5613">
        <v>0.26682668778375651</v>
      </c>
    </row>
    <row r="5614" spans="6:9">
      <c r="F5614">
        <v>0.56588160991668701</v>
      </c>
      <c r="G5614">
        <v>1</v>
      </c>
      <c r="H5614">
        <v>-0.1180863653145986</v>
      </c>
      <c r="I5614">
        <v>0.39890009728075115</v>
      </c>
    </row>
    <row r="5615" spans="6:9">
      <c r="F5615">
        <v>8.1999361515045166E-2</v>
      </c>
      <c r="G5615">
        <v>1</v>
      </c>
      <c r="H5615">
        <v>-8.1168597122651384E-2</v>
      </c>
      <c r="I5615">
        <v>0.50767628140055032</v>
      </c>
    </row>
    <row r="5616" spans="6:9">
      <c r="F5616">
        <v>0.2325596809387207</v>
      </c>
      <c r="G5616">
        <v>1</v>
      </c>
      <c r="H5616">
        <v>-4.5519190812912343E-2</v>
      </c>
      <c r="I5616">
        <v>0.59698878952425671</v>
      </c>
    </row>
    <row r="5617" spans="6:9">
      <c r="F5617">
        <v>0.37163800001144409</v>
      </c>
      <c r="G5617">
        <v>1</v>
      </c>
      <c r="H5617">
        <v>-1.1786536780527424E-2</v>
      </c>
      <c r="I5617">
        <v>0.67008547243804673</v>
      </c>
    </row>
    <row r="5618" spans="6:9">
      <c r="F5618">
        <v>0.11962521076202393</v>
      </c>
      <c r="G5618">
        <v>1</v>
      </c>
      <c r="H5618">
        <v>1.9630216038753125E-2</v>
      </c>
      <c r="I5618">
        <v>0.72971006257655024</v>
      </c>
    </row>
    <row r="5619" spans="6:9">
      <c r="F5619">
        <v>0.56749707460403442</v>
      </c>
      <c r="G5619">
        <v>1</v>
      </c>
      <c r="H5619">
        <v>4.8518103361765819E-2</v>
      </c>
      <c r="I5619">
        <v>0.77817388280829092</v>
      </c>
    </row>
    <row r="5620" spans="6:9">
      <c r="F5620">
        <v>0.58588099479675293</v>
      </c>
      <c r="G5620">
        <v>1</v>
      </c>
      <c r="H5620">
        <v>7.4800785254001023E-2</v>
      </c>
      <c r="I5620">
        <v>0.81741856947981351</v>
      </c>
    </row>
    <row r="5621" spans="6:9">
      <c r="F5621">
        <v>0.13223069906234741</v>
      </c>
      <c r="G5621">
        <v>1</v>
      </c>
      <c r="H5621">
        <v>9.8499873529456661E-2</v>
      </c>
      <c r="I5621">
        <v>0.84907068953394804</v>
      </c>
    </row>
    <row r="5622" spans="6:9">
      <c r="F5622">
        <v>0.62617719173431396</v>
      </c>
      <c r="G5622">
        <v>1</v>
      </c>
      <c r="H5622">
        <v>0.11970500461011947</v>
      </c>
      <c r="I5622">
        <v>0.87448910201508445</v>
      </c>
    </row>
    <row r="5623" spans="6:9">
      <c r="F5623">
        <v>0.93285089731216431</v>
      </c>
      <c r="G5623">
        <v>3</v>
      </c>
      <c r="H5623">
        <v>-0.24721730315852863</v>
      </c>
      <c r="I5623">
        <v>0.32845387477638299</v>
      </c>
    </row>
    <row r="5624" spans="6:9">
      <c r="F5624">
        <v>8.4790229797363281E-2</v>
      </c>
      <c r="G5624">
        <v>1</v>
      </c>
      <c r="H5624">
        <v>-0.19222169495036906</v>
      </c>
      <c r="I5624">
        <v>0.45446500065203144</v>
      </c>
    </row>
    <row r="5625" spans="6:9">
      <c r="F5625">
        <v>0.10059088468551636</v>
      </c>
      <c r="G5625">
        <v>1</v>
      </c>
      <c r="H5625">
        <v>-0.14070087694981914</v>
      </c>
      <c r="I5625">
        <v>0.5573904951229145</v>
      </c>
    </row>
    <row r="5626" spans="6:9">
      <c r="F5626">
        <v>0.57583296298980713</v>
      </c>
      <c r="G5626">
        <v>1</v>
      </c>
      <c r="H5626">
        <v>-9.3100751344640562E-2</v>
      </c>
      <c r="I5626">
        <v>0.64116929250854859</v>
      </c>
    </row>
    <row r="5627" spans="6:9">
      <c r="F5627">
        <v>0.76967459917068481</v>
      </c>
      <c r="G5627">
        <v>2</v>
      </c>
      <c r="H5627">
        <v>0.206760332277176</v>
      </c>
      <c r="I5627">
        <v>0.1892884433376239</v>
      </c>
    </row>
    <row r="5628" spans="6:9">
      <c r="F5628">
        <v>0.76694607734680176</v>
      </c>
      <c r="G5628">
        <v>2</v>
      </c>
      <c r="H5628">
        <v>2.8011903036880604E-2</v>
      </c>
      <c r="I5628">
        <v>0.21613129085831212</v>
      </c>
    </row>
    <row r="5629" spans="6:9">
      <c r="F5629">
        <v>0.72624248266220093</v>
      </c>
      <c r="G5629">
        <v>1</v>
      </c>
      <c r="H5629">
        <v>3.2927727736597918E-2</v>
      </c>
      <c r="I5629">
        <v>0.34845323542392614</v>
      </c>
    </row>
    <row r="5630" spans="6:9">
      <c r="F5630">
        <v>0.93252074718475342</v>
      </c>
      <c r="G5630">
        <v>3</v>
      </c>
      <c r="H5630">
        <v>-0.10059006748716538</v>
      </c>
      <c r="I5630">
        <v>0.22807607997122617</v>
      </c>
    </row>
    <row r="5631" spans="6:9">
      <c r="F5631">
        <v>0.24868351221084595</v>
      </c>
      <c r="G5631">
        <v>1</v>
      </c>
      <c r="H5631">
        <v>-7.4057948900536297E-2</v>
      </c>
      <c r="I5631">
        <v>0.36409756582538033</v>
      </c>
    </row>
    <row r="5632" spans="6:9">
      <c r="F5632">
        <v>0.93270254135131836</v>
      </c>
      <c r="G5632">
        <v>3</v>
      </c>
      <c r="H5632">
        <v>-0.12039963567424047</v>
      </c>
      <c r="I5632">
        <v>0.19797225621341666</v>
      </c>
    </row>
    <row r="5633" spans="6:9">
      <c r="F5633">
        <v>0.67062348127365112</v>
      </c>
      <c r="G5633">
        <v>1</v>
      </c>
      <c r="H5633">
        <v>-9.1943316150274706E-2</v>
      </c>
      <c r="I5633">
        <v>0.33980239016408292</v>
      </c>
    </row>
    <row r="5634" spans="6:9">
      <c r="F5634">
        <v>2.4426579475402832E-2</v>
      </c>
      <c r="G5634">
        <v>1</v>
      </c>
      <c r="H5634">
        <v>-6.1913307134410005E-2</v>
      </c>
      <c r="I5634">
        <v>0.45712030408778537</v>
      </c>
    </row>
    <row r="5635" spans="6:9">
      <c r="F5635">
        <v>0.44781953096389771</v>
      </c>
      <c r="G5635">
        <v>1</v>
      </c>
      <c r="H5635">
        <v>-3.1646231384504203E-2</v>
      </c>
      <c r="I5635">
        <v>0.55387675973130257</v>
      </c>
    </row>
    <row r="5636" spans="6:9">
      <c r="F5636">
        <v>0.16073393821716309</v>
      </c>
      <c r="G5636">
        <v>1</v>
      </c>
      <c r="H5636">
        <v>-2.085672009268201E-3</v>
      </c>
      <c r="I5636">
        <v>0.63343340531628711</v>
      </c>
    </row>
    <row r="5637" spans="6:9">
      <c r="F5637">
        <v>0.76021093130111694</v>
      </c>
      <c r="G5637">
        <v>2</v>
      </c>
      <c r="H5637">
        <v>0.19159096815882551</v>
      </c>
      <c r="I5637">
        <v>0.2156842372027975</v>
      </c>
    </row>
    <row r="5638" spans="6:9">
      <c r="F5638">
        <v>0.68461930751800537</v>
      </c>
      <c r="G5638">
        <v>1</v>
      </c>
      <c r="H5638">
        <v>0.16966015581770119</v>
      </c>
      <c r="I5638">
        <v>0.34088201970255039</v>
      </c>
    </row>
    <row r="5639" spans="6:9">
      <c r="F5639">
        <v>0.93037611246109009</v>
      </c>
      <c r="G5639">
        <v>3</v>
      </c>
      <c r="H5639">
        <v>-7.9024287979874347E-2</v>
      </c>
      <c r="I5639">
        <v>0.26830173183500539</v>
      </c>
    </row>
    <row r="5640" spans="6:9">
      <c r="F5640">
        <v>0.57365989685058594</v>
      </c>
      <c r="G5640">
        <v>1</v>
      </c>
      <c r="H5640">
        <v>-5.4259028550434713E-2</v>
      </c>
      <c r="I5640">
        <v>0.396777316485179</v>
      </c>
    </row>
    <row r="5641" spans="6:9">
      <c r="F5641">
        <v>0.18964594602584839</v>
      </c>
      <c r="G5641">
        <v>1</v>
      </c>
      <c r="H5641">
        <v>-2.7902345942815543E-2</v>
      </c>
      <c r="I5641">
        <v>0.50309323383782878</v>
      </c>
    </row>
    <row r="5642" spans="6:9">
      <c r="F5642">
        <v>0.64167559146881104</v>
      </c>
      <c r="G5642">
        <v>1</v>
      </c>
      <c r="H5642">
        <v>-1.1902589193293275E-3</v>
      </c>
      <c r="I5642">
        <v>0.59081364670990877</v>
      </c>
    </row>
    <row r="5643" spans="6:9">
      <c r="F5643">
        <v>0.5731232762336731</v>
      </c>
      <c r="G5643">
        <v>1</v>
      </c>
      <c r="H5643">
        <v>2.5000743998676665E-2</v>
      </c>
      <c r="I5643">
        <v>0.66297258004193427</v>
      </c>
    </row>
    <row r="5644" spans="6:9">
      <c r="F5644">
        <v>0.35367035865783691</v>
      </c>
      <c r="G5644">
        <v>1</v>
      </c>
      <c r="H5644">
        <v>5.00714155047388E-2</v>
      </c>
      <c r="I5644">
        <v>0.72214504417911529</v>
      </c>
    </row>
    <row r="5645" spans="6:9">
      <c r="F5645">
        <v>0.97485870122909546</v>
      </c>
      <c r="G5645">
        <v>3</v>
      </c>
      <c r="H5645">
        <v>-0.21102773375592465</v>
      </c>
      <c r="I5645">
        <v>0.2859440187116864</v>
      </c>
    </row>
    <row r="5646" spans="6:9">
      <c r="F5646">
        <v>0.16030490398406982</v>
      </c>
      <c r="G5646">
        <v>1</v>
      </c>
      <c r="H5646">
        <v>-0.1638376485966388</v>
      </c>
      <c r="I5646">
        <v>0.4173344199282305</v>
      </c>
    </row>
    <row r="5647" spans="6:9">
      <c r="F5647">
        <v>0.64443260431289673</v>
      </c>
      <c r="G5647">
        <v>1</v>
      </c>
      <c r="H5647">
        <v>-0.11860555974994789</v>
      </c>
      <c r="I5647">
        <v>0.52510043159825281</v>
      </c>
    </row>
    <row r="5648" spans="6:9">
      <c r="F5648">
        <v>0.50815057754516602</v>
      </c>
      <c r="G5648">
        <v>1</v>
      </c>
      <c r="H5648">
        <v>-7.6049828960633309E-2</v>
      </c>
      <c r="I5648">
        <v>0.61320260544513705</v>
      </c>
    </row>
    <row r="5649" spans="6:9">
      <c r="F5649">
        <v>0.65619343519210815</v>
      </c>
      <c r="G5649">
        <v>1</v>
      </c>
      <c r="H5649">
        <v>-3.6596742371503413E-2</v>
      </c>
      <c r="I5649">
        <v>0.68498357062640236</v>
      </c>
    </row>
    <row r="5650" spans="6:9">
      <c r="F5650">
        <v>0.93197453022003174</v>
      </c>
      <c r="G5650">
        <v>3</v>
      </c>
      <c r="H5650">
        <v>-0.21202517900355547</v>
      </c>
      <c r="I5650">
        <v>0.25453046726212869</v>
      </c>
    </row>
    <row r="5651" spans="6:9">
      <c r="F5651">
        <v>0.13240224123001099</v>
      </c>
      <c r="G5651">
        <v>1</v>
      </c>
      <c r="H5651">
        <v>-0.16605370908743869</v>
      </c>
      <c r="I5651">
        <v>0.39111657850729598</v>
      </c>
    </row>
    <row r="5652" spans="6:9">
      <c r="F5652">
        <v>0.88530611991882324</v>
      </c>
      <c r="G5652">
        <v>3</v>
      </c>
      <c r="H5652">
        <v>-0.14153077969053224</v>
      </c>
      <c r="I5652">
        <v>0.17399921742512225</v>
      </c>
    </row>
    <row r="5653" spans="6:9">
      <c r="F5653">
        <v>0.25153344869613647</v>
      </c>
      <c r="G5653">
        <v>1</v>
      </c>
      <c r="H5653">
        <v>-0.11066376625457956</v>
      </c>
      <c r="I5653">
        <v>0.32069070007378564</v>
      </c>
    </row>
    <row r="5654" spans="6:9">
      <c r="F5654">
        <v>0.21553456783294678</v>
      </c>
      <c r="G5654">
        <v>1</v>
      </c>
      <c r="H5654">
        <v>-7.840451778558194E-2</v>
      </c>
      <c r="I5654">
        <v>0.44196663097688627</v>
      </c>
    </row>
    <row r="5655" spans="6:9">
      <c r="F5655">
        <v>0.32298189401626587</v>
      </c>
      <c r="G5655">
        <v>1</v>
      </c>
      <c r="H5655">
        <v>-4.6099645105763504E-2</v>
      </c>
      <c r="I5655">
        <v>0.54193390227924254</v>
      </c>
    </row>
    <row r="5656" spans="6:9">
      <c r="F5656">
        <v>0.43978786468505859</v>
      </c>
      <c r="G5656">
        <v>1</v>
      </c>
      <c r="H5656">
        <v>-1.4694211608131617E-2</v>
      </c>
      <c r="I5656">
        <v>0.6240851266901003</v>
      </c>
    </row>
    <row r="5657" spans="6:9">
      <c r="F5657">
        <v>0.45942610502243042</v>
      </c>
      <c r="G5657">
        <v>1</v>
      </c>
      <c r="H5657">
        <v>1.5175384669966379E-2</v>
      </c>
      <c r="I5657">
        <v>0.69138171122368164</v>
      </c>
    </row>
    <row r="5658" spans="6:9">
      <c r="F5658">
        <v>0.22784292697906494</v>
      </c>
      <c r="G5658">
        <v>1</v>
      </c>
      <c r="H5658">
        <v>4.3107416877933881E-2</v>
      </c>
      <c r="I5658">
        <v>0.74632739365751932</v>
      </c>
    </row>
    <row r="5659" spans="6:9">
      <c r="F5659">
        <v>0.62809783220291138</v>
      </c>
      <c r="G5659">
        <v>1</v>
      </c>
      <c r="H5659">
        <v>6.8876205830883566E-2</v>
      </c>
      <c r="I5659">
        <v>0.79103297475505707</v>
      </c>
    </row>
    <row r="5660" spans="6:9">
      <c r="F5660">
        <v>0.74831700325012207</v>
      </c>
      <c r="G5660">
        <v>2</v>
      </c>
      <c r="H5660">
        <v>0.22918041335387265</v>
      </c>
      <c r="I5660">
        <v>0.25933626360138989</v>
      </c>
    </row>
    <row r="5661" spans="6:9">
      <c r="F5661">
        <v>0.11220782995223999</v>
      </c>
      <c r="G5661">
        <v>1</v>
      </c>
      <c r="H5661">
        <v>0.20300562116229867</v>
      </c>
      <c r="I5661">
        <v>0.37572117818319156</v>
      </c>
    </row>
    <row r="5662" spans="6:9">
      <c r="F5662">
        <v>0.78439033031463623</v>
      </c>
      <c r="G5662">
        <v>2</v>
      </c>
      <c r="H5662">
        <v>8.4844003227439735E-2</v>
      </c>
      <c r="I5662">
        <v>0.2412843837148442</v>
      </c>
    </row>
    <row r="5663" spans="6:9">
      <c r="F5663">
        <v>0.66377788782119751</v>
      </c>
      <c r="G5663">
        <v>1</v>
      </c>
      <c r="H5663">
        <v>8.1546099581592757E-2</v>
      </c>
      <c r="I5663">
        <v>0.36698060864360238</v>
      </c>
    </row>
    <row r="5664" spans="6:9">
      <c r="F5664">
        <v>0.77531003952026367</v>
      </c>
      <c r="G5664">
        <v>2</v>
      </c>
      <c r="H5664">
        <v>9.9330143769363333E-2</v>
      </c>
      <c r="I5664">
        <v>0.20337118789238895</v>
      </c>
    </row>
    <row r="5665" spans="6:9">
      <c r="F5665">
        <v>0.87912911176681519</v>
      </c>
      <c r="G5665">
        <v>3</v>
      </c>
      <c r="H5665">
        <v>-4.7412548472021226E-2</v>
      </c>
      <c r="I5665">
        <v>0.22767304091117457</v>
      </c>
    </row>
    <row r="5666" spans="6:9">
      <c r="F5666">
        <v>0.18992531299591064</v>
      </c>
      <c r="G5666">
        <v>1</v>
      </c>
      <c r="H5666">
        <v>-2.9619276722518059E-2</v>
      </c>
      <c r="I5666">
        <v>0.3614208143345109</v>
      </c>
    </row>
    <row r="5667" spans="6:9">
      <c r="F5667">
        <v>0.57827645540237427</v>
      </c>
      <c r="G5667">
        <v>1</v>
      </c>
      <c r="H5667">
        <v>-8.8591995093066159E-3</v>
      </c>
      <c r="I5667">
        <v>0.4724510489594419</v>
      </c>
    </row>
    <row r="5668" spans="6:9">
      <c r="F5668">
        <v>0.8885037899017334</v>
      </c>
      <c r="G5668">
        <v>3</v>
      </c>
      <c r="H5668">
        <v>-0.14392936391656369</v>
      </c>
      <c r="I5668">
        <v>0.23294011965147071</v>
      </c>
    </row>
    <row r="5669" spans="6:9">
      <c r="F5669">
        <v>0.21947950124740601</v>
      </c>
      <c r="G5669">
        <v>1</v>
      </c>
      <c r="H5669">
        <v>-0.11007558296958253</v>
      </c>
      <c r="I5669">
        <v>0.37007083204095836</v>
      </c>
    </row>
    <row r="5670" spans="6:9">
      <c r="F5670">
        <v>0.37907922267913818</v>
      </c>
      <c r="G5670">
        <v>1</v>
      </c>
      <c r="H5670">
        <v>-7.5740070752768826E-2</v>
      </c>
      <c r="I5670">
        <v>0.48322254123690278</v>
      </c>
    </row>
    <row r="5671" spans="6:9">
      <c r="F5671">
        <v>0.63019949197769165</v>
      </c>
      <c r="G5671">
        <v>1</v>
      </c>
      <c r="H5671">
        <v>-4.2056907334891008E-2</v>
      </c>
      <c r="I5671">
        <v>0.57630660758717256</v>
      </c>
    </row>
    <row r="5672" spans="6:9">
      <c r="F5672">
        <v>0.12458038330078125</v>
      </c>
      <c r="G5672">
        <v>1</v>
      </c>
      <c r="H5672">
        <v>-9.8020837981332952E-3</v>
      </c>
      <c r="I5672">
        <v>0.65264282786561145</v>
      </c>
    </row>
    <row r="5673" spans="6:9">
      <c r="F5673">
        <v>0.58571261167526245</v>
      </c>
      <c r="G5673">
        <v>1</v>
      </c>
      <c r="H5673">
        <v>2.052174237084747E-2</v>
      </c>
      <c r="I5673">
        <v>0.71504069578276908</v>
      </c>
    </row>
    <row r="5674" spans="6:9">
      <c r="F5674">
        <v>0.30699121952056885</v>
      </c>
      <c r="G5674">
        <v>1</v>
      </c>
      <c r="H5674">
        <v>4.8617967236470314E-2</v>
      </c>
      <c r="I5674">
        <v>0.76587106501007773</v>
      </c>
    </row>
    <row r="5675" spans="6:9">
      <c r="F5675">
        <v>1.6629517078399658E-2</v>
      </c>
      <c r="G5675">
        <v>1</v>
      </c>
      <c r="H5675">
        <v>7.4342947470132592E-2</v>
      </c>
      <c r="I5675">
        <v>0.80712901979002027</v>
      </c>
    </row>
    <row r="5676" spans="6:9">
      <c r="F5676">
        <v>0.70479226112365723</v>
      </c>
      <c r="G5676">
        <v>1</v>
      </c>
      <c r="H5676">
        <v>9.7664380955791733E-2</v>
      </c>
      <c r="I5676">
        <v>0.84048877085577112</v>
      </c>
    </row>
    <row r="5677" spans="6:9">
      <c r="F5677">
        <v>0.87657111883163452</v>
      </c>
      <c r="G5677">
        <v>3</v>
      </c>
      <c r="H5677">
        <v>-0.24005693108367621</v>
      </c>
      <c r="I5677">
        <v>0.31700355973931282</v>
      </c>
    </row>
    <row r="5678" spans="6:9">
      <c r="F5678">
        <v>0.58993327617645264</v>
      </c>
      <c r="G5678">
        <v>1</v>
      </c>
      <c r="H5678">
        <v>-0.18673943775742352</v>
      </c>
      <c r="I5678">
        <v>0.44457748090974725</v>
      </c>
    </row>
    <row r="5679" spans="6:9">
      <c r="F5679">
        <v>0.95125061273574829</v>
      </c>
      <c r="G5679">
        <v>3</v>
      </c>
      <c r="H5679">
        <v>-0.16059265995854038</v>
      </c>
      <c r="I5679">
        <v>0.17529011460553245</v>
      </c>
    </row>
    <row r="5680" spans="6:9">
      <c r="F5680">
        <v>0.80058717727661133</v>
      </c>
      <c r="G5680">
        <v>2</v>
      </c>
      <c r="H5680">
        <v>7.5581179665024992E-2</v>
      </c>
      <c r="I5680">
        <v>0.10321692285190087</v>
      </c>
    </row>
    <row r="5681" spans="6:9">
      <c r="F5681">
        <v>0.14021176099777222</v>
      </c>
      <c r="G5681">
        <v>1</v>
      </c>
      <c r="H5681">
        <v>6.7727410805444532E-2</v>
      </c>
      <c r="I5681">
        <v>0.25196377559892802</v>
      </c>
    </row>
    <row r="5682" spans="6:9">
      <c r="F5682">
        <v>0.39593517780303955</v>
      </c>
      <c r="G5682">
        <v>1</v>
      </c>
      <c r="H5682">
        <v>6.7706521559704455E-2</v>
      </c>
      <c r="I5682">
        <v>0.3766617103252643</v>
      </c>
    </row>
    <row r="5683" spans="6:9">
      <c r="F5683">
        <v>0.99247342348098755</v>
      </c>
      <c r="G5683">
        <v>4</v>
      </c>
      <c r="H5683">
        <v>0</v>
      </c>
      <c r="I5683">
        <v>6.6055164139741593E-2</v>
      </c>
    </row>
    <row r="5684" spans="6:9">
      <c r="F5684">
        <v>0.54923319816589355</v>
      </c>
      <c r="G5684">
        <v>1</v>
      </c>
      <c r="H5684">
        <v>2.9064272221486298E-3</v>
      </c>
      <c r="I5684">
        <v>0.22422211722082397</v>
      </c>
    </row>
    <row r="5685" spans="6:9">
      <c r="F5685">
        <v>0.52733033895492554</v>
      </c>
      <c r="G5685">
        <v>1</v>
      </c>
      <c r="H5685">
        <v>1.2295546315432509E-2</v>
      </c>
      <c r="I5685">
        <v>0.35632180719883433</v>
      </c>
    </row>
    <row r="5686" spans="6:9">
      <c r="F5686">
        <v>0.58540952205657959</v>
      </c>
      <c r="G5686">
        <v>1</v>
      </c>
      <c r="H5686">
        <v>2.5957236236450288E-2</v>
      </c>
      <c r="I5686">
        <v>0.46634402678034648</v>
      </c>
    </row>
    <row r="5687" spans="6:9">
      <c r="F5687">
        <v>0.62156015634536743</v>
      </c>
      <c r="G5687">
        <v>1</v>
      </c>
      <c r="H5687">
        <v>4.2219386672007683E-2</v>
      </c>
      <c r="I5687">
        <v>0.55772148799396581</v>
      </c>
    </row>
    <row r="5688" spans="6:9">
      <c r="F5688">
        <v>0.31944370269775391</v>
      </c>
      <c r="G5688">
        <v>1</v>
      </c>
      <c r="H5688">
        <v>5.9835152729532916E-2</v>
      </c>
      <c r="I5688">
        <v>0.63339751094938712</v>
      </c>
    </row>
    <row r="5689" spans="6:9">
      <c r="F5689">
        <v>0.49428671598434448</v>
      </c>
      <c r="G5689">
        <v>1</v>
      </c>
      <c r="H5689">
        <v>7.7891678163662548E-2</v>
      </c>
      <c r="I5689">
        <v>0.69588757243358812</v>
      </c>
    </row>
    <row r="5690" spans="6:9">
      <c r="F5690">
        <v>0.10177671909332275</v>
      </c>
      <c r="G5690">
        <v>1</v>
      </c>
      <c r="H5690">
        <v>9.5736496131899759E-2</v>
      </c>
      <c r="I5690">
        <v>0.74733477671527848</v>
      </c>
    </row>
    <row r="5691" spans="6:9">
      <c r="F5691">
        <v>7.0749580860137939E-2</v>
      </c>
      <c r="G5691">
        <v>1</v>
      </c>
      <c r="H5691">
        <v>0.11291844094174044</v>
      </c>
      <c r="I5691">
        <v>0.78955946750416928</v>
      </c>
    </row>
    <row r="5692" spans="6:9">
      <c r="F5692">
        <v>0.22700238227844238</v>
      </c>
      <c r="G5692">
        <v>1</v>
      </c>
      <c r="H5692">
        <v>0.12914043319747845</v>
      </c>
      <c r="I5692">
        <v>0.82410330343204896</v>
      </c>
    </row>
    <row r="5693" spans="6:9">
      <c r="F5693">
        <v>0.25622981786727905</v>
      </c>
      <c r="G5693">
        <v>1</v>
      </c>
      <c r="H5693">
        <v>0.14422194750410214</v>
      </c>
      <c r="I5693">
        <v>0.8522681826085039</v>
      </c>
    </row>
    <row r="5694" spans="6:9">
      <c r="F5694">
        <v>0.61208999156951904</v>
      </c>
      <c r="G5694">
        <v>1</v>
      </c>
      <c r="H5694">
        <v>0.15806934814820356</v>
      </c>
      <c r="I5694">
        <v>0.87515043497052869</v>
      </c>
    </row>
    <row r="5695" spans="6:9">
      <c r="F5695">
        <v>0.40138202905654907</v>
      </c>
      <c r="G5695">
        <v>1</v>
      </c>
      <c r="H5695">
        <v>0.17065259419060144</v>
      </c>
      <c r="I5695">
        <v>0.89367071231684103</v>
      </c>
    </row>
    <row r="5696" spans="6:9">
      <c r="F5696">
        <v>0.90038824081420898</v>
      </c>
      <c r="G5696">
        <v>3</v>
      </c>
      <c r="H5696">
        <v>-0.24582653933881116</v>
      </c>
      <c r="I5696">
        <v>0.34654465388223621</v>
      </c>
    </row>
    <row r="5697" spans="6:9">
      <c r="F5697">
        <v>0.49022263288497925</v>
      </c>
      <c r="G5697">
        <v>1</v>
      </c>
      <c r="H5697">
        <v>-0.19026302211642773</v>
      </c>
      <c r="I5697">
        <v>0.46952769837645714</v>
      </c>
    </row>
    <row r="5698" spans="6:9">
      <c r="F5698">
        <v>0.39766037464141846</v>
      </c>
      <c r="G5698">
        <v>1</v>
      </c>
      <c r="H5698">
        <v>-0.13840066776076948</v>
      </c>
      <c r="I5698">
        <v>0.56989672881584097</v>
      </c>
    </row>
    <row r="5699" spans="6:9">
      <c r="F5699">
        <v>0.83202439546585083</v>
      </c>
      <c r="G5699">
        <v>2</v>
      </c>
      <c r="H5699">
        <v>0.19162330625665247</v>
      </c>
      <c r="I5699">
        <v>0.1655584370992812</v>
      </c>
    </row>
    <row r="5700" spans="6:9">
      <c r="F5700">
        <v>0.49640059471130371</v>
      </c>
      <c r="G5700">
        <v>1</v>
      </c>
      <c r="H5700">
        <v>0.16748165526292982</v>
      </c>
      <c r="I5700">
        <v>0.29897542793970638</v>
      </c>
    </row>
    <row r="5701" spans="6:9">
      <c r="F5701">
        <v>0.28836721181869507</v>
      </c>
      <c r="G5701">
        <v>1</v>
      </c>
      <c r="H5701">
        <v>0.15316958262915639</v>
      </c>
      <c r="I5701">
        <v>0.41157426492602561</v>
      </c>
    </row>
    <row r="5702" spans="6:9">
      <c r="F5702">
        <v>0.494681715965271</v>
      </c>
      <c r="G5702">
        <v>1</v>
      </c>
      <c r="H5702">
        <v>0.14615903873471986</v>
      </c>
      <c r="I5702">
        <v>0.50633662384247446</v>
      </c>
    </row>
    <row r="5703" spans="6:9">
      <c r="F5703">
        <v>0.31659513711929321</v>
      </c>
      <c r="G5703">
        <v>1</v>
      </c>
      <c r="H5703">
        <v>0.14446776783129467</v>
      </c>
      <c r="I5703">
        <v>0.58586641982798104</v>
      </c>
    </row>
    <row r="5704" spans="6:9">
      <c r="F5704">
        <v>0.96578407287597656</v>
      </c>
      <c r="G5704">
        <v>3</v>
      </c>
      <c r="H5704">
        <v>-0.15656170352383775</v>
      </c>
      <c r="I5704">
        <v>0.29523643108079634</v>
      </c>
    </row>
    <row r="5705" spans="6:9">
      <c r="F5705">
        <v>0.36092966794967651</v>
      </c>
      <c r="G5705">
        <v>1</v>
      </c>
      <c r="H5705">
        <v>-0.11789518117837332</v>
      </c>
      <c r="I5705">
        <v>0.42270637133859457</v>
      </c>
    </row>
    <row r="5706" spans="6:9">
      <c r="F5706">
        <v>8.485567569732666E-2</v>
      </c>
      <c r="G5706">
        <v>1</v>
      </c>
      <c r="H5706">
        <v>-7.9961291126221926E-2</v>
      </c>
      <c r="I5706">
        <v>0.5275699144109135</v>
      </c>
    </row>
    <row r="5707" spans="6:9">
      <c r="F5707">
        <v>0.37248927354812622</v>
      </c>
      <c r="G5707">
        <v>1</v>
      </c>
      <c r="H5707">
        <v>-4.3634563147441331E-2</v>
      </c>
      <c r="I5707">
        <v>0.61356674525707744</v>
      </c>
    </row>
    <row r="5708" spans="6:9">
      <c r="F5708">
        <v>0.56885361671447754</v>
      </c>
      <c r="G5708">
        <v>1</v>
      </c>
      <c r="H5708">
        <v>-9.4815579999495483E-3</v>
      </c>
      <c r="I5708">
        <v>0.68386171981340427</v>
      </c>
    </row>
    <row r="5709" spans="6:9">
      <c r="F5709">
        <v>0.48946517705917358</v>
      </c>
      <c r="G5709">
        <v>1</v>
      </c>
      <c r="H5709">
        <v>2.2163333183831964E-2</v>
      </c>
      <c r="I5709">
        <v>0.74112558631600378</v>
      </c>
    </row>
    <row r="5710" spans="6:9">
      <c r="F5710">
        <v>0.13601672649383545</v>
      </c>
      <c r="G5710">
        <v>1</v>
      </c>
      <c r="H5710">
        <v>5.1138072339587684E-2</v>
      </c>
      <c r="I5710">
        <v>0.78760580350009057</v>
      </c>
    </row>
    <row r="5711" spans="6:9">
      <c r="F5711">
        <v>0.15870338678359985</v>
      </c>
      <c r="G5711">
        <v>1</v>
      </c>
      <c r="H5711">
        <v>7.7406083829899289E-2</v>
      </c>
      <c r="I5711">
        <v>0.82518837654313393</v>
      </c>
    </row>
    <row r="5712" spans="6:9">
      <c r="F5712">
        <v>0.64111948013305664</v>
      </c>
      <c r="G5712">
        <v>1</v>
      </c>
      <c r="H5712">
        <v>0.10101977464969369</v>
      </c>
      <c r="I5712">
        <v>0.85545161510154444</v>
      </c>
    </row>
    <row r="5713" spans="6:9">
      <c r="F5713">
        <v>0.22994297742843628</v>
      </c>
      <c r="G5713">
        <v>1</v>
      </c>
      <c r="H5713">
        <v>0.12209240267161188</v>
      </c>
      <c r="I5713">
        <v>0.87971268014030468</v>
      </c>
    </row>
    <row r="5714" spans="6:9">
      <c r="F5714">
        <v>0.29275715351104736</v>
      </c>
      <c r="G5714">
        <v>1</v>
      </c>
      <c r="H5714">
        <v>0.14077660655964094</v>
      </c>
      <c r="I5714">
        <v>0.89906773487974379</v>
      </c>
    </row>
    <row r="5715" spans="6:9">
      <c r="F5715">
        <v>0.80396062135696411</v>
      </c>
      <c r="G5715">
        <v>2</v>
      </c>
      <c r="H5715">
        <v>0.25166895440877324</v>
      </c>
      <c r="I5715">
        <v>0.29628308579905543</v>
      </c>
    </row>
    <row r="5716" spans="6:9">
      <c r="F5716">
        <v>0.60891222953796387</v>
      </c>
      <c r="G5716">
        <v>1</v>
      </c>
      <c r="H5716">
        <v>0.22343170166089285</v>
      </c>
      <c r="I5716">
        <v>0.40561922573402431</v>
      </c>
    </row>
    <row r="5717" spans="6:9">
      <c r="F5717">
        <v>0.8658713698387146</v>
      </c>
      <c r="G5717">
        <v>3</v>
      </c>
      <c r="H5717">
        <v>-9.0993136237489447E-2</v>
      </c>
      <c r="I5717">
        <v>0.29366868473008706</v>
      </c>
    </row>
    <row r="5718" spans="6:9">
      <c r="F5718">
        <v>1.7052054405212402E-2</v>
      </c>
      <c r="G5718">
        <v>1</v>
      </c>
      <c r="H5718">
        <v>-6.3148839766417345E-2</v>
      </c>
      <c r="I5718">
        <v>0.41851071842880228</v>
      </c>
    </row>
    <row r="5719" spans="6:9">
      <c r="F5719">
        <v>0.98483568429946899</v>
      </c>
      <c r="G5719">
        <v>3</v>
      </c>
      <c r="H5719">
        <v>-0.13529422337256314</v>
      </c>
      <c r="I5719">
        <v>0.20893906168900309</v>
      </c>
    </row>
    <row r="5720" spans="6:9">
      <c r="F5720">
        <v>0.25500774383544922</v>
      </c>
      <c r="G5720">
        <v>1</v>
      </c>
      <c r="H5720">
        <v>-0.10391265202514664</v>
      </c>
      <c r="I5720">
        <v>0.34962600140039934</v>
      </c>
    </row>
    <row r="5721" spans="6:9">
      <c r="F5721">
        <v>0.61142271757125854</v>
      </c>
      <c r="G5721">
        <v>1</v>
      </c>
      <c r="H5721">
        <v>-7.148743303140502E-2</v>
      </c>
      <c r="I5721">
        <v>0.46585949385984027</v>
      </c>
    </row>
    <row r="5722" spans="6:9">
      <c r="F5722">
        <v>0.97888433933258057</v>
      </c>
      <c r="G5722">
        <v>3</v>
      </c>
      <c r="H5722">
        <v>-0.15076929520309987</v>
      </c>
      <c r="I5722">
        <v>0.21309698385875317</v>
      </c>
    </row>
    <row r="5723" spans="6:9">
      <c r="F5723">
        <v>0.7538798451423645</v>
      </c>
      <c r="G5723">
        <v>2</v>
      </c>
      <c r="H5723">
        <v>8.5613759748980528E-2</v>
      </c>
      <c r="I5723">
        <v>0.11151434757274804</v>
      </c>
    </row>
    <row r="5724" spans="6:9">
      <c r="F5724">
        <v>0.2342522144317627</v>
      </c>
      <c r="G5724">
        <v>1</v>
      </c>
      <c r="H5724">
        <v>7.6479734443348629E-2</v>
      </c>
      <c r="I5724">
        <v>0.25845898914186222</v>
      </c>
    </row>
    <row r="5725" spans="6:9">
      <c r="F5725">
        <v>6.4558446407318115E-2</v>
      </c>
      <c r="G5725">
        <v>1</v>
      </c>
      <c r="H5725">
        <v>7.5309253516881378E-2</v>
      </c>
      <c r="I5725">
        <v>0.38170660660708944</v>
      </c>
    </row>
    <row r="5726" spans="6:9">
      <c r="F5726">
        <v>0.69686973094940186</v>
      </c>
      <c r="G5726">
        <v>1</v>
      </c>
      <c r="H5726">
        <v>7.9753626630824762E-2</v>
      </c>
      <c r="I5726">
        <v>0.48479311596878405</v>
      </c>
    </row>
    <row r="5727" spans="6:9">
      <c r="F5727">
        <v>0.61774593591690063</v>
      </c>
      <c r="G5727">
        <v>1</v>
      </c>
      <c r="H5727">
        <v>8.8004928965995988E-2</v>
      </c>
      <c r="I5727">
        <v>0.57077788537814722</v>
      </c>
    </row>
    <row r="5728" spans="6:9">
      <c r="F5728">
        <v>0.8391871452331543</v>
      </c>
      <c r="G5728">
        <v>2</v>
      </c>
      <c r="H5728">
        <v>0.15996622639999503</v>
      </c>
      <c r="I5728">
        <v>0.23405717038604953</v>
      </c>
    </row>
    <row r="5729" spans="6:9">
      <c r="F5729">
        <v>0.91015404462814331</v>
      </c>
      <c r="G5729">
        <v>3</v>
      </c>
      <c r="H5729">
        <v>-4.8130027534187658E-2</v>
      </c>
      <c r="I5729">
        <v>0.25031186139723149</v>
      </c>
    </row>
    <row r="5730" spans="6:9">
      <c r="F5730">
        <v>0.42888176441192627</v>
      </c>
      <c r="G5730">
        <v>1</v>
      </c>
      <c r="H5730">
        <v>-2.9222981117102694E-2</v>
      </c>
      <c r="I5730">
        <v>0.38037843733958976</v>
      </c>
    </row>
    <row r="5731" spans="6:9">
      <c r="F5731">
        <v>0.86531335115432739</v>
      </c>
      <c r="G5731">
        <v>3</v>
      </c>
      <c r="H5731">
        <v>-0.11899472841406758</v>
      </c>
      <c r="I5731">
        <v>0.21380801936751714</v>
      </c>
    </row>
    <row r="5732" spans="6:9">
      <c r="F5732">
        <v>1.5674352645874023E-2</v>
      </c>
      <c r="G5732">
        <v>1</v>
      </c>
      <c r="H5732">
        <v>-9.0072040101989742E-2</v>
      </c>
      <c r="I5732">
        <v>0.3529792722414633</v>
      </c>
    </row>
    <row r="5733" spans="6:9">
      <c r="F5733">
        <v>0.87312406301498413</v>
      </c>
      <c r="G5733">
        <v>3</v>
      </c>
      <c r="H5733">
        <v>-0.11929989787130246</v>
      </c>
      <c r="I5733">
        <v>0.19156832127524542</v>
      </c>
    </row>
    <row r="5734" spans="6:9">
      <c r="F5734">
        <v>0.31267678737640381</v>
      </c>
      <c r="G5734">
        <v>1</v>
      </c>
      <c r="H5734">
        <v>-9.1305708484298059E-2</v>
      </c>
      <c r="I5734">
        <v>0.33440031209244248</v>
      </c>
    </row>
    <row r="5735" spans="6:9">
      <c r="F5735">
        <v>0.14581304788589478</v>
      </c>
      <c r="G5735">
        <v>1</v>
      </c>
      <c r="H5735">
        <v>-6.1617958560805701E-2</v>
      </c>
      <c r="I5735">
        <v>0.45257611208259096</v>
      </c>
    </row>
    <row r="5736" spans="6:9">
      <c r="F5736">
        <v>0.62852096557617188</v>
      </c>
      <c r="G5736">
        <v>1</v>
      </c>
      <c r="H5736">
        <v>-3.1599264425199558E-2</v>
      </c>
      <c r="I5736">
        <v>0.55006481987772149</v>
      </c>
    </row>
    <row r="5737" spans="6:9">
      <c r="F5737">
        <v>0.92154711484909058</v>
      </c>
      <c r="G5737">
        <v>3</v>
      </c>
      <c r="H5737">
        <v>-0.17057507188702503</v>
      </c>
      <c r="I5737">
        <v>0.23701616174634846</v>
      </c>
    </row>
    <row r="5738" spans="6:9">
      <c r="F5738">
        <v>0.75651895999908447</v>
      </c>
      <c r="G5738">
        <v>2</v>
      </c>
      <c r="H5738">
        <v>9.5629965983467763E-2</v>
      </c>
      <c r="I5738">
        <v>0.10890560709635358</v>
      </c>
    </row>
    <row r="5739" spans="6:9">
      <c r="F5739">
        <v>0.29695254564285278</v>
      </c>
      <c r="G5739">
        <v>1</v>
      </c>
      <c r="H5739">
        <v>8.4738498274418608E-2</v>
      </c>
      <c r="I5739">
        <v>0.255837369029279</v>
      </c>
    </row>
    <row r="5740" spans="6:9">
      <c r="F5740">
        <v>0.97710442543029785</v>
      </c>
      <c r="G5740">
        <v>3</v>
      </c>
      <c r="H5740">
        <v>-6.5314757190149231E-2</v>
      </c>
      <c r="I5740">
        <v>0.23066409551200279</v>
      </c>
    </row>
    <row r="5741" spans="6:9">
      <c r="F5741">
        <v>0.71979087591171265</v>
      </c>
      <c r="G5741">
        <v>1</v>
      </c>
      <c r="H5741">
        <v>-4.4453916808436633E-2</v>
      </c>
      <c r="I5741">
        <v>0.3647090331644009</v>
      </c>
    </row>
    <row r="5742" spans="6:9">
      <c r="F5742">
        <v>7.9805254936218262E-2</v>
      </c>
      <c r="G5742">
        <v>1</v>
      </c>
      <c r="H5742">
        <v>-2.1116276992619382E-2</v>
      </c>
      <c r="I5742">
        <v>0.47585272406501034</v>
      </c>
    </row>
    <row r="5743" spans="6:9">
      <c r="F5743">
        <v>0.42304092645645142</v>
      </c>
      <c r="G5743">
        <v>1</v>
      </c>
      <c r="H5743">
        <v>3.2843122930306494E-3</v>
      </c>
      <c r="I5743">
        <v>0.56774199350602395</v>
      </c>
    </row>
    <row r="5744" spans="6:9">
      <c r="F5744">
        <v>0.56099748611450195</v>
      </c>
      <c r="G5744">
        <v>1</v>
      </c>
      <c r="H5744">
        <v>2.7726332791238675E-2</v>
      </c>
      <c r="I5744">
        <v>0.64348779683014268</v>
      </c>
    </row>
    <row r="5745" spans="6:9">
      <c r="F5745">
        <v>0.33163708448410034</v>
      </c>
      <c r="G5745">
        <v>1</v>
      </c>
      <c r="H5745">
        <v>5.1492677274001808E-2</v>
      </c>
      <c r="I5745">
        <v>0.70573583950718477</v>
      </c>
    </row>
    <row r="5746" spans="6:9">
      <c r="F5746">
        <v>0.40369045734405518</v>
      </c>
      <c r="G5746">
        <v>1</v>
      </c>
      <c r="H5746">
        <v>7.4100255139381635E-2</v>
      </c>
      <c r="I5746">
        <v>0.75672948402795048</v>
      </c>
    </row>
    <row r="5747" spans="6:9">
      <c r="F5747">
        <v>0.22311383485794067</v>
      </c>
      <c r="G5747">
        <v>1</v>
      </c>
      <c r="H5747">
        <v>9.5243910593752867E-2</v>
      </c>
      <c r="I5747">
        <v>0.79836543742123389</v>
      </c>
    </row>
    <row r="5748" spans="6:9">
      <c r="F5748">
        <v>9.559321403503418E-2</v>
      </c>
      <c r="G5748">
        <v>1</v>
      </c>
      <c r="H5748">
        <v>0.11475198850291168</v>
      </c>
      <c r="I5748">
        <v>0.83224277361802645</v>
      </c>
    </row>
    <row r="5749" spans="6:9">
      <c r="F5749">
        <v>0.17340654134750366</v>
      </c>
      <c r="G5749">
        <v>1</v>
      </c>
      <c r="H5749">
        <v>0.13255134442762734</v>
      </c>
      <c r="I5749">
        <v>0.85970587125054199</v>
      </c>
    </row>
    <row r="5750" spans="6:9">
      <c r="F5750">
        <v>0.79171216487884521</v>
      </c>
      <c r="G5750">
        <v>2</v>
      </c>
      <c r="H5750">
        <v>0.2409414335533682</v>
      </c>
      <c r="I5750">
        <v>0.28824903386346989</v>
      </c>
    </row>
    <row r="5751" spans="6:9">
      <c r="F5751">
        <v>0.56905847787857056</v>
      </c>
      <c r="G5751">
        <v>1</v>
      </c>
      <c r="H5751">
        <v>0.21410999594060848</v>
      </c>
      <c r="I5751">
        <v>0.39937476923351262</v>
      </c>
    </row>
    <row r="5752" spans="6:9">
      <c r="F5752">
        <v>0.77772998809814453</v>
      </c>
      <c r="G5752">
        <v>2</v>
      </c>
      <c r="H5752">
        <v>9.0421670880895005E-2</v>
      </c>
      <c r="I5752">
        <v>0.24797306123598906</v>
      </c>
    </row>
    <row r="5753" spans="6:9">
      <c r="F5753">
        <v>0.21708410978317261</v>
      </c>
      <c r="G5753">
        <v>1</v>
      </c>
      <c r="H5753">
        <v>8.6503331550811732E-2</v>
      </c>
      <c r="I5753">
        <v>0.37232692567452746</v>
      </c>
    </row>
    <row r="5754" spans="6:9">
      <c r="F5754">
        <v>0.64041578769683838</v>
      </c>
      <c r="G5754">
        <v>1</v>
      </c>
      <c r="H5754">
        <v>8.869916990615781E-2</v>
      </c>
      <c r="I5754">
        <v>0.47645916327566928</v>
      </c>
    </row>
    <row r="5755" spans="6:9">
      <c r="F5755">
        <v>0.33373862504959106</v>
      </c>
      <c r="G5755">
        <v>1</v>
      </c>
      <c r="H5755">
        <v>9.5116709225677373E-2</v>
      </c>
      <c r="I5755">
        <v>0.56341709702258858</v>
      </c>
    </row>
    <row r="5756" spans="6:9">
      <c r="F5756">
        <v>0.80131649971008301</v>
      </c>
      <c r="G5756">
        <v>2</v>
      </c>
      <c r="H5756">
        <v>0.15674050730000125</v>
      </c>
      <c r="I5756">
        <v>0.23516705686633954</v>
      </c>
    </row>
    <row r="5757" spans="6:9">
      <c r="F5757">
        <v>0.44344371557235718</v>
      </c>
      <c r="G5757">
        <v>1</v>
      </c>
      <c r="H5757">
        <v>0.14138241460491996</v>
      </c>
      <c r="I5757">
        <v>0.35870307721905981</v>
      </c>
    </row>
    <row r="5758" spans="6:9">
      <c r="F5758">
        <v>0.31997954845428467</v>
      </c>
      <c r="G5758">
        <v>1</v>
      </c>
      <c r="H5758">
        <v>0.13397863400735172</v>
      </c>
      <c r="I5758">
        <v>0.46265494631251747</v>
      </c>
    </row>
    <row r="5759" spans="6:9">
      <c r="F5759">
        <v>0.4691196084022522</v>
      </c>
      <c r="G5759">
        <v>1</v>
      </c>
      <c r="H5759">
        <v>0.1323629556678968</v>
      </c>
      <c r="I5759">
        <v>0.54988447522094108</v>
      </c>
    </row>
    <row r="5760" spans="6:9">
      <c r="F5760">
        <v>0.12295675277709961</v>
      </c>
      <c r="G5760">
        <v>1</v>
      </c>
      <c r="H5760">
        <v>0.13485034784808314</v>
      </c>
      <c r="I5760">
        <v>0.62287945123531929</v>
      </c>
    </row>
    <row r="5761" spans="6:9">
      <c r="F5761">
        <v>0.54517334699630737</v>
      </c>
      <c r="G5761">
        <v>1</v>
      </c>
      <c r="H5761">
        <v>0.14014158665535154</v>
      </c>
      <c r="I5761">
        <v>0.68379380592741124</v>
      </c>
    </row>
    <row r="5762" spans="6:9">
      <c r="F5762">
        <v>6.4839482307434082E-2</v>
      </c>
      <c r="G5762">
        <v>1</v>
      </c>
      <c r="H5762">
        <v>0.14724529390467997</v>
      </c>
      <c r="I5762">
        <v>0.73448539194248041</v>
      </c>
    </row>
    <row r="5763" spans="6:9">
      <c r="F5763">
        <v>0.33439332246780396</v>
      </c>
      <c r="G5763">
        <v>1</v>
      </c>
      <c r="H5763">
        <v>0.15541442294978158</v>
      </c>
      <c r="I5763">
        <v>0.77655099473210776</v>
      </c>
    </row>
    <row r="5764" spans="6:9">
      <c r="F5764">
        <v>0.47757506370544434</v>
      </c>
      <c r="G5764">
        <v>1</v>
      </c>
      <c r="H5764">
        <v>0.16409470135423013</v>
      </c>
      <c r="I5764">
        <v>0.81135839698625167</v>
      </c>
    </row>
    <row r="5765" spans="6:9">
      <c r="F5765">
        <v>0.88000005483627319</v>
      </c>
      <c r="G5765">
        <v>3</v>
      </c>
      <c r="H5765">
        <v>-0.22189288299890153</v>
      </c>
      <c r="I5765">
        <v>0.33295813378403899</v>
      </c>
    </row>
    <row r="5766" spans="6:9">
      <c r="F5766">
        <v>0.11431443691253662</v>
      </c>
      <c r="G5766">
        <v>1</v>
      </c>
      <c r="H5766">
        <v>-0.17085229230058396</v>
      </c>
      <c r="I5766">
        <v>0.45711628669540827</v>
      </c>
    </row>
    <row r="5767" spans="6:9">
      <c r="F5767">
        <v>0.27410322427749634</v>
      </c>
      <c r="G5767">
        <v>1</v>
      </c>
      <c r="H5767">
        <v>-0.12271939974869023</v>
      </c>
      <c r="I5767">
        <v>0.55866671653858702</v>
      </c>
    </row>
    <row r="5768" spans="6:9">
      <c r="F5768">
        <v>0.64404106140136719</v>
      </c>
      <c r="G5768">
        <v>1</v>
      </c>
      <c r="H5768">
        <v>-7.8012082662207202E-2</v>
      </c>
      <c r="I5768">
        <v>0.64144502861520103</v>
      </c>
    </row>
    <row r="5769" spans="6:9">
      <c r="F5769">
        <v>0.67381495237350464</v>
      </c>
      <c r="G5769">
        <v>1</v>
      </c>
      <c r="H5769">
        <v>-3.6994519846536372E-2</v>
      </c>
      <c r="I5769">
        <v>0.70868057555944519</v>
      </c>
    </row>
    <row r="5770" spans="6:9">
      <c r="F5770">
        <v>0.10323107242584229</v>
      </c>
      <c r="G5770">
        <v>1</v>
      </c>
      <c r="H5770">
        <v>2.5452673291118111E-4</v>
      </c>
      <c r="I5770">
        <v>0.76308472004094385</v>
      </c>
    </row>
    <row r="5771" spans="6:9">
      <c r="F5771">
        <v>0.44626933336257935</v>
      </c>
      <c r="G5771">
        <v>1</v>
      </c>
      <c r="H5771">
        <v>3.3788512030515271E-2</v>
      </c>
      <c r="I5771">
        <v>0.80692762677798091</v>
      </c>
    </row>
    <row r="5772" spans="6:9">
      <c r="F5772">
        <v>0.96079468727111816</v>
      </c>
      <c r="G5772">
        <v>3</v>
      </c>
      <c r="H5772">
        <v>-0.23892796309064759</v>
      </c>
      <c r="I5772">
        <v>0.2929809260089109</v>
      </c>
    </row>
    <row r="5773" spans="6:9">
      <c r="F5773">
        <v>0.47379821538925171</v>
      </c>
      <c r="G5773">
        <v>1</v>
      </c>
      <c r="H5773">
        <v>-0.1868526163993893</v>
      </c>
      <c r="I5773">
        <v>0.42444488451943807</v>
      </c>
    </row>
    <row r="5774" spans="6:9">
      <c r="F5774">
        <v>0.70254886150360107</v>
      </c>
      <c r="G5774">
        <v>1</v>
      </c>
      <c r="H5774">
        <v>-0.13753321239103417</v>
      </c>
      <c r="I5774">
        <v>0.53205743857982335</v>
      </c>
    </row>
    <row r="5775" spans="6:9">
      <c r="F5775">
        <v>0.90051323175430298</v>
      </c>
      <c r="G5775">
        <v>3</v>
      </c>
      <c r="H5775">
        <v>-0.18007352939824248</v>
      </c>
      <c r="I5775">
        <v>0.20248506869766278</v>
      </c>
    </row>
    <row r="5776" spans="6:9">
      <c r="F5776">
        <v>9.1471195220947266E-2</v>
      </c>
      <c r="G5776">
        <v>1</v>
      </c>
      <c r="H5776">
        <v>-0.14163212755423354</v>
      </c>
      <c r="I5776">
        <v>0.3462007527247688</v>
      </c>
    </row>
    <row r="5777" spans="6:9">
      <c r="F5777">
        <v>0.8515440821647644</v>
      </c>
      <c r="G5777">
        <v>2</v>
      </c>
      <c r="H5777">
        <v>0.1245227573080271</v>
      </c>
      <c r="I5777">
        <v>0.13304140361281386</v>
      </c>
    </row>
    <row r="5778" spans="6:9">
      <c r="F5778">
        <v>0.50998508930206299</v>
      </c>
      <c r="G5778">
        <v>1</v>
      </c>
      <c r="H5778">
        <v>0.10995484686847445</v>
      </c>
      <c r="I5778">
        <v>0.27474361209875919</v>
      </c>
    </row>
    <row r="5779" spans="6:9">
      <c r="F5779">
        <v>0.90618306398391724</v>
      </c>
      <c r="G5779">
        <v>3</v>
      </c>
      <c r="H5779">
        <v>-6.7468937445370372E-2</v>
      </c>
      <c r="I5779">
        <v>0.24094521306020433</v>
      </c>
    </row>
    <row r="5780" spans="6:9">
      <c r="F5780">
        <v>4.0526151657104492E-2</v>
      </c>
      <c r="G5780">
        <v>1</v>
      </c>
      <c r="H5780">
        <v>-4.5802442329680643E-2</v>
      </c>
      <c r="I5780">
        <v>0.37339883136592711</v>
      </c>
    </row>
    <row r="5781" spans="6:9">
      <c r="F5781">
        <v>0.35618585348129272</v>
      </c>
      <c r="G5781">
        <v>1</v>
      </c>
      <c r="H5781">
        <v>-2.1861293207512223E-2</v>
      </c>
      <c r="I5781">
        <v>0.483176730484421</v>
      </c>
    </row>
    <row r="5782" spans="6:9">
      <c r="F5782">
        <v>0.19063985347747803</v>
      </c>
      <c r="G5782">
        <v>1</v>
      </c>
      <c r="H5782">
        <v>2.9837350198343056E-3</v>
      </c>
      <c r="I5782">
        <v>0.57389764358610651</v>
      </c>
    </row>
    <row r="5783" spans="6:9">
      <c r="F5783">
        <v>0.53047853708267212</v>
      </c>
      <c r="G5783">
        <v>1</v>
      </c>
      <c r="H5783">
        <v>2.7745898794370165E-2</v>
      </c>
      <c r="I5783">
        <v>0.64864714569711235</v>
      </c>
    </row>
    <row r="5784" spans="6:9">
      <c r="F5784">
        <v>0.41886043548583984</v>
      </c>
      <c r="G5784">
        <v>1</v>
      </c>
      <c r="H5784">
        <v>5.1736045802766403E-2</v>
      </c>
      <c r="I5784">
        <v>0.71004819425583365</v>
      </c>
    </row>
    <row r="5785" spans="6:9">
      <c r="F5785">
        <v>0.71752089262008667</v>
      </c>
      <c r="G5785">
        <v>1</v>
      </c>
      <c r="H5785">
        <v>7.4493454838369388E-2</v>
      </c>
      <c r="I5785">
        <v>0.76032390438255515</v>
      </c>
    </row>
    <row r="5786" spans="6:9">
      <c r="F5786">
        <v>0.86762106418609619</v>
      </c>
      <c r="G5786">
        <v>3</v>
      </c>
      <c r="H5786">
        <v>-0.21911424199132157</v>
      </c>
      <c r="I5786">
        <v>0.29870269387912785</v>
      </c>
    </row>
    <row r="5787" spans="6:9">
      <c r="F5787">
        <v>0.46657592058181763</v>
      </c>
      <c r="G5787">
        <v>1</v>
      </c>
      <c r="H5787">
        <v>-0.17003658777406322</v>
      </c>
      <c r="I5787">
        <v>0.42835647873056903</v>
      </c>
    </row>
    <row r="5788" spans="6:9">
      <c r="F5788">
        <v>0.95944523811340332</v>
      </c>
      <c r="G5788">
        <v>3</v>
      </c>
      <c r="H5788">
        <v>-0.15333881545277475</v>
      </c>
      <c r="I5788">
        <v>0.17804721399324314</v>
      </c>
    </row>
    <row r="5789" spans="6:9">
      <c r="F5789">
        <v>0.29913562536239624</v>
      </c>
      <c r="G5789">
        <v>1</v>
      </c>
      <c r="H5789">
        <v>-0.12035717230281699</v>
      </c>
      <c r="I5789">
        <v>0.32459437877827335</v>
      </c>
    </row>
    <row r="5790" spans="6:9">
      <c r="F5790">
        <v>0.76266944408416748</v>
      </c>
      <c r="G5790">
        <v>2</v>
      </c>
      <c r="H5790">
        <v>0.11499786368573575</v>
      </c>
      <c r="I5790">
        <v>0.1364199413722858</v>
      </c>
    </row>
    <row r="5791" spans="6:9">
      <c r="F5791">
        <v>0.11175304651260376</v>
      </c>
      <c r="G5791">
        <v>1</v>
      </c>
      <c r="H5791">
        <v>0.10214069146165565</v>
      </c>
      <c r="I5791">
        <v>0.27798716498505854</v>
      </c>
    </row>
    <row r="5792" spans="6:9">
      <c r="F5792">
        <v>0.28294706344604492</v>
      </c>
      <c r="G5792">
        <v>1</v>
      </c>
      <c r="H5792">
        <v>9.7621053321286691E-2</v>
      </c>
      <c r="I5792">
        <v>0.39690307950319609</v>
      </c>
    </row>
    <row r="5793" spans="6:9">
      <c r="F5793">
        <v>0.80153053998947144</v>
      </c>
      <c r="G5793">
        <v>2</v>
      </c>
      <c r="H5793">
        <v>0.10610016149166379</v>
      </c>
      <c r="I5793">
        <v>0.21244489231297922</v>
      </c>
    </row>
    <row r="5794" spans="6:9">
      <c r="F5794">
        <v>8.6783528327941895E-2</v>
      </c>
      <c r="G5794">
        <v>1</v>
      </c>
      <c r="H5794">
        <v>9.8047310268802007E-2</v>
      </c>
      <c r="I5794">
        <v>0.34193552286801743</v>
      </c>
    </row>
    <row r="5795" spans="6:9">
      <c r="F5795">
        <v>0.89551430940628052</v>
      </c>
      <c r="G5795">
        <v>3</v>
      </c>
      <c r="H5795">
        <v>-8.9439857158240169E-2</v>
      </c>
      <c r="I5795">
        <v>0.24682319642556866</v>
      </c>
    </row>
    <row r="5796" spans="6:9">
      <c r="F5796">
        <v>0.91335272789001465</v>
      </c>
      <c r="G5796">
        <v>3</v>
      </c>
      <c r="H5796">
        <v>-8.7151625179833589E-2</v>
      </c>
      <c r="I5796">
        <v>0.17679123383421666</v>
      </c>
    </row>
    <row r="5797" spans="6:9">
      <c r="F5797">
        <v>0.21524518728256226</v>
      </c>
      <c r="G5797">
        <v>1</v>
      </c>
      <c r="H5797">
        <v>-6.5079944361635347E-2</v>
      </c>
      <c r="I5797">
        <v>0.32063214299331777</v>
      </c>
    </row>
    <row r="5798" spans="6:9">
      <c r="F5798">
        <v>0.18084466457366943</v>
      </c>
      <c r="G5798">
        <v>1</v>
      </c>
      <c r="H5798">
        <v>-4.0299019194621165E-2</v>
      </c>
      <c r="I5798">
        <v>0.43991198909432561</v>
      </c>
    </row>
    <row r="5799" spans="6:9">
      <c r="F5799">
        <v>0.8577156662940979</v>
      </c>
      <c r="G5799">
        <v>2</v>
      </c>
      <c r="H5799">
        <v>0.13853558241292793</v>
      </c>
      <c r="I5799">
        <v>0.1768572866655243</v>
      </c>
    </row>
    <row r="5800" spans="6:9">
      <c r="F5800">
        <v>0.5435943603515625</v>
      </c>
      <c r="G5800">
        <v>1</v>
      </c>
      <c r="H5800">
        <v>0.12359746751049082</v>
      </c>
      <c r="I5800">
        <v>0.31075712602620953</v>
      </c>
    </row>
    <row r="5801" spans="6:9">
      <c r="F5801">
        <v>2.3983180522918701E-2</v>
      </c>
      <c r="G5801">
        <v>1</v>
      </c>
      <c r="H5801">
        <v>0.11700079638392354</v>
      </c>
      <c r="I5801">
        <v>0.42335466878744954</v>
      </c>
    </row>
    <row r="5802" spans="6:9">
      <c r="F5802">
        <v>0.9062420129776001</v>
      </c>
      <c r="G5802">
        <v>3</v>
      </c>
      <c r="H5802">
        <v>-0.11135599768367653</v>
      </c>
      <c r="I5802">
        <v>0.26402724880697531</v>
      </c>
    </row>
    <row r="5803" spans="6:9">
      <c r="F5803">
        <v>0.47668963670730591</v>
      </c>
      <c r="G5803">
        <v>1</v>
      </c>
      <c r="H5803">
        <v>-8.1476415116046655E-2</v>
      </c>
      <c r="I5803">
        <v>0.39462644390071311</v>
      </c>
    </row>
    <row r="5804" spans="6:9">
      <c r="F5804">
        <v>0.55117440223693848</v>
      </c>
      <c r="G5804">
        <v>1</v>
      </c>
      <c r="H5804">
        <v>-5.0750719505383624E-2</v>
      </c>
      <c r="I5804">
        <v>0.50249266936610226</v>
      </c>
    </row>
    <row r="5805" spans="6:9">
      <c r="F5805">
        <v>0.65773719549179077</v>
      </c>
      <c r="G5805">
        <v>1</v>
      </c>
      <c r="H5805">
        <v>-2.0317924054392207E-2</v>
      </c>
      <c r="I5805">
        <v>0.59131690324829844</v>
      </c>
    </row>
    <row r="5806" spans="6:9">
      <c r="F5806">
        <v>0.28549754619598389</v>
      </c>
      <c r="G5806">
        <v>1</v>
      </c>
      <c r="H5806">
        <v>9.0321592334532443E-3</v>
      </c>
      <c r="I5806">
        <v>0.66423491977397076</v>
      </c>
    </row>
    <row r="5807" spans="6:9">
      <c r="F5807">
        <v>0.74737030267715454</v>
      </c>
      <c r="G5807">
        <v>2</v>
      </c>
      <c r="H5807">
        <v>0.19932541131982226</v>
      </c>
      <c r="I5807">
        <v>0.22338483577663276</v>
      </c>
    </row>
    <row r="5808" spans="6:9">
      <c r="F5808">
        <v>0.76379060745239258</v>
      </c>
      <c r="G5808">
        <v>2</v>
      </c>
      <c r="H5808">
        <v>3.9357337408448156E-2</v>
      </c>
      <c r="I5808">
        <v>0.21869353606309155</v>
      </c>
    </row>
    <row r="5809" spans="6:9">
      <c r="F5809">
        <v>0.19591397047042847</v>
      </c>
      <c r="G5809">
        <v>1</v>
      </c>
      <c r="H5809">
        <v>4.2525249660238684E-2</v>
      </c>
      <c r="I5809">
        <v>0.35009607330277281</v>
      </c>
    </row>
    <row r="5810" spans="6:9">
      <c r="F5810">
        <v>0.3928910493850708</v>
      </c>
      <c r="G5810">
        <v>1</v>
      </c>
      <c r="H5810">
        <v>5.0955335941281543E-2</v>
      </c>
      <c r="I5810">
        <v>0.45980920629606759</v>
      </c>
    </row>
    <row r="5811" spans="6:9">
      <c r="F5811">
        <v>0.5094183087348938</v>
      </c>
      <c r="G5811">
        <v>1</v>
      </c>
      <c r="H5811">
        <v>6.2830265923938339E-2</v>
      </c>
      <c r="I5811">
        <v>0.55115846168209615</v>
      </c>
    </row>
    <row r="5812" spans="6:9">
      <c r="F5812">
        <v>0.4749610424041748</v>
      </c>
      <c r="G5812">
        <v>1</v>
      </c>
      <c r="H5812">
        <v>7.6777074626424677E-2</v>
      </c>
      <c r="I5812">
        <v>0.6270039422655791</v>
      </c>
    </row>
    <row r="5813" spans="6:9">
      <c r="F5813">
        <v>0.32045930624008179</v>
      </c>
      <c r="G5813">
        <v>1</v>
      </c>
      <c r="H5813">
        <v>9.1773807847376501E-2</v>
      </c>
      <c r="I5813">
        <v>0.6897971044504615</v>
      </c>
    </row>
    <row r="5814" spans="6:9">
      <c r="F5814">
        <v>0.49508512020111084</v>
      </c>
      <c r="G5814">
        <v>1</v>
      </c>
      <c r="H5814">
        <v>0.10707397595622706</v>
      </c>
      <c r="I5814">
        <v>0.74163233177530119</v>
      </c>
    </row>
    <row r="5815" spans="6:9">
      <c r="F5815">
        <v>2.5345861911773682E-2</v>
      </c>
      <c r="G5815">
        <v>1</v>
      </c>
      <c r="H5815">
        <v>0.12214566649751907</v>
      </c>
      <c r="I5815">
        <v>0.7842933744220778</v>
      </c>
    </row>
    <row r="5816" spans="6:9">
      <c r="F5816">
        <v>0.70964908599853516</v>
      </c>
      <c r="G5816">
        <v>1</v>
      </c>
      <c r="H5816">
        <v>0.13662268566649735</v>
      </c>
      <c r="I5816">
        <v>0.81929485169096616</v>
      </c>
    </row>
    <row r="5817" spans="6:9">
      <c r="F5817">
        <v>0.51898306608200073</v>
      </c>
      <c r="G5817">
        <v>1</v>
      </c>
      <c r="H5817">
        <v>0.15026553869159429</v>
      </c>
      <c r="I5817">
        <v>0.84791909784432185</v>
      </c>
    </row>
    <row r="5818" spans="6:9">
      <c r="F5818">
        <v>0.441750168800354</v>
      </c>
      <c r="G5818">
        <v>1</v>
      </c>
      <c r="H5818">
        <v>0.16293043065132298</v>
      </c>
      <c r="I5818">
        <v>0.87124868209542294</v>
      </c>
    </row>
    <row r="5819" spans="6:9">
      <c r="F5819">
        <v>0.80864173173904419</v>
      </c>
      <c r="G5819">
        <v>2</v>
      </c>
      <c r="H5819">
        <v>0.2401439112709812</v>
      </c>
      <c r="I5819">
        <v>0.29905105423215417</v>
      </c>
    </row>
    <row r="5820" spans="6:9">
      <c r="F5820">
        <v>0.73988842964172363</v>
      </c>
      <c r="G5820">
        <v>2</v>
      </c>
      <c r="H5820">
        <v>5.6453126888902201E-2</v>
      </c>
      <c r="I5820">
        <v>0.24168965985057006</v>
      </c>
    </row>
    <row r="5821" spans="6:9">
      <c r="F5821">
        <v>0.5378841757774353</v>
      </c>
      <c r="G5821">
        <v>1</v>
      </c>
      <c r="H5821">
        <v>5.7829159112547324E-2</v>
      </c>
      <c r="I5821">
        <v>0.36856861805196489</v>
      </c>
    </row>
    <row r="5822" spans="6:9">
      <c r="F5822">
        <v>0.30618941783905029</v>
      </c>
      <c r="G5822">
        <v>1</v>
      </c>
      <c r="H5822">
        <v>6.4562196212376022E-2</v>
      </c>
      <c r="I5822">
        <v>0.47457888169049056</v>
      </c>
    </row>
    <row r="5823" spans="6:9">
      <c r="F5823">
        <v>0.70189625024795532</v>
      </c>
      <c r="G5823">
        <v>1</v>
      </c>
      <c r="H5823">
        <v>7.485546682792793E-2</v>
      </c>
      <c r="I5823">
        <v>0.56290720845990561</v>
      </c>
    </row>
    <row r="5824" spans="6:9">
      <c r="F5824">
        <v>0.85040807723999023</v>
      </c>
      <c r="G5824">
        <v>2</v>
      </c>
      <c r="H5824">
        <v>0.15944335613215366</v>
      </c>
      <c r="I5824">
        <v>0.22897626737488092</v>
      </c>
    </row>
    <row r="5825" spans="6:9">
      <c r="F5825">
        <v>8.5475623607635498E-2</v>
      </c>
      <c r="G5825">
        <v>1</v>
      </c>
      <c r="H5825">
        <v>0.14336960149097522</v>
      </c>
      <c r="I5825">
        <v>0.35340865185558568</v>
      </c>
    </row>
    <row r="5826" spans="6:9">
      <c r="F5826">
        <v>0.27596390247344971</v>
      </c>
      <c r="G5826">
        <v>1</v>
      </c>
      <c r="H5826">
        <v>0.13540696752810105</v>
      </c>
      <c r="I5826">
        <v>0.45814137048566672</v>
      </c>
    </row>
    <row r="5827" spans="6:9">
      <c r="F5827">
        <v>0.20492631196975708</v>
      </c>
      <c r="G5827">
        <v>1</v>
      </c>
      <c r="H5827">
        <v>0.13335844515486181</v>
      </c>
      <c r="I5827">
        <v>0.54604827915478094</v>
      </c>
    </row>
    <row r="5828" spans="6:9">
      <c r="F5828">
        <v>0.35425734519958496</v>
      </c>
      <c r="G5828">
        <v>1</v>
      </c>
      <c r="H5828">
        <v>0.13551378443227483</v>
      </c>
      <c r="I5828">
        <v>0.61962858978658297</v>
      </c>
    </row>
    <row r="5829" spans="6:9">
      <c r="F5829">
        <v>0.78510946035385132</v>
      </c>
      <c r="G5829">
        <v>2</v>
      </c>
      <c r="H5829">
        <v>0.16802039051059731</v>
      </c>
      <c r="I5829">
        <v>0.25529279405845517</v>
      </c>
    </row>
    <row r="5830" spans="6:9">
      <c r="F5830">
        <v>0.79351747035980225</v>
      </c>
      <c r="G5830">
        <v>2</v>
      </c>
      <c r="H5830">
        <v>5.3407548743659244E-2</v>
      </c>
      <c r="I5830">
        <v>0.21373844189644256</v>
      </c>
    </row>
    <row r="5831" spans="6:9">
      <c r="F5831">
        <v>5.2900373935699463E-2</v>
      </c>
      <c r="G5831">
        <v>1</v>
      </c>
      <c r="H5831">
        <v>5.4053202193142594E-2</v>
      </c>
      <c r="I5831">
        <v>0.34533540528070494</v>
      </c>
    </row>
    <row r="5832" spans="6:9">
      <c r="F5832">
        <v>0.85843086242675781</v>
      </c>
      <c r="G5832">
        <v>2</v>
      </c>
      <c r="H5832">
        <v>9.6669790885539786E-2</v>
      </c>
      <c r="I5832">
        <v>0.19201635920690846</v>
      </c>
    </row>
    <row r="5833" spans="6:9">
      <c r="F5833">
        <v>0.37830179929733276</v>
      </c>
      <c r="G5833">
        <v>1</v>
      </c>
      <c r="H5833">
        <v>8.9264664985415229E-2</v>
      </c>
      <c r="I5833">
        <v>0.32527220549801172</v>
      </c>
    </row>
    <row r="5834" spans="6:9">
      <c r="F5834">
        <v>0.94680178165435791</v>
      </c>
      <c r="G5834">
        <v>3</v>
      </c>
      <c r="H5834">
        <v>-8.5645888297455994E-2</v>
      </c>
      <c r="I5834">
        <v>0.24182130980081507</v>
      </c>
    </row>
    <row r="5835" spans="6:9">
      <c r="F5835">
        <v>4.4463455677032471E-2</v>
      </c>
      <c r="G5835">
        <v>1</v>
      </c>
      <c r="H5835">
        <v>-6.0959824985437339E-2</v>
      </c>
      <c r="I5835">
        <v>0.37493103407856948</v>
      </c>
    </row>
    <row r="5836" spans="6:9">
      <c r="F5836">
        <v>0.77949357032775879</v>
      </c>
      <c r="G5836">
        <v>2</v>
      </c>
      <c r="H5836">
        <v>0.12182450761467464</v>
      </c>
      <c r="I5836">
        <v>0.16145540865947622</v>
      </c>
    </row>
    <row r="5837" spans="6:9">
      <c r="F5837">
        <v>0.17785781621932983</v>
      </c>
      <c r="G5837">
        <v>1</v>
      </c>
      <c r="H5837">
        <v>0.10894932634688495</v>
      </c>
      <c r="I5837">
        <v>0.29861644330427645</v>
      </c>
    </row>
    <row r="5838" spans="6:9">
      <c r="F5838">
        <v>0.1099013090133667</v>
      </c>
      <c r="G5838">
        <v>1</v>
      </c>
      <c r="H5838">
        <v>0.10422076033138399</v>
      </c>
      <c r="I5838">
        <v>0.41384957624311219</v>
      </c>
    </row>
    <row r="5839" spans="6:9">
      <c r="F5839">
        <v>0.1198621392250061</v>
      </c>
      <c r="G5839">
        <v>1</v>
      </c>
      <c r="H5839">
        <v>0.10533793699173394</v>
      </c>
      <c r="I5839">
        <v>0.51039253228466086</v>
      </c>
    </row>
    <row r="5840" spans="6:9">
      <c r="F5840">
        <v>0.10920572280883789</v>
      </c>
      <c r="G5840">
        <v>1</v>
      </c>
      <c r="H5840">
        <v>0.11051978674561465</v>
      </c>
      <c r="I5840">
        <v>0.59105328776234023</v>
      </c>
    </row>
    <row r="5841" spans="6:9">
      <c r="F5841">
        <v>0.77099674940109253</v>
      </c>
      <c r="G5841">
        <v>2</v>
      </c>
      <c r="H5841">
        <v>0.16291480297309507</v>
      </c>
      <c r="I5841">
        <v>0.24371548917166558</v>
      </c>
    </row>
    <row r="5842" spans="6:9">
      <c r="F5842">
        <v>0.83365833759307861</v>
      </c>
      <c r="G5842">
        <v>2</v>
      </c>
      <c r="H5842">
        <v>5.0631090510636606E-2</v>
      </c>
      <c r="I5842">
        <v>0.21056415447107957</v>
      </c>
    </row>
    <row r="5843" spans="6:9">
      <c r="F5843">
        <v>0.68906956911087036</v>
      </c>
      <c r="G5843">
        <v>1</v>
      </c>
      <c r="H5843">
        <v>5.1592414463619701E-2</v>
      </c>
      <c r="I5843">
        <v>0.34280386515535455</v>
      </c>
    </row>
    <row r="5844" spans="6:9">
      <c r="F5844">
        <v>0.43014788627624512</v>
      </c>
      <c r="G5844">
        <v>1</v>
      </c>
      <c r="H5844">
        <v>5.8214628558421667E-2</v>
      </c>
      <c r="I5844">
        <v>0.45331396503347721</v>
      </c>
    </row>
    <row r="5845" spans="6:9">
      <c r="F5845">
        <v>0.97247689962387085</v>
      </c>
      <c r="G5845">
        <v>3</v>
      </c>
      <c r="H5845">
        <v>-0.12869255481337266</v>
      </c>
      <c r="I5845">
        <v>0.25049808689436365</v>
      </c>
    </row>
    <row r="5846" spans="6:9">
      <c r="F5846">
        <v>0.98629796504974365</v>
      </c>
      <c r="G5846">
        <v>3</v>
      </c>
      <c r="H5846">
        <v>-9.3796072470783365E-2</v>
      </c>
      <c r="I5846">
        <v>0.16545507869846673</v>
      </c>
    </row>
    <row r="5847" spans="6:9">
      <c r="F5847">
        <v>0.20991045236587524</v>
      </c>
      <c r="G5847">
        <v>1</v>
      </c>
      <c r="H5847">
        <v>-7.1133493122842367E-2</v>
      </c>
      <c r="I5847">
        <v>0.31144747298063269</v>
      </c>
    </row>
    <row r="5848" spans="6:9">
      <c r="F5848">
        <v>0.18134593963623047</v>
      </c>
      <c r="G5848">
        <v>1</v>
      </c>
      <c r="H5848">
        <v>-4.5763911439548381E-2</v>
      </c>
      <c r="I5848">
        <v>0.43249996110921396</v>
      </c>
    </row>
    <row r="5849" spans="6:9">
      <c r="F5849">
        <v>2.7720630168914795E-2</v>
      </c>
      <c r="G5849">
        <v>1</v>
      </c>
      <c r="H5849">
        <v>-1.9228631674657031E-2</v>
      </c>
      <c r="I5849">
        <v>0.53258357959064295</v>
      </c>
    </row>
    <row r="5850" spans="6:9">
      <c r="F5850">
        <v>0.14405310153961182</v>
      </c>
      <c r="G5850">
        <v>1</v>
      </c>
      <c r="H5850">
        <v>7.3585414219750102E-3</v>
      </c>
      <c r="I5850">
        <v>0.61508593233146236</v>
      </c>
    </row>
    <row r="5851" spans="6:9">
      <c r="F5851">
        <v>1.6186058521270752E-2</v>
      </c>
      <c r="G5851">
        <v>1</v>
      </c>
      <c r="H5851">
        <v>3.3215521651355454E-2</v>
      </c>
      <c r="I5851">
        <v>0.68288806360653564</v>
      </c>
    </row>
    <row r="5852" spans="6:9">
      <c r="F5852">
        <v>0.17389607429504395</v>
      </c>
      <c r="G5852">
        <v>1</v>
      </c>
      <c r="H5852">
        <v>5.7815250899220724E-2</v>
      </c>
      <c r="I5852">
        <v>0.73843293822240408</v>
      </c>
    </row>
    <row r="5853" spans="6:9">
      <c r="F5853">
        <v>6.5939366817474365E-2</v>
      </c>
      <c r="G5853">
        <v>1</v>
      </c>
      <c r="H5853">
        <v>8.0824599033534297E-2</v>
      </c>
      <c r="I5853">
        <v>0.78378606531436412</v>
      </c>
    </row>
    <row r="5854" spans="6:9">
      <c r="F5854">
        <v>0.23178946971893311</v>
      </c>
      <c r="G5854">
        <v>1</v>
      </c>
      <c r="H5854">
        <v>0.10205595166586669</v>
      </c>
      <c r="I5854">
        <v>0.82068886824533294</v>
      </c>
    </row>
    <row r="5855" spans="6:9">
      <c r="F5855">
        <v>0.39579921960830688</v>
      </c>
      <c r="G5855">
        <v>1</v>
      </c>
      <c r="H5855">
        <v>0.12142908579545919</v>
      </c>
      <c r="I5855">
        <v>0.85060543197980021</v>
      </c>
    </row>
    <row r="5856" spans="6:9">
      <c r="F5856">
        <v>0.35658979415893555</v>
      </c>
      <c r="G5856">
        <v>1</v>
      </c>
      <c r="H5856">
        <v>0.13894135473211508</v>
      </c>
      <c r="I5856">
        <v>0.87476326136011273</v>
      </c>
    </row>
    <row r="5857" spans="6:9">
      <c r="F5857">
        <v>0.80325859785079956</v>
      </c>
      <c r="G5857">
        <v>2</v>
      </c>
      <c r="H5857">
        <v>0.24458777391352579</v>
      </c>
      <c r="I5857">
        <v>0.2923019089808746</v>
      </c>
    </row>
    <row r="5858" spans="6:9">
      <c r="F5858">
        <v>0.41363060474395752</v>
      </c>
      <c r="G5858">
        <v>1</v>
      </c>
      <c r="H5858">
        <v>0.21733666298686605</v>
      </c>
      <c r="I5858">
        <v>0.40260253385581601</v>
      </c>
    </row>
    <row r="5859" spans="6:9">
      <c r="F5859">
        <v>0.91887933015823364</v>
      </c>
      <c r="G5859">
        <v>3</v>
      </c>
      <c r="H5859">
        <v>-9.0941495743308315E-2</v>
      </c>
      <c r="I5859">
        <v>0.29140262949570361</v>
      </c>
    </row>
    <row r="5860" spans="6:9">
      <c r="F5860">
        <v>0.83153891563415527</v>
      </c>
      <c r="G5860">
        <v>2</v>
      </c>
      <c r="H5860">
        <v>0.10082634500750896</v>
      </c>
      <c r="I5860">
        <v>0.1406234390444151</v>
      </c>
    </row>
    <row r="5861" spans="6:9">
      <c r="F5861">
        <v>0.49584287405014038</v>
      </c>
      <c r="G5861">
        <v>1</v>
      </c>
      <c r="H5861">
        <v>9.0478255744231753E-2</v>
      </c>
      <c r="I5861">
        <v>0.28212483586080062</v>
      </c>
    </row>
    <row r="5862" spans="6:9">
      <c r="F5862">
        <v>0.23358285427093506</v>
      </c>
      <c r="G5862">
        <v>1</v>
      </c>
      <c r="H5862">
        <v>8.8053314580052958E-2</v>
      </c>
      <c r="I5862">
        <v>0.4008753195268831</v>
      </c>
    </row>
    <row r="5863" spans="6:9">
      <c r="F5863">
        <v>1.5907347202301025E-2</v>
      </c>
      <c r="G5863">
        <v>1</v>
      </c>
      <c r="H5863">
        <v>9.1251085048107111E-2</v>
      </c>
      <c r="I5863">
        <v>0.50025742128295192</v>
      </c>
    </row>
    <row r="5864" spans="6:9">
      <c r="F5864">
        <v>0.11980056762695313</v>
      </c>
      <c r="G5864">
        <v>1</v>
      </c>
      <c r="H5864">
        <v>9.8297233636667425E-2</v>
      </c>
      <c r="I5864">
        <v>0.58320015645043111</v>
      </c>
    </row>
    <row r="5865" spans="6:9">
      <c r="F5865">
        <v>0.14302080869674683</v>
      </c>
      <c r="G5865">
        <v>1</v>
      </c>
      <c r="H5865">
        <v>0.10783729420407294</v>
      </c>
      <c r="I5865">
        <v>0.65223025251254696</v>
      </c>
    </row>
    <row r="5866" spans="6:9">
      <c r="F5866">
        <v>6.1603784561157227E-3</v>
      </c>
      <c r="G5866">
        <v>1</v>
      </c>
      <c r="H5866">
        <v>0.11885010906515704</v>
      </c>
      <c r="I5866">
        <v>0.70951965015551011</v>
      </c>
    </row>
    <row r="5867" spans="6:9">
      <c r="F5867">
        <v>0.80584079027175903</v>
      </c>
      <c r="G5867">
        <v>2</v>
      </c>
      <c r="H5867">
        <v>0.19751706896877691</v>
      </c>
      <c r="I5867">
        <v>0.26293500360960431</v>
      </c>
    </row>
    <row r="5868" spans="6:9">
      <c r="F5868">
        <v>0.6770021915435791</v>
      </c>
      <c r="G5868">
        <v>1</v>
      </c>
      <c r="H5868">
        <v>0.17669340981672008</v>
      </c>
      <c r="I5868">
        <v>0.38012291198300302</v>
      </c>
    </row>
    <row r="5869" spans="6:9">
      <c r="F5869">
        <v>0.9404100775718689</v>
      </c>
      <c r="G5869">
        <v>3</v>
      </c>
      <c r="H5869">
        <v>-8.988334863470937E-2</v>
      </c>
      <c r="I5869">
        <v>0.27595874035425288</v>
      </c>
    </row>
    <row r="5870" spans="6:9">
      <c r="F5870">
        <v>0.45701014995574951</v>
      </c>
      <c r="G5870">
        <v>1</v>
      </c>
      <c r="H5870">
        <v>-6.3000294883029911E-2</v>
      </c>
      <c r="I5870">
        <v>0.40365637427608259</v>
      </c>
    </row>
    <row r="5871" spans="6:9">
      <c r="F5871">
        <v>0.17423874139785767</v>
      </c>
      <c r="G5871">
        <v>1</v>
      </c>
      <c r="H5871">
        <v>-3.4907366054065372E-2</v>
      </c>
      <c r="I5871">
        <v>0.50922874186965839</v>
      </c>
    </row>
    <row r="5872" spans="6:9">
      <c r="F5872">
        <v>0.6589665412902832</v>
      </c>
      <c r="G5872">
        <v>1</v>
      </c>
      <c r="H5872">
        <v>-6.7764933789336845E-3</v>
      </c>
      <c r="I5872">
        <v>0.59625115230941328</v>
      </c>
    </row>
    <row r="5873" spans="6:9">
      <c r="F5873">
        <v>0.98304241895675659</v>
      </c>
      <c r="G5873">
        <v>3</v>
      </c>
      <c r="H5873">
        <v>-0.18102333356387246</v>
      </c>
      <c r="I5873">
        <v>0.25102491147518929</v>
      </c>
    </row>
    <row r="5874" spans="6:9">
      <c r="F5874">
        <v>0.61353695392608643</v>
      </c>
      <c r="G5874">
        <v>1</v>
      </c>
      <c r="H5874">
        <v>-0.14029041075448903</v>
      </c>
      <c r="I5874">
        <v>0.38682185267006863</v>
      </c>
    </row>
    <row r="5875" spans="6:9">
      <c r="F5875">
        <v>0.10138684511184692</v>
      </c>
      <c r="G5875">
        <v>1</v>
      </c>
      <c r="H5875">
        <v>-0.1002626218732698</v>
      </c>
      <c r="I5875">
        <v>0.49855584690537491</v>
      </c>
    </row>
    <row r="5876" spans="6:9">
      <c r="F5876">
        <v>0.93733668327331543</v>
      </c>
      <c r="G5876">
        <v>3</v>
      </c>
      <c r="H5876">
        <v>-0.16470089544955427</v>
      </c>
      <c r="I5876">
        <v>0.2090170626079304</v>
      </c>
    </row>
    <row r="5877" spans="6:9">
      <c r="F5877">
        <v>0.21848863363265991</v>
      </c>
      <c r="G5877">
        <v>1</v>
      </c>
      <c r="H5877">
        <v>-0.12849319784107843</v>
      </c>
      <c r="I5877">
        <v>0.35098510374001024</v>
      </c>
    </row>
    <row r="5878" spans="6:9">
      <c r="F5878">
        <v>0.94552838802337646</v>
      </c>
      <c r="G5878">
        <v>3</v>
      </c>
      <c r="H5878">
        <v>-0.12411504222507515</v>
      </c>
      <c r="I5878">
        <v>0.17968395387933578</v>
      </c>
    </row>
    <row r="5879" spans="6:9">
      <c r="F5879">
        <v>0.24042230844497681</v>
      </c>
      <c r="G5879">
        <v>1</v>
      </c>
      <c r="H5879">
        <v>-9.5854081329472041E-2</v>
      </c>
      <c r="I5879">
        <v>0.32467684730102797</v>
      </c>
    </row>
    <row r="5880" spans="6:9">
      <c r="F5880">
        <v>0.36520099639892578</v>
      </c>
      <c r="G5880">
        <v>1</v>
      </c>
      <c r="H5880">
        <v>-6.5848230710193384E-2</v>
      </c>
      <c r="I5880">
        <v>0.44464742392215617</v>
      </c>
    </row>
    <row r="5881" spans="6:9">
      <c r="F5881">
        <v>0.64998358488082886</v>
      </c>
      <c r="G5881">
        <v>1</v>
      </c>
      <c r="H5881">
        <v>-3.5484634221146796E-2</v>
      </c>
      <c r="I5881">
        <v>0.5436225685501711</v>
      </c>
    </row>
    <row r="5882" spans="6:9">
      <c r="F5882">
        <v>0.75577986240386963</v>
      </c>
      <c r="G5882">
        <v>2</v>
      </c>
      <c r="H5882">
        <v>0.16917734912733337</v>
      </c>
      <c r="I5882">
        <v>0.19293442263078781</v>
      </c>
    </row>
    <row r="5883" spans="6:9">
      <c r="F5883">
        <v>0.74545890092849731</v>
      </c>
      <c r="G5883">
        <v>2</v>
      </c>
      <c r="H5883">
        <v>3.4412189407543911E-2</v>
      </c>
      <c r="I5883">
        <v>0.20529531302739576</v>
      </c>
    </row>
    <row r="5884" spans="6:9">
      <c r="F5884">
        <v>0.29271817207336426</v>
      </c>
      <c r="G5884">
        <v>1</v>
      </c>
      <c r="H5884">
        <v>3.7801584117912124E-2</v>
      </c>
      <c r="I5884">
        <v>0.33911274535697089</v>
      </c>
    </row>
    <row r="5885" spans="6:9">
      <c r="F5885">
        <v>0.78955119848251343</v>
      </c>
      <c r="G5885">
        <v>2</v>
      </c>
      <c r="H5885">
        <v>9.7082025737179584E-2</v>
      </c>
      <c r="I5885">
        <v>0.18623097549894235</v>
      </c>
    </row>
    <row r="5886" spans="6:9">
      <c r="F5886">
        <v>0.82071959972381592</v>
      </c>
      <c r="G5886">
        <v>2</v>
      </c>
      <c r="H5886">
        <v>4.2553188971738265E-2</v>
      </c>
      <c r="I5886">
        <v>0.18257733931797909</v>
      </c>
    </row>
    <row r="5887" spans="6:9">
      <c r="F5887">
        <v>0.34971195459365845</v>
      </c>
      <c r="G5887">
        <v>1</v>
      </c>
      <c r="H5887">
        <v>4.3607868910364264E-2</v>
      </c>
      <c r="I5887">
        <v>0.31976231535507404</v>
      </c>
    </row>
    <row r="5888" spans="6:9">
      <c r="F5888">
        <v>0.33274221420288086</v>
      </c>
      <c r="G5888">
        <v>1</v>
      </c>
      <c r="H5888">
        <v>5.0525720284687783E-2</v>
      </c>
      <c r="I5888">
        <v>0.43440254940478584</v>
      </c>
    </row>
    <row r="5889" spans="6:9">
      <c r="F5889">
        <v>0.36112946271896362</v>
      </c>
      <c r="G5889">
        <v>1</v>
      </c>
      <c r="H5889">
        <v>6.1353214331809562E-2</v>
      </c>
      <c r="I5889">
        <v>0.52993739960987474</v>
      </c>
    </row>
    <row r="5890" spans="6:9">
      <c r="F5890">
        <v>0.28103363513946533</v>
      </c>
      <c r="G5890">
        <v>1</v>
      </c>
      <c r="H5890">
        <v>7.4608532764227284E-2</v>
      </c>
      <c r="I5890">
        <v>0.60932812464325559</v>
      </c>
    </row>
    <row r="5891" spans="6:9">
      <c r="F5891">
        <v>0.69362336397171021</v>
      </c>
      <c r="G5891">
        <v>1</v>
      </c>
      <c r="H5891">
        <v>8.9183170875197254E-2</v>
      </c>
      <c r="I5891">
        <v>0.67511553676013569</v>
      </c>
    </row>
    <row r="5892" spans="6:9">
      <c r="F5892">
        <v>0.37644743919372559</v>
      </c>
      <c r="G5892">
        <v>1</v>
      </c>
      <c r="H5892">
        <v>0.10426221446911088</v>
      </c>
      <c r="I5892">
        <v>0.72947252921296479</v>
      </c>
    </row>
    <row r="5893" spans="6:9">
      <c r="F5893">
        <v>0.25369542837142944</v>
      </c>
      <c r="G5893">
        <v>1</v>
      </c>
      <c r="H5893">
        <v>0.11926000258154715</v>
      </c>
      <c r="I5893">
        <v>0.77425149698539775</v>
      </c>
    </row>
    <row r="5894" spans="6:9">
      <c r="F5894">
        <v>0.78229081630706787</v>
      </c>
      <c r="G5894">
        <v>2</v>
      </c>
      <c r="H5894">
        <v>0.21700829172559197</v>
      </c>
      <c r="I5894">
        <v>0.27218598185456833</v>
      </c>
    </row>
    <row r="5895" spans="6:9">
      <c r="F5895">
        <v>0.90298658609390259</v>
      </c>
      <c r="G5895">
        <v>3</v>
      </c>
      <c r="H5895">
        <v>-5.1601997386771174E-2</v>
      </c>
      <c r="I5895">
        <v>0.27291472754262291</v>
      </c>
    </row>
    <row r="5896" spans="6:9">
      <c r="F5896">
        <v>0.85895347595214844</v>
      </c>
      <c r="G5896">
        <v>2</v>
      </c>
      <c r="H5896">
        <v>8.969612934940685E-2</v>
      </c>
      <c r="I5896">
        <v>0.14989717337270492</v>
      </c>
    </row>
    <row r="5897" spans="6:9">
      <c r="F5897">
        <v>0.72439020872116089</v>
      </c>
      <c r="G5897">
        <v>1</v>
      </c>
      <c r="H5897">
        <v>8.1581439764503147E-2</v>
      </c>
      <c r="I5897">
        <v>0.29036740724820742</v>
      </c>
    </row>
    <row r="5898" spans="6:9">
      <c r="F5898">
        <v>0.86556780338287354</v>
      </c>
      <c r="G5898">
        <v>3</v>
      </c>
      <c r="H5898">
        <v>-7.618797398216369E-2</v>
      </c>
      <c r="I5898">
        <v>0.2345793992308772</v>
      </c>
    </row>
    <row r="5899" spans="6:9">
      <c r="F5899">
        <v>0.4170716404914856</v>
      </c>
      <c r="G5899">
        <v>1</v>
      </c>
      <c r="H5899">
        <v>-5.3371652682930246E-2</v>
      </c>
      <c r="I5899">
        <v>0.36846064861222855</v>
      </c>
    </row>
    <row r="5900" spans="6:9">
      <c r="F5900">
        <v>0.27495026588439941</v>
      </c>
      <c r="G5900">
        <v>1</v>
      </c>
      <c r="H5900">
        <v>-2.840643310399163E-2</v>
      </c>
      <c r="I5900">
        <v>0.47938145495787199</v>
      </c>
    </row>
    <row r="5901" spans="6:9">
      <c r="F5901">
        <v>0.85164397954940796</v>
      </c>
      <c r="G5901">
        <v>2</v>
      </c>
      <c r="H5901">
        <v>0.14877850646494017</v>
      </c>
      <c r="I5901">
        <v>0.18601404235165447</v>
      </c>
    </row>
    <row r="5902" spans="6:9">
      <c r="F5902">
        <v>0.60807406902313232</v>
      </c>
      <c r="G5902">
        <v>1</v>
      </c>
      <c r="H5902">
        <v>0.13256344926816277</v>
      </c>
      <c r="I5902">
        <v>0.31796148512152578</v>
      </c>
    </row>
    <row r="5903" spans="6:9">
      <c r="F5903">
        <v>6.6750109195709229E-2</v>
      </c>
      <c r="G5903">
        <v>1</v>
      </c>
      <c r="H5903">
        <v>0.1248133489335312</v>
      </c>
      <c r="I5903">
        <v>0.42898300979379644</v>
      </c>
    </row>
    <row r="5904" spans="6:9">
      <c r="F5904">
        <v>0.94432306289672852</v>
      </c>
      <c r="G5904">
        <v>3</v>
      </c>
      <c r="H5904">
        <v>-0.11195418675809862</v>
      </c>
      <c r="I5904">
        <v>0.26718023575885175</v>
      </c>
    </row>
    <row r="5905" spans="6:9">
      <c r="F5905">
        <v>0.23830097913742065</v>
      </c>
      <c r="G5905">
        <v>1</v>
      </c>
      <c r="H5905">
        <v>-8.1837769756380963E-2</v>
      </c>
      <c r="I5905">
        <v>0.39728866131175644</v>
      </c>
    </row>
    <row r="5906" spans="6:9">
      <c r="F5906">
        <v>0.51377689838409424</v>
      </c>
      <c r="G5906">
        <v>1</v>
      </c>
      <c r="H5906">
        <v>-5.0935674418617197E-2</v>
      </c>
      <c r="I5906">
        <v>0.5047341827259092</v>
      </c>
    </row>
    <row r="5907" spans="6:9">
      <c r="F5907">
        <v>0.40262013673782349</v>
      </c>
      <c r="G5907">
        <v>1</v>
      </c>
      <c r="H5907">
        <v>-2.0373919774023971E-2</v>
      </c>
      <c r="I5907">
        <v>0.59319894643327931</v>
      </c>
    </row>
    <row r="5908" spans="6:9">
      <c r="F5908">
        <v>2.7777433395385742E-2</v>
      </c>
      <c r="G5908">
        <v>1</v>
      </c>
      <c r="H5908">
        <v>9.0681567119802464E-3</v>
      </c>
      <c r="I5908">
        <v>0.66581077168827851</v>
      </c>
    </row>
    <row r="5909" spans="6:9">
      <c r="F5909">
        <v>0.96474450826644897</v>
      </c>
      <c r="G5909">
        <v>3</v>
      </c>
      <c r="H5909">
        <v>-0.1997962429534709</v>
      </c>
      <c r="I5909">
        <v>0.26561790213506531</v>
      </c>
    </row>
    <row r="5910" spans="6:9">
      <c r="F5910">
        <v>0.65402638912200928</v>
      </c>
      <c r="G5910">
        <v>1</v>
      </c>
      <c r="H5910">
        <v>-0.15534247141515881</v>
      </c>
      <c r="I5910">
        <v>0.39984760087486731</v>
      </c>
    </row>
    <row r="5911" spans="6:9">
      <c r="F5911">
        <v>0.27313143014907837</v>
      </c>
      <c r="G5911">
        <v>1</v>
      </c>
      <c r="H5911">
        <v>-0.11227301166457859</v>
      </c>
      <c r="I5911">
        <v>0.51010766307365607</v>
      </c>
    </row>
    <row r="5912" spans="6:9">
      <c r="F5912">
        <v>0.79246425628662109</v>
      </c>
      <c r="G5912">
        <v>2</v>
      </c>
      <c r="H5912">
        <v>0.16988300889294972</v>
      </c>
      <c r="I5912">
        <v>0.16501873097068276</v>
      </c>
    </row>
    <row r="5913" spans="6:9">
      <c r="F5913">
        <v>0.79202193021774292</v>
      </c>
      <c r="G5913">
        <v>2</v>
      </c>
      <c r="H5913">
        <v>2.5882152499240283E-2</v>
      </c>
      <c r="I5913">
        <v>0.20157230975253709</v>
      </c>
    </row>
    <row r="5914" spans="6:9">
      <c r="F5914">
        <v>5.8180451393127441E-2</v>
      </c>
      <c r="G5914">
        <v>1</v>
      </c>
      <c r="H5914">
        <v>3.0506661118476507E-2</v>
      </c>
      <c r="I5914">
        <v>0.33637563624315447</v>
      </c>
    </row>
    <row r="5915" spans="6:9">
      <c r="F5915">
        <v>0.65271025896072388</v>
      </c>
      <c r="G5915">
        <v>1</v>
      </c>
      <c r="H5915">
        <v>4.0304096689745154E-2</v>
      </c>
      <c r="I5915">
        <v>0.44886773881006414</v>
      </c>
    </row>
    <row r="5916" spans="6:9">
      <c r="F5916">
        <v>0.12760472297668457</v>
      </c>
      <c r="G5916">
        <v>1</v>
      </c>
      <c r="H5916">
        <v>5.3444405340269771E-2</v>
      </c>
      <c r="I5916">
        <v>0.5424800493908648</v>
      </c>
    </row>
    <row r="5917" spans="6:9">
      <c r="F5917">
        <v>0.61496967077255249</v>
      </c>
      <c r="G5917">
        <v>1</v>
      </c>
      <c r="H5917">
        <v>6.8548645037663572E-2</v>
      </c>
      <c r="I5917">
        <v>0.6201617674557911</v>
      </c>
    </row>
    <row r="5918" spans="6:9">
      <c r="F5918">
        <v>0.35422980785369873</v>
      </c>
      <c r="G5918">
        <v>1</v>
      </c>
      <c r="H5918">
        <v>8.4593785019541554E-2</v>
      </c>
      <c r="I5918">
        <v>0.68443909721138418</v>
      </c>
    </row>
    <row r="5919" spans="6:9">
      <c r="F5919">
        <v>0.71988445520401001</v>
      </c>
      <c r="G5919">
        <v>1</v>
      </c>
      <c r="H5919">
        <v>0.10083572455363764</v>
      </c>
      <c r="I5919">
        <v>0.73746895872785745</v>
      </c>
    </row>
    <row r="5920" spans="6:9">
      <c r="F5920">
        <v>0.31011533737182617</v>
      </c>
      <c r="G5920">
        <v>1</v>
      </c>
      <c r="H5920">
        <v>0.11674729991086678</v>
      </c>
      <c r="I5920">
        <v>0.78108727761612873</v>
      </c>
    </row>
    <row r="5921" spans="6:9">
      <c r="F5921">
        <v>0.16533821821212769</v>
      </c>
      <c r="G5921">
        <v>1</v>
      </c>
      <c r="H5921">
        <v>0.13196858294059427</v>
      </c>
      <c r="I5921">
        <v>0.81685208289100553</v>
      </c>
    </row>
    <row r="5922" spans="6:9">
      <c r="F5922">
        <v>0.65942299365997314</v>
      </c>
      <c r="G5922">
        <v>1</v>
      </c>
      <c r="H5922">
        <v>0.14626722698554107</v>
      </c>
      <c r="I5922">
        <v>0.84608172364749445</v>
      </c>
    </row>
    <row r="5923" spans="6:9">
      <c r="F5923">
        <v>0.18540841341018677</v>
      </c>
      <c r="G5923">
        <v>1</v>
      </c>
      <c r="H5923">
        <v>0.15950699760040207</v>
      </c>
      <c r="I5923">
        <v>0.8698885629819415</v>
      </c>
    </row>
    <row r="5924" spans="6:9">
      <c r="F5924">
        <v>2.0232915878295898E-2</v>
      </c>
      <c r="G5924">
        <v>1</v>
      </c>
      <c r="H5924">
        <v>0.17162294676514156</v>
      </c>
      <c r="I5924">
        <v>0.88920853075848538</v>
      </c>
    </row>
    <row r="5925" spans="6:9">
      <c r="F5925">
        <v>0.96491712331771851</v>
      </c>
      <c r="G5925">
        <v>3</v>
      </c>
      <c r="H5925">
        <v>-0.24434214079517763</v>
      </c>
      <c r="I5925">
        <v>0.34620853276001917</v>
      </c>
    </row>
    <row r="5926" spans="6:9">
      <c r="F5926">
        <v>0.72089135646820068</v>
      </c>
      <c r="G5926">
        <v>1</v>
      </c>
      <c r="H5926">
        <v>-0.18903685426332764</v>
      </c>
      <c r="I5926">
        <v>0.46918138758236383</v>
      </c>
    </row>
    <row r="5927" spans="6:9">
      <c r="F5927">
        <v>0.87038809061050415</v>
      </c>
      <c r="G5927">
        <v>3</v>
      </c>
      <c r="H5927">
        <v>-0.16834697550100308</v>
      </c>
      <c r="I5927">
        <v>0.17806544566158836</v>
      </c>
    </row>
    <row r="5928" spans="6:9">
      <c r="F5928">
        <v>0.60713958740234375</v>
      </c>
      <c r="G5928">
        <v>1</v>
      </c>
      <c r="H5928">
        <v>-0.13290319190972869</v>
      </c>
      <c r="I5928">
        <v>0.32526997949513203</v>
      </c>
    </row>
    <row r="5929" spans="6:9">
      <c r="F5929">
        <v>0.52865999937057495</v>
      </c>
      <c r="G5929">
        <v>1</v>
      </c>
      <c r="H5929">
        <v>-9.6795189338747367E-2</v>
      </c>
      <c r="I5929">
        <v>0.44677344330195845</v>
      </c>
    </row>
    <row r="5930" spans="6:9">
      <c r="F5930">
        <v>0.30627405643463135</v>
      </c>
      <c r="G5930">
        <v>1</v>
      </c>
      <c r="H5930">
        <v>-6.126274678190663E-2</v>
      </c>
      <c r="I5930">
        <v>0.54676158693134214</v>
      </c>
    </row>
    <row r="5931" spans="6:9">
      <c r="F5931">
        <v>0.53440600633621216</v>
      </c>
      <c r="G5931">
        <v>1</v>
      </c>
      <c r="H5931">
        <v>-2.7158146484694886E-2</v>
      </c>
      <c r="I5931">
        <v>0.62878824753300588</v>
      </c>
    </row>
    <row r="5932" spans="6:9">
      <c r="F5932">
        <v>0.60458779335021973</v>
      </c>
      <c r="G5932">
        <v>1</v>
      </c>
      <c r="H5932">
        <v>4.9624724302473333E-3</v>
      </c>
      <c r="I5932">
        <v>0.69586193338291946</v>
      </c>
    </row>
    <row r="5933" spans="6:9">
      <c r="F5933">
        <v>0.81780952215194702</v>
      </c>
      <c r="G5933">
        <v>2</v>
      </c>
      <c r="H5933">
        <v>0.20945059526897677</v>
      </c>
      <c r="I5933">
        <v>0.22661519928092633</v>
      </c>
    </row>
    <row r="5934" spans="6:9">
      <c r="F5934">
        <v>0.84434306621551514</v>
      </c>
      <c r="G5934">
        <v>2</v>
      </c>
      <c r="H5934">
        <v>3.8905256249914033E-2</v>
      </c>
      <c r="I5934">
        <v>0.22220682286984161</v>
      </c>
    </row>
    <row r="5935" spans="6:9">
      <c r="F5935">
        <v>0.95364624261856079</v>
      </c>
      <c r="G5935">
        <v>3</v>
      </c>
      <c r="H5935">
        <v>-6.1620819375454286E-2</v>
      </c>
      <c r="I5935">
        <v>0.2120805494121217</v>
      </c>
    </row>
    <row r="5936" spans="6:9">
      <c r="F5936">
        <v>0.49652528762817383</v>
      </c>
      <c r="G5936">
        <v>1</v>
      </c>
      <c r="H5936">
        <v>-4.2183460823746424E-2</v>
      </c>
      <c r="I5936">
        <v>0.34901065536105369</v>
      </c>
    </row>
    <row r="5937" spans="6:9">
      <c r="F5937">
        <v>0.94302242994308472</v>
      </c>
      <c r="G5937">
        <v>3</v>
      </c>
      <c r="H5937">
        <v>-0.11134908589518645</v>
      </c>
      <c r="I5937">
        <v>0.20547109723713716</v>
      </c>
    </row>
    <row r="5938" spans="6:9">
      <c r="F5938">
        <v>0.31562817096710205</v>
      </c>
      <c r="G5938">
        <v>1</v>
      </c>
      <c r="H5938">
        <v>-8.4047107529941836E-2</v>
      </c>
      <c r="I5938">
        <v>0.3456731970696349</v>
      </c>
    </row>
    <row r="5939" spans="6:9">
      <c r="F5939">
        <v>0.24901944398880005</v>
      </c>
      <c r="G5939">
        <v>1</v>
      </c>
      <c r="H5939">
        <v>-5.5053761223967435E-2</v>
      </c>
      <c r="I5939">
        <v>0.4616808654815322</v>
      </c>
    </row>
    <row r="5940" spans="6:9">
      <c r="F5940">
        <v>0.73272013664245605</v>
      </c>
      <c r="G5940">
        <v>2</v>
      </c>
      <c r="H5940">
        <v>0.14719020170800212</v>
      </c>
      <c r="I5940">
        <v>0.17547076614325788</v>
      </c>
    </row>
    <row r="5941" spans="6:9">
      <c r="F5941">
        <v>0.11749452352523804</v>
      </c>
      <c r="G5941">
        <v>1</v>
      </c>
      <c r="H5941">
        <v>0.13077172233819312</v>
      </c>
      <c r="I5941">
        <v>0.30921719162061145</v>
      </c>
    </row>
    <row r="5942" spans="6:9">
      <c r="F5942">
        <v>0.39304196834564209</v>
      </c>
      <c r="G5942">
        <v>1</v>
      </c>
      <c r="H5942">
        <v>0.12293071630603634</v>
      </c>
      <c r="I5942">
        <v>0.42175161641195069</v>
      </c>
    </row>
    <row r="5943" spans="6:9">
      <c r="F5943">
        <v>0.46428781747817993</v>
      </c>
      <c r="G5943">
        <v>1</v>
      </c>
      <c r="H5943">
        <v>0.12132714995397222</v>
      </c>
      <c r="I5943">
        <v>0.51617539980292515</v>
      </c>
    </row>
    <row r="5944" spans="6:9">
      <c r="F5944">
        <v>0.99438571929931641</v>
      </c>
      <c r="G5944">
        <v>4</v>
      </c>
      <c r="H5944">
        <v>0</v>
      </c>
      <c r="I5944">
        <v>9.0521679863438981E-2</v>
      </c>
    </row>
    <row r="5945" spans="6:9">
      <c r="F5945">
        <v>0.86008566617965698</v>
      </c>
      <c r="G5945">
        <v>3</v>
      </c>
      <c r="H5945">
        <v>-2.7337547318758572E-2</v>
      </c>
      <c r="I5945">
        <v>0.18176355686074491</v>
      </c>
    </row>
    <row r="5946" spans="6:9">
      <c r="F5946">
        <v>0.83250486850738525</v>
      </c>
      <c r="G5946">
        <v>2</v>
      </c>
      <c r="H5946">
        <v>5.8747188343889922E-2</v>
      </c>
      <c r="I5946">
        <v>0.14437272222709996</v>
      </c>
    </row>
    <row r="5947" spans="6:9">
      <c r="F5947">
        <v>0.39419013261795044</v>
      </c>
      <c r="G5947">
        <v>1</v>
      </c>
      <c r="H5947">
        <v>5.5465049233484373E-2</v>
      </c>
      <c r="I5947">
        <v>0.28711071949472444</v>
      </c>
    </row>
    <row r="5948" spans="6:9">
      <c r="F5948">
        <v>0.70980572700500488</v>
      </c>
      <c r="G5948">
        <v>1</v>
      </c>
      <c r="H5948">
        <v>5.9001652816960806E-2</v>
      </c>
      <c r="I5948">
        <v>0.40658409933131634</v>
      </c>
    </row>
    <row r="5949" spans="6:9">
      <c r="F5949">
        <v>0.44844478368759155</v>
      </c>
      <c r="G5949">
        <v>1</v>
      </c>
      <c r="H5949">
        <v>6.7215082125557157E-2</v>
      </c>
      <c r="I5949">
        <v>0.5063082343170342</v>
      </c>
    </row>
    <row r="5950" spans="6:9">
      <c r="F5950">
        <v>0.11357009410858154</v>
      </c>
      <c r="G5950">
        <v>1</v>
      </c>
      <c r="H5950">
        <v>7.8469370966915281E-2</v>
      </c>
      <c r="I5950">
        <v>0.58931622027551611</v>
      </c>
    </row>
    <row r="5951" spans="6:9">
      <c r="F5951">
        <v>0.66256672143936157</v>
      </c>
      <c r="G5951">
        <v>1</v>
      </c>
      <c r="H5951">
        <v>9.1530307820463883E-2</v>
      </c>
      <c r="I5951">
        <v>0.65821570782778716</v>
      </c>
    </row>
    <row r="5952" spans="6:9">
      <c r="F5952">
        <v>0.81995916366577148</v>
      </c>
      <c r="G5952">
        <v>2</v>
      </c>
      <c r="H5952">
        <v>0.18587537036130633</v>
      </c>
      <c r="I5952">
        <v>0.24745056776549806</v>
      </c>
    </row>
    <row r="5953" spans="6:9">
      <c r="F5953">
        <v>0.62213486433029175</v>
      </c>
      <c r="G5953">
        <v>1</v>
      </c>
      <c r="H5953">
        <v>0.16627963460373402</v>
      </c>
      <c r="I5953">
        <v>0.36769015835605889</v>
      </c>
    </row>
    <row r="5954" spans="6:9">
      <c r="F5954">
        <v>0.33004868030548096</v>
      </c>
      <c r="G5954">
        <v>1</v>
      </c>
      <c r="H5954">
        <v>0.15518814149638821</v>
      </c>
      <c r="I5954">
        <v>0.46907266846310092</v>
      </c>
    </row>
    <row r="5955" spans="6:9">
      <c r="F5955">
        <v>5.048447847366333E-2</v>
      </c>
      <c r="G5955">
        <v>1</v>
      </c>
      <c r="H5955">
        <v>0.15037648370335696</v>
      </c>
      <c r="I5955">
        <v>0.55431647260931127</v>
      </c>
    </row>
    <row r="5956" spans="6:9">
      <c r="F5956">
        <v>0.79414534568786621</v>
      </c>
      <c r="G5956">
        <v>2</v>
      </c>
      <c r="H5956">
        <v>0.14620049052583867</v>
      </c>
      <c r="I5956">
        <v>0.25057232071632668</v>
      </c>
    </row>
    <row r="5957" spans="6:9">
      <c r="F5957">
        <v>0.53575795888900757</v>
      </c>
      <c r="G5957">
        <v>1</v>
      </c>
      <c r="H5957">
        <v>0.13324879219111949</v>
      </c>
      <c r="I5957">
        <v>0.37204563853571221</v>
      </c>
    </row>
    <row r="5958" spans="6:9">
      <c r="F5958">
        <v>0.3306344747543335</v>
      </c>
      <c r="G5958">
        <v>1</v>
      </c>
      <c r="H5958">
        <v>0.12776599836734723</v>
      </c>
      <c r="I5958">
        <v>0.47416720695944614</v>
      </c>
    </row>
    <row r="5959" spans="6:9">
      <c r="F5959">
        <v>7.4361860752105713E-2</v>
      </c>
      <c r="G5959">
        <v>1</v>
      </c>
      <c r="H5959">
        <v>0.12767573174131791</v>
      </c>
      <c r="I5959">
        <v>0.55978208108993366</v>
      </c>
    </row>
    <row r="5960" spans="6:9">
      <c r="F5960">
        <v>0.89560890197753906</v>
      </c>
      <c r="G5960">
        <v>3</v>
      </c>
      <c r="H5960">
        <v>-0.15105191031363413</v>
      </c>
      <c r="I5960">
        <v>0.2864873444195587</v>
      </c>
    </row>
    <row r="5961" spans="6:9">
      <c r="F5961">
        <v>0.96208018064498901</v>
      </c>
      <c r="G5961">
        <v>3</v>
      </c>
      <c r="H5961">
        <v>-0.10781749736892914</v>
      </c>
      <c r="I5961">
        <v>0.16377703864844029</v>
      </c>
    </row>
    <row r="5962" spans="6:9">
      <c r="F5962">
        <v>0.10952913761138916</v>
      </c>
      <c r="G5962">
        <v>1</v>
      </c>
      <c r="H5962">
        <v>-8.2929238099893388E-2</v>
      </c>
      <c r="I5962">
        <v>0.31066157419432894</v>
      </c>
    </row>
    <row r="5963" spans="6:9">
      <c r="F5963">
        <v>0.81409388780593872</v>
      </c>
      <c r="G5963">
        <v>2</v>
      </c>
      <c r="H5963">
        <v>0.10551281797877229</v>
      </c>
      <c r="I5963">
        <v>0.14575865205523258</v>
      </c>
    </row>
    <row r="5964" spans="6:9">
      <c r="F5964">
        <v>0.69716477394104004</v>
      </c>
      <c r="G5964">
        <v>1</v>
      </c>
      <c r="H5964">
        <v>9.4622096520683874E-2</v>
      </c>
      <c r="I5964">
        <v>0.28621166912710849</v>
      </c>
    </row>
    <row r="5965" spans="6:9">
      <c r="F5965">
        <v>0.74515670537948608</v>
      </c>
      <c r="G5965">
        <v>2</v>
      </c>
      <c r="H5965">
        <v>7.3094208466970331E-2</v>
      </c>
      <c r="I5965">
        <v>0.19593171849616881</v>
      </c>
    </row>
    <row r="5966" spans="6:9">
      <c r="F5966">
        <v>0.44706714153289795</v>
      </c>
      <c r="G5966">
        <v>1</v>
      </c>
      <c r="H5966">
        <v>6.9727753892218622E-2</v>
      </c>
      <c r="I5966">
        <v>0.32958277149025039</v>
      </c>
    </row>
    <row r="5967" spans="6:9">
      <c r="F5967">
        <v>0.99117714166641235</v>
      </c>
      <c r="G5967">
        <v>4</v>
      </c>
      <c r="H5967">
        <v>0</v>
      </c>
      <c r="I5967">
        <v>5.7798930636245208E-2</v>
      </c>
    </row>
    <row r="5968" spans="6:9">
      <c r="F5968">
        <v>0.84682321548461914</v>
      </c>
      <c r="G5968">
        <v>2</v>
      </c>
      <c r="H5968">
        <v>1.7455277052146053E-2</v>
      </c>
      <c r="I5968">
        <v>0.13514964921971057</v>
      </c>
    </row>
    <row r="5969" spans="6:9">
      <c r="F5969">
        <v>0.50345677137374878</v>
      </c>
      <c r="G5969">
        <v>1</v>
      </c>
      <c r="H5969">
        <v>2.0539196181261363E-2</v>
      </c>
      <c r="I5969">
        <v>0.28121707455738365</v>
      </c>
    </row>
    <row r="5970" spans="6:9">
      <c r="F5970">
        <v>0.80034077167510986</v>
      </c>
      <c r="G5970">
        <v>2</v>
      </c>
      <c r="H5970">
        <v>8.2031529854772009E-2</v>
      </c>
      <c r="I5970">
        <v>0.17285444475933204</v>
      </c>
    </row>
    <row r="5971" spans="6:9">
      <c r="F5971">
        <v>0.29683476686477661</v>
      </c>
      <c r="G5971">
        <v>1</v>
      </c>
      <c r="H5971">
        <v>7.6183954528000003E-2</v>
      </c>
      <c r="I5971">
        <v>0.30989692850519163</v>
      </c>
    </row>
    <row r="5972" spans="6:9">
      <c r="F5972">
        <v>8.3414793014526367E-2</v>
      </c>
      <c r="G5972">
        <v>1</v>
      </c>
      <c r="H5972">
        <v>7.7325250839636428E-2</v>
      </c>
      <c r="I5972">
        <v>0.42472173823110826</v>
      </c>
    </row>
    <row r="5973" spans="6:9">
      <c r="F5973">
        <v>0.5829886794090271</v>
      </c>
      <c r="G5973">
        <v>1</v>
      </c>
      <c r="H5973">
        <v>8.3331666184104813E-2</v>
      </c>
      <c r="I5973">
        <v>0.52066506212426256</v>
      </c>
    </row>
    <row r="5974" spans="6:9">
      <c r="F5974">
        <v>0.4438251256942749</v>
      </c>
      <c r="G5974">
        <v>1</v>
      </c>
      <c r="H5974">
        <v>9.2574535663379171E-2</v>
      </c>
      <c r="I5974">
        <v>0.60060939862378282</v>
      </c>
    </row>
    <row r="5975" spans="6:9">
      <c r="F5975">
        <v>0.97014147043228149</v>
      </c>
      <c r="G5975">
        <v>3</v>
      </c>
      <c r="H5975">
        <v>-0.16833102885584594</v>
      </c>
      <c r="I5975">
        <v>0.2816434349762939</v>
      </c>
    </row>
    <row r="5976" spans="6:9">
      <c r="F5976">
        <v>0.50221538543701172</v>
      </c>
      <c r="G5976">
        <v>1</v>
      </c>
      <c r="H5976">
        <v>-0.12833242898453029</v>
      </c>
      <c r="I5976">
        <v>0.41186047690983896</v>
      </c>
    </row>
    <row r="5977" spans="6:9">
      <c r="F5977">
        <v>0.26042479276657104</v>
      </c>
      <c r="G5977">
        <v>1</v>
      </c>
      <c r="H5977">
        <v>-8.9164049647034407E-2</v>
      </c>
      <c r="I5977">
        <v>0.51896198557194473</v>
      </c>
    </row>
    <row r="5978" spans="6:9">
      <c r="F5978">
        <v>0.86000311374664307</v>
      </c>
      <c r="G5978">
        <v>3</v>
      </c>
      <c r="H5978">
        <v>-0.16929865064295915</v>
      </c>
      <c r="I5978">
        <v>0.21524609697223984</v>
      </c>
    </row>
    <row r="5979" spans="6:9">
      <c r="F5979">
        <v>0.626148521900177</v>
      </c>
      <c r="G5979">
        <v>1</v>
      </c>
      <c r="H5979">
        <v>-0.13206284367073529</v>
      </c>
      <c r="I5979">
        <v>0.35639487769708267</v>
      </c>
    </row>
    <row r="5980" spans="6:9">
      <c r="F5980">
        <v>7.0571184158325195E-2</v>
      </c>
      <c r="G5980">
        <v>1</v>
      </c>
      <c r="H5980">
        <v>-9.4723162690063048E-2</v>
      </c>
      <c r="I5980">
        <v>0.47275688287627349</v>
      </c>
    </row>
    <row r="5981" spans="6:9">
      <c r="F5981">
        <v>0.19622653722763062</v>
      </c>
      <c r="G5981">
        <v>1</v>
      </c>
      <c r="H5981">
        <v>-5.8387261162336682E-2</v>
      </c>
      <c r="I5981">
        <v>0.56839257324292747</v>
      </c>
    </row>
    <row r="5982" spans="6:9">
      <c r="F5982">
        <v>0.37999045848846436</v>
      </c>
      <c r="G5982">
        <v>1</v>
      </c>
      <c r="H5982">
        <v>-2.3802477109024656E-2</v>
      </c>
      <c r="I5982">
        <v>0.64674523072223011</v>
      </c>
    </row>
    <row r="5983" spans="6:9">
      <c r="F5983">
        <v>0.33400875329971313</v>
      </c>
      <c r="G5983">
        <v>1</v>
      </c>
      <c r="H5983">
        <v>8.5579192886335136E-3</v>
      </c>
      <c r="I5983">
        <v>0.71072632187658147</v>
      </c>
    </row>
    <row r="5984" spans="6:9">
      <c r="F5984">
        <v>0.3935236930847168</v>
      </c>
      <c r="G5984">
        <v>1</v>
      </c>
      <c r="H5984">
        <v>3.8426378687867205E-2</v>
      </c>
      <c r="I5984">
        <v>0.76279065664012224</v>
      </c>
    </row>
    <row r="5985" spans="6:9">
      <c r="F5985">
        <v>0.13776940107345581</v>
      </c>
      <c r="G5985">
        <v>1</v>
      </c>
      <c r="H5985">
        <v>6.5687241475222369E-2</v>
      </c>
      <c r="I5985">
        <v>0.80500222828887602</v>
      </c>
    </row>
    <row r="5986" spans="6:9">
      <c r="F5986">
        <v>7.416069507598877E-2</v>
      </c>
      <c r="G5986">
        <v>1</v>
      </c>
      <c r="H5986">
        <v>9.0334631917996441E-2</v>
      </c>
      <c r="I5986">
        <v>0.8390916242245906</v>
      </c>
    </row>
    <row r="5987" spans="6:9">
      <c r="F5987">
        <v>0.94510155916213989</v>
      </c>
      <c r="G5987">
        <v>3</v>
      </c>
      <c r="H5987">
        <v>-0.24066848741538885</v>
      </c>
      <c r="I5987">
        <v>0.3145929778549022</v>
      </c>
    </row>
    <row r="5988" spans="6:9">
      <c r="F5988">
        <v>0.72943472862243652</v>
      </c>
      <c r="G5988">
        <v>1</v>
      </c>
      <c r="H5988">
        <v>-0.18735676445364938</v>
      </c>
      <c r="I5988">
        <v>0.44258914293297535</v>
      </c>
    </row>
    <row r="5989" spans="6:9">
      <c r="F5989">
        <v>0.87246793508529663</v>
      </c>
      <c r="G5989">
        <v>3</v>
      </c>
      <c r="H5989">
        <v>-0.16007922495372312</v>
      </c>
      <c r="I5989">
        <v>0.17482332628854741</v>
      </c>
    </row>
    <row r="5990" spans="6:9">
      <c r="F5990">
        <v>0.89277017116546631</v>
      </c>
      <c r="G5990">
        <v>3</v>
      </c>
      <c r="H5990">
        <v>-7.536781525761628E-2</v>
      </c>
      <c r="I5990">
        <v>0.14530616307066083</v>
      </c>
    </row>
    <row r="5991" spans="6:9">
      <c r="F5991">
        <v>0.67115789651870728</v>
      </c>
      <c r="G5991">
        <v>1</v>
      </c>
      <c r="H5991">
        <v>-5.661402238025813E-2</v>
      </c>
      <c r="I5991">
        <v>0.29379213619840761</v>
      </c>
    </row>
    <row r="5992" spans="6:9">
      <c r="F5992">
        <v>0.25561141967773438</v>
      </c>
      <c r="G5992">
        <v>1</v>
      </c>
      <c r="H5992">
        <v>-3.440246871716586E-2</v>
      </c>
      <c r="I5992">
        <v>0.41710124284660011</v>
      </c>
    </row>
    <row r="5993" spans="6:9">
      <c r="F5993">
        <v>0.43090075254440308</v>
      </c>
      <c r="G5993">
        <v>1</v>
      </c>
      <c r="H5993">
        <v>-1.0408009162300256E-2</v>
      </c>
      <c r="I5993">
        <v>0.51921034764331297</v>
      </c>
    </row>
    <row r="5994" spans="6:9">
      <c r="F5994">
        <v>5.6583046913146973E-2</v>
      </c>
      <c r="G5994">
        <v>1</v>
      </c>
      <c r="H5994">
        <v>1.4144159636622756E-2</v>
      </c>
      <c r="I5994">
        <v>0.60351780303295088</v>
      </c>
    </row>
    <row r="5995" spans="6:9">
      <c r="F5995">
        <v>0.91238528490066528</v>
      </c>
      <c r="G5995">
        <v>3</v>
      </c>
      <c r="H5995">
        <v>-0.18026805000718737</v>
      </c>
      <c r="I5995">
        <v>0.25836754643790616</v>
      </c>
    </row>
    <row r="5996" spans="6:9">
      <c r="F5996">
        <v>0.58393120765686035</v>
      </c>
      <c r="G5996">
        <v>1</v>
      </c>
      <c r="H5996">
        <v>-0.13933591776274076</v>
      </c>
      <c r="I5996">
        <v>0.39292706302240582</v>
      </c>
    </row>
    <row r="5997" spans="6:9">
      <c r="F5997">
        <v>0.53993552923202515</v>
      </c>
      <c r="G5997">
        <v>1</v>
      </c>
      <c r="H5997">
        <v>-9.9196036476665417E-2</v>
      </c>
      <c r="I5997">
        <v>0.5036178050682919</v>
      </c>
    </row>
    <row r="5998" spans="6:9">
      <c r="F5998">
        <v>0.69749629497528076</v>
      </c>
      <c r="G5998">
        <v>1</v>
      </c>
      <c r="H5998">
        <v>-6.0768703071487448E-2</v>
      </c>
      <c r="I5998">
        <v>0.59438911064206534</v>
      </c>
    </row>
    <row r="5999" spans="6:9">
      <c r="F5999">
        <v>0.33559280633926392</v>
      </c>
      <c r="G5999">
        <v>1</v>
      </c>
      <c r="H5999">
        <v>-2.4649514899512632E-2</v>
      </c>
      <c r="I5999">
        <v>0.66858311943191207</v>
      </c>
    </row>
    <row r="6000" spans="6:9">
      <c r="F6000">
        <v>0.52646684646606445</v>
      </c>
      <c r="G6000">
        <v>1</v>
      </c>
      <c r="H6000">
        <v>8.8106627990115691E-3</v>
      </c>
      <c r="I6000">
        <v>0.72902006650065709</v>
      </c>
    </row>
    <row r="6001" spans="6:9">
      <c r="F6001">
        <v>0.32585400342941284</v>
      </c>
      <c r="G6001">
        <v>1</v>
      </c>
      <c r="H6001">
        <v>3.9442597026002578E-2</v>
      </c>
      <c r="I6001">
        <v>0.77807310643139282</v>
      </c>
    </row>
    <row r="6002" spans="6:9">
      <c r="F6002">
        <v>0.74916470050811768</v>
      </c>
      <c r="G6002">
        <v>2</v>
      </c>
      <c r="H6002">
        <v>0.22941667196161428</v>
      </c>
      <c r="I6002">
        <v>0.24861997230867916</v>
      </c>
    </row>
    <row r="6003" spans="6:9">
      <c r="F6003">
        <v>0.20231610536575317</v>
      </c>
      <c r="G6003">
        <v>1</v>
      </c>
      <c r="H6003">
        <v>0.20273161654149141</v>
      </c>
      <c r="I6003">
        <v>0.36675196328374471</v>
      </c>
    </row>
    <row r="6004" spans="6:9">
      <c r="F6004">
        <v>0.11111140251159668</v>
      </c>
      <c r="G6004">
        <v>1</v>
      </c>
      <c r="H6004">
        <v>0.18562071781317158</v>
      </c>
      <c r="I6004">
        <v>0.46668445017738502</v>
      </c>
    </row>
    <row r="6005" spans="6:9">
      <c r="F6005">
        <v>0.26747697591781616</v>
      </c>
      <c r="G6005">
        <v>1</v>
      </c>
      <c r="H6005">
        <v>0.17571303589961634</v>
      </c>
      <c r="I6005">
        <v>0.55098088876451434</v>
      </c>
    </row>
    <row r="6006" spans="6:9">
      <c r="F6006">
        <v>8.7625861167907715E-2</v>
      </c>
      <c r="G6006">
        <v>1</v>
      </c>
      <c r="H6006">
        <v>0.17113925711771788</v>
      </c>
      <c r="I6006">
        <v>0.62188864942755084</v>
      </c>
    </row>
    <row r="6007" spans="6:9">
      <c r="F6007">
        <v>0.94694238901138306</v>
      </c>
      <c r="G6007">
        <v>3</v>
      </c>
      <c r="H6007">
        <v>-0.16367973687352214</v>
      </c>
      <c r="I6007">
        <v>0.30837035521883549</v>
      </c>
    </row>
    <row r="6008" spans="6:9">
      <c r="F6008">
        <v>0.84720325469970703</v>
      </c>
      <c r="G6008">
        <v>2</v>
      </c>
      <c r="H6008">
        <v>0.11620669017525494</v>
      </c>
      <c r="I6008">
        <v>0.12104893955005212</v>
      </c>
    </row>
    <row r="6009" spans="6:9">
      <c r="F6009">
        <v>0.39928930997848511</v>
      </c>
      <c r="G6009">
        <v>1</v>
      </c>
      <c r="H6009">
        <v>0.10247494632671542</v>
      </c>
      <c r="I6009">
        <v>0.26508381909613238</v>
      </c>
    </row>
    <row r="6010" spans="6:9">
      <c r="F6010">
        <v>0.92192518711090088</v>
      </c>
      <c r="G6010">
        <v>3</v>
      </c>
      <c r="H6010">
        <v>-6.5606345934965102E-2</v>
      </c>
      <c r="I6010">
        <v>0.23732425228322274</v>
      </c>
    </row>
    <row r="6011" spans="6:9">
      <c r="F6011">
        <v>4.8354268074035645E-3</v>
      </c>
      <c r="G6011">
        <v>1</v>
      </c>
      <c r="H6011">
        <v>-4.4404638101169028E-2</v>
      </c>
      <c r="I6011">
        <v>0.37028975412991272</v>
      </c>
    </row>
    <row r="6012" spans="6:9">
      <c r="F6012">
        <v>0.24115109443664551</v>
      </c>
      <c r="G6012">
        <v>1</v>
      </c>
      <c r="H6012">
        <v>-2.0829528270861146E-2</v>
      </c>
      <c r="I6012">
        <v>0.48051603852905844</v>
      </c>
    </row>
    <row r="6013" spans="6:9">
      <c r="F6013">
        <v>0.76456493139266968</v>
      </c>
      <c r="G6013">
        <v>2</v>
      </c>
      <c r="H6013">
        <v>0.14805280712196706</v>
      </c>
      <c r="I6013">
        <v>0.18846224389479715</v>
      </c>
    </row>
    <row r="6014" spans="6:9">
      <c r="F6014">
        <v>0.43474090099334717</v>
      </c>
      <c r="G6014">
        <v>1</v>
      </c>
      <c r="H6014">
        <v>0.13206448548533553</v>
      </c>
      <c r="I6014">
        <v>0.32004011238268387</v>
      </c>
    </row>
    <row r="6015" spans="6:9">
      <c r="F6015">
        <v>0.8904605507850647</v>
      </c>
      <c r="G6015">
        <v>3</v>
      </c>
      <c r="H6015">
        <v>-7.8031021486138219E-2</v>
      </c>
      <c r="I6015">
        <v>0.25400913046252976</v>
      </c>
    </row>
    <row r="6016" spans="6:9">
      <c r="F6016">
        <v>0.56205892562866211</v>
      </c>
      <c r="G6016">
        <v>1</v>
      </c>
      <c r="H6016">
        <v>-5.4057532222060237E-2</v>
      </c>
      <c r="I6016">
        <v>0.384784998012065</v>
      </c>
    </row>
    <row r="6017" spans="6:9">
      <c r="F6017">
        <v>0.11849182844161987</v>
      </c>
      <c r="G6017">
        <v>1</v>
      </c>
      <c r="H6017">
        <v>-2.8261557025111496E-2</v>
      </c>
      <c r="I6017">
        <v>0.49305878975585704</v>
      </c>
    </row>
    <row r="6018" spans="6:9">
      <c r="F6018">
        <v>0.67300903797149658</v>
      </c>
      <c r="G6018">
        <v>1</v>
      </c>
      <c r="H6018">
        <v>-1.9320749237355002E-3</v>
      </c>
      <c r="I6018">
        <v>0.58244065674500145</v>
      </c>
    </row>
    <row r="6019" spans="6:9">
      <c r="F6019">
        <v>0.52550965547561646</v>
      </c>
      <c r="G6019">
        <v>1</v>
      </c>
      <c r="H6019">
        <v>2.4012174260537183E-2</v>
      </c>
      <c r="I6019">
        <v>0.65600540033546551</v>
      </c>
    </row>
    <row r="6020" spans="6:9">
      <c r="F6020">
        <v>0.85735106468200684</v>
      </c>
      <c r="G6020">
        <v>2</v>
      </c>
      <c r="H6020">
        <v>0.19472791433057482</v>
      </c>
      <c r="I6020">
        <v>0.22674843807398287</v>
      </c>
    </row>
    <row r="6021" spans="6:9">
      <c r="F6021">
        <v>0.88129705190658569</v>
      </c>
      <c r="G6021">
        <v>3</v>
      </c>
      <c r="H6021">
        <v>-4.1021392377731773E-2</v>
      </c>
      <c r="I6021">
        <v>0.25977935989626522</v>
      </c>
    </row>
    <row r="6022" spans="6:9">
      <c r="F6022">
        <v>0.68854844570159912</v>
      </c>
      <c r="G6022">
        <v>1</v>
      </c>
      <c r="H6022">
        <v>-2.2863592192348091E-2</v>
      </c>
      <c r="I6022">
        <v>0.38798048613789793</v>
      </c>
    </row>
    <row r="6023" spans="6:9">
      <c r="F6023">
        <v>0.81702619791030884</v>
      </c>
      <c r="G6023">
        <v>2</v>
      </c>
      <c r="H6023">
        <v>0.12039387331276626</v>
      </c>
      <c r="I6023">
        <v>0.17480044370335449</v>
      </c>
    </row>
    <row r="6024" spans="6:9">
      <c r="F6024">
        <v>0.21839714050292969</v>
      </c>
      <c r="G6024">
        <v>1</v>
      </c>
      <c r="H6024">
        <v>0.10834049761242019</v>
      </c>
      <c r="I6024">
        <v>0.3098358405102426</v>
      </c>
    </row>
    <row r="6025" spans="6:9">
      <c r="F6025">
        <v>0.34137171506881714</v>
      </c>
      <c r="G6025">
        <v>1</v>
      </c>
      <c r="H6025">
        <v>0.10420543298643395</v>
      </c>
      <c r="I6025">
        <v>0.4232557807716163</v>
      </c>
    </row>
    <row r="6026" spans="6:9">
      <c r="F6026">
        <v>0.92868578433990479</v>
      </c>
      <c r="G6026">
        <v>3</v>
      </c>
      <c r="H6026">
        <v>-0.11313027974194093</v>
      </c>
      <c r="I6026">
        <v>0.26014910585070095</v>
      </c>
    </row>
    <row r="6027" spans="6:9">
      <c r="F6027">
        <v>0.48553019762039185</v>
      </c>
      <c r="G6027">
        <v>1</v>
      </c>
      <c r="H6027">
        <v>-8.3130353206831764E-2</v>
      </c>
      <c r="I6027">
        <v>0.39146238479983142</v>
      </c>
    </row>
    <row r="6028" spans="6:9">
      <c r="F6028">
        <v>0.29613709449768066</v>
      </c>
      <c r="G6028">
        <v>1</v>
      </c>
      <c r="H6028">
        <v>-5.2272630349718768E-2</v>
      </c>
      <c r="I6028">
        <v>0.49992028923375964</v>
      </c>
    </row>
    <row r="6029" spans="6:9">
      <c r="F6029">
        <v>0.10839599370956421</v>
      </c>
      <c r="G6029">
        <v>1</v>
      </c>
      <c r="H6029">
        <v>-2.1703426246079464E-2</v>
      </c>
      <c r="I6029">
        <v>0.58923335753481065</v>
      </c>
    </row>
    <row r="6030" spans="6:9">
      <c r="F6030">
        <v>0.87688052654266357</v>
      </c>
      <c r="G6030">
        <v>3</v>
      </c>
      <c r="H6030">
        <v>-0.18100865707621</v>
      </c>
      <c r="I6030">
        <v>0.24552746868609232</v>
      </c>
    </row>
    <row r="6031" spans="6:9">
      <c r="F6031">
        <v>0.14314323663711548</v>
      </c>
      <c r="G6031">
        <v>1</v>
      </c>
      <c r="H6031">
        <v>-0.14052002869352351</v>
      </c>
      <c r="I6031">
        <v>0.38222534473292641</v>
      </c>
    </row>
    <row r="6032" spans="6:9">
      <c r="F6032">
        <v>6.6706180572509766E-2</v>
      </c>
      <c r="G6032">
        <v>1</v>
      </c>
      <c r="H6032">
        <v>-0.10065682881953689</v>
      </c>
      <c r="I6032">
        <v>0.4947232694592415</v>
      </c>
    </row>
    <row r="6033" spans="6:9">
      <c r="F6033">
        <v>0.8164641261100769</v>
      </c>
      <c r="G6033">
        <v>2</v>
      </c>
      <c r="H6033">
        <v>0.16359904024024563</v>
      </c>
      <c r="I6033">
        <v>0.1663576186902529</v>
      </c>
    </row>
    <row r="6034" spans="6:9">
      <c r="F6034">
        <v>0.94334995746612549</v>
      </c>
      <c r="G6034">
        <v>3</v>
      </c>
      <c r="H6034">
        <v>-2.717253617058174E-2</v>
      </c>
      <c r="I6034">
        <v>0.24186333438787982</v>
      </c>
    </row>
    <row r="6035" spans="6:9">
      <c r="F6035">
        <v>0.62171345949172974</v>
      </c>
      <c r="G6035">
        <v>1</v>
      </c>
      <c r="H6035">
        <v>-1.2074253525539622E-2</v>
      </c>
      <c r="I6035">
        <v>0.37239333913977313</v>
      </c>
    </row>
    <row r="6036" spans="6:9">
      <c r="F6036">
        <v>0.84705996513366699</v>
      </c>
      <c r="G6036">
        <v>2</v>
      </c>
      <c r="H6036">
        <v>0.11416525816731257</v>
      </c>
      <c r="I6036">
        <v>0.17586103625399505</v>
      </c>
    </row>
    <row r="6037" spans="6:9">
      <c r="F6037">
        <v>7.7209413051605225E-2</v>
      </c>
      <c r="G6037">
        <v>1</v>
      </c>
      <c r="H6037">
        <v>0.1031800414230491</v>
      </c>
      <c r="I6037">
        <v>0.3109965549489781</v>
      </c>
    </row>
    <row r="6038" spans="6:9">
      <c r="F6038">
        <v>0.60569417476654053</v>
      </c>
      <c r="G6038">
        <v>1</v>
      </c>
      <c r="H6038">
        <v>9.9942363047424085E-2</v>
      </c>
      <c r="I6038">
        <v>0.42445319811473159</v>
      </c>
    </row>
    <row r="6039" spans="6:9">
      <c r="F6039">
        <v>0.55094057321548462</v>
      </c>
      <c r="G6039">
        <v>1</v>
      </c>
      <c r="H6039">
        <v>0.10222775622469472</v>
      </c>
      <c r="I6039">
        <v>0.51944540964982899</v>
      </c>
    </row>
    <row r="6040" spans="6:9">
      <c r="F6040">
        <v>0.56059932708740234</v>
      </c>
      <c r="G6040">
        <v>1</v>
      </c>
      <c r="H6040">
        <v>0.10831800222843725</v>
      </c>
      <c r="I6040">
        <v>0.59875834119337046</v>
      </c>
    </row>
    <row r="6041" spans="6:9">
      <c r="F6041">
        <v>0.68292921781539917</v>
      </c>
      <c r="G6041">
        <v>1</v>
      </c>
      <c r="H6041">
        <v>0.11689921687548184</v>
      </c>
      <c r="I6041">
        <v>0.66479598113960647</v>
      </c>
    </row>
    <row r="6042" spans="6:9">
      <c r="F6042">
        <v>0.79952108860015869</v>
      </c>
      <c r="G6042">
        <v>2</v>
      </c>
      <c r="H6042">
        <v>0.18428559672471823</v>
      </c>
      <c r="I6042">
        <v>0.25603979683708</v>
      </c>
    </row>
    <row r="6043" spans="6:9">
      <c r="F6043">
        <v>0.18650084733963013</v>
      </c>
      <c r="G6043">
        <v>1</v>
      </c>
      <c r="H6043">
        <v>0.16532850992269596</v>
      </c>
      <c r="I6043">
        <v>0.3749407038999113</v>
      </c>
    </row>
    <row r="6044" spans="6:9">
      <c r="F6044">
        <v>0.25279545783996582</v>
      </c>
      <c r="G6044">
        <v>1</v>
      </c>
      <c r="H6044">
        <v>0.15471202526696992</v>
      </c>
      <c r="I6044">
        <v>0.47517597402372724</v>
      </c>
    </row>
    <row r="6045" spans="6:9">
      <c r="F6045">
        <v>5.970996618270874E-2</v>
      </c>
      <c r="G6045">
        <v>1</v>
      </c>
      <c r="H6045">
        <v>0.15024699598023084</v>
      </c>
      <c r="I6045">
        <v>0.55943978517208925</v>
      </c>
    </row>
    <row r="6046" spans="6:9">
      <c r="F6046">
        <v>0.55907142162322998</v>
      </c>
      <c r="G6046">
        <v>1</v>
      </c>
      <c r="H6046">
        <v>0.1502218391870449</v>
      </c>
      <c r="I6046">
        <v>0.63008079258073646</v>
      </c>
    </row>
    <row r="6047" spans="6:9">
      <c r="F6047">
        <v>0.48817211389541626</v>
      </c>
      <c r="G6047">
        <v>1</v>
      </c>
      <c r="H6047">
        <v>0.15330901243392195</v>
      </c>
      <c r="I6047">
        <v>0.68913778167326578</v>
      </c>
    </row>
    <row r="6048" spans="6:9">
      <c r="F6048">
        <v>0.85681486129760742</v>
      </c>
      <c r="G6048">
        <v>2</v>
      </c>
      <c r="H6048">
        <v>0.18650303931214327</v>
      </c>
      <c r="I6048">
        <v>0.27046774897097492</v>
      </c>
    </row>
    <row r="6049" spans="6:9">
      <c r="F6049">
        <v>0.97055214643478394</v>
      </c>
      <c r="G6049">
        <v>3</v>
      </c>
      <c r="H6049">
        <v>-5.5384331646222223E-2</v>
      </c>
      <c r="I6049">
        <v>0.26345987047717473</v>
      </c>
    </row>
    <row r="6050" spans="6:9">
      <c r="F6050">
        <v>0.90784370899200439</v>
      </c>
      <c r="G6050">
        <v>3</v>
      </c>
      <c r="H6050">
        <v>-8.73740716462241E-2</v>
      </c>
      <c r="I6050">
        <v>0.18942177358012252</v>
      </c>
    </row>
    <row r="6051" spans="6:9">
      <c r="F6051">
        <v>0.44795876741409302</v>
      </c>
      <c r="G6051">
        <v>1</v>
      </c>
      <c r="H6051">
        <v>-6.4710165858717958E-2</v>
      </c>
      <c r="I6051">
        <v>0.33120106186541631</v>
      </c>
    </row>
    <row r="6052" spans="6:9">
      <c r="F6052">
        <v>0.20914435386657715</v>
      </c>
      <c r="G6052">
        <v>1</v>
      </c>
      <c r="H6052">
        <v>-3.9524851935809888E-2</v>
      </c>
      <c r="I6052">
        <v>0.44873133501727158</v>
      </c>
    </row>
    <row r="6053" spans="6:9">
      <c r="F6053">
        <v>0.46849530935287476</v>
      </c>
      <c r="G6053">
        <v>1</v>
      </c>
      <c r="H6053">
        <v>-1.3298597477577119E-2</v>
      </c>
      <c r="I6053">
        <v>0.54587848955961471</v>
      </c>
    </row>
    <row r="6054" spans="6:9">
      <c r="F6054">
        <v>0.99921929836273193</v>
      </c>
      <c r="G6054">
        <v>4</v>
      </c>
      <c r="H6054">
        <v>0</v>
      </c>
      <c r="I6054">
        <v>9.5730710714069633E-2</v>
      </c>
    </row>
    <row r="6055" spans="6:9">
      <c r="F6055">
        <v>0.6682167649269104</v>
      </c>
      <c r="G6055">
        <v>1</v>
      </c>
      <c r="H6055">
        <v>4.2121512714190634E-3</v>
      </c>
      <c r="I6055">
        <v>0.24903087415696223</v>
      </c>
    </row>
    <row r="6056" spans="6:9">
      <c r="F6056">
        <v>0.315216064453125</v>
      </c>
      <c r="G6056">
        <v>1</v>
      </c>
      <c r="H6056">
        <v>1.4478716925812674E-2</v>
      </c>
      <c r="I6056">
        <v>0.37700447613927801</v>
      </c>
    </row>
    <row r="6057" spans="6:9">
      <c r="F6057">
        <v>9.9743068218231201E-2</v>
      </c>
      <c r="G6057">
        <v>1</v>
      </c>
      <c r="H6057">
        <v>2.8692404300107627E-2</v>
      </c>
      <c r="I6057">
        <v>0.48353867850770071</v>
      </c>
    </row>
    <row r="6058" spans="6:9">
      <c r="F6058">
        <v>0.5070873498916626</v>
      </c>
      <c r="G6058">
        <v>1</v>
      </c>
      <c r="H6058">
        <v>4.526255184922881E-2</v>
      </c>
      <c r="I6058">
        <v>0.57197586944323309</v>
      </c>
    </row>
    <row r="6059" spans="6:9">
      <c r="F6059">
        <v>0.18977862596511841</v>
      </c>
      <c r="G6059">
        <v>1</v>
      </c>
      <c r="H6059">
        <v>6.3006431601457538E-2</v>
      </c>
      <c r="I6059">
        <v>0.64518027457317684</v>
      </c>
    </row>
    <row r="6060" spans="6:9">
      <c r="F6060">
        <v>0.86503243446350098</v>
      </c>
      <c r="G6060">
        <v>3</v>
      </c>
      <c r="H6060">
        <v>-0.18596053606529389</v>
      </c>
      <c r="I6060">
        <v>0.2789983610584581</v>
      </c>
    </row>
    <row r="6061" spans="6:9">
      <c r="F6061">
        <v>0.35678809881210327</v>
      </c>
      <c r="G6061">
        <v>1</v>
      </c>
      <c r="H6061">
        <v>-0.14318708026401356</v>
      </c>
      <c r="I6061">
        <v>0.41042489343174393</v>
      </c>
    </row>
    <row r="6062" spans="6:9">
      <c r="F6062">
        <v>0.26646983623504639</v>
      </c>
      <c r="G6062">
        <v>1</v>
      </c>
      <c r="H6062">
        <v>-0.1016457037897186</v>
      </c>
      <c r="I6062">
        <v>0.51841544244055449</v>
      </c>
    </row>
    <row r="6063" spans="6:9">
      <c r="F6063">
        <v>0.57007843255996704</v>
      </c>
      <c r="G6063">
        <v>1</v>
      </c>
      <c r="H6063">
        <v>-6.2165528900820347E-2</v>
      </c>
      <c r="I6063">
        <v>0.60686772084705121</v>
      </c>
    </row>
    <row r="6064" spans="6:9">
      <c r="F6064">
        <v>0.99879121780395508</v>
      </c>
      <c r="G6064">
        <v>4</v>
      </c>
      <c r="H6064">
        <v>0</v>
      </c>
      <c r="I6064">
        <v>0.10642639220494737</v>
      </c>
    </row>
    <row r="6065" spans="6:9">
      <c r="F6065">
        <v>0.38153713941574097</v>
      </c>
      <c r="G6065">
        <v>1</v>
      </c>
      <c r="H6065">
        <v>4.6827612570176837E-3</v>
      </c>
      <c r="I6065">
        <v>0.257972463883336</v>
      </c>
    </row>
    <row r="6066" spans="6:9">
      <c r="F6066">
        <v>0.1641465425491333</v>
      </c>
      <c r="G6066">
        <v>1</v>
      </c>
      <c r="H6066">
        <v>1.5265576821733566E-2</v>
      </c>
      <c r="I6066">
        <v>0.38445893831116013</v>
      </c>
    </row>
    <row r="6067" spans="6:9">
      <c r="F6067">
        <v>0.2112768292427063</v>
      </c>
      <c r="G6067">
        <v>1</v>
      </c>
      <c r="H6067">
        <v>2.9678215508660302E-2</v>
      </c>
      <c r="I6067">
        <v>0.48973598704797361</v>
      </c>
    </row>
    <row r="6068" spans="6:9">
      <c r="F6068">
        <v>0.3225104808807373</v>
      </c>
      <c r="G6068">
        <v>1</v>
      </c>
      <c r="H6068">
        <v>4.6359371595350848E-2</v>
      </c>
      <c r="I6068">
        <v>0.57711344368972484</v>
      </c>
    </row>
    <row r="6069" spans="6:9">
      <c r="F6069">
        <v>0.91843599081039429</v>
      </c>
      <c r="G6069">
        <v>3</v>
      </c>
      <c r="H6069">
        <v>-0.16775158859935244</v>
      </c>
      <c r="I6069">
        <v>0.26437352578204715</v>
      </c>
    </row>
    <row r="6070" spans="6:9">
      <c r="F6070">
        <v>0.27928006649017334</v>
      </c>
      <c r="G6070">
        <v>1</v>
      </c>
      <c r="H6070">
        <v>-0.12860789293464855</v>
      </c>
      <c r="I6070">
        <v>0.39739733745216294</v>
      </c>
    </row>
    <row r="6071" spans="6:9">
      <c r="F6071">
        <v>0.93838602304458618</v>
      </c>
      <c r="G6071">
        <v>3</v>
      </c>
      <c r="H6071">
        <v>-0.13814770881433863</v>
      </c>
      <c r="I6071">
        <v>0.18619344091449111</v>
      </c>
    </row>
    <row r="6072" spans="6:9">
      <c r="F6072">
        <v>0.17365360260009766</v>
      </c>
      <c r="G6072">
        <v>1</v>
      </c>
      <c r="H6072">
        <v>-0.10729897316854949</v>
      </c>
      <c r="I6072">
        <v>0.33073621579234547</v>
      </c>
    </row>
    <row r="6073" spans="6:9">
      <c r="F6073">
        <v>0.51759451627731323</v>
      </c>
      <c r="G6073">
        <v>1</v>
      </c>
      <c r="H6073">
        <v>-7.514954807404417E-2</v>
      </c>
      <c r="I6073">
        <v>0.45021663122181699</v>
      </c>
    </row>
    <row r="6074" spans="6:9">
      <c r="F6074">
        <v>0.2740408182144165</v>
      </c>
      <c r="G6074">
        <v>1</v>
      </c>
      <c r="H6074">
        <v>-4.3015490416140972E-2</v>
      </c>
      <c r="I6074">
        <v>0.54868768381669697</v>
      </c>
    </row>
    <row r="6075" spans="6:9">
      <c r="F6075">
        <v>0.82739478349685669</v>
      </c>
      <c r="G6075">
        <v>2</v>
      </c>
      <c r="H6075">
        <v>0.17176886466131835</v>
      </c>
      <c r="I6075">
        <v>0.19137428531247969</v>
      </c>
    </row>
    <row r="6076" spans="6:9">
      <c r="F6076">
        <v>0.13675427436828613</v>
      </c>
      <c r="G6076">
        <v>1</v>
      </c>
      <c r="H6076">
        <v>0.15201923941061127</v>
      </c>
      <c r="I6076">
        <v>0.321431072476135</v>
      </c>
    </row>
    <row r="6077" spans="6:9">
      <c r="F6077">
        <v>0.9879116415977478</v>
      </c>
      <c r="G6077">
        <v>3</v>
      </c>
      <c r="H6077">
        <v>-7.5637471130896583E-2</v>
      </c>
      <c r="I6077">
        <v>0.26023159152113962</v>
      </c>
    </row>
    <row r="6078" spans="6:9">
      <c r="F6078">
        <v>3.4232020378112793E-2</v>
      </c>
      <c r="G6078">
        <v>1</v>
      </c>
      <c r="H6078">
        <v>-5.1782735838499398E-2</v>
      </c>
      <c r="I6078">
        <v>0.38988165924143214</v>
      </c>
    </row>
    <row r="6079" spans="6:9">
      <c r="F6079">
        <v>0.28339344263076782</v>
      </c>
      <c r="G6079">
        <v>1</v>
      </c>
      <c r="H6079">
        <v>-2.6135574154362479E-2</v>
      </c>
      <c r="I6079">
        <v>0.49721950750273125</v>
      </c>
    </row>
    <row r="6080" spans="6:9">
      <c r="F6080">
        <v>0.80904150009155273</v>
      </c>
      <c r="G6080">
        <v>2</v>
      </c>
      <c r="H6080">
        <v>0.15384540722158996</v>
      </c>
      <c r="I6080">
        <v>0.18921500716326764</v>
      </c>
    </row>
    <row r="6081" spans="6:9">
      <c r="F6081">
        <v>0.100200355052948</v>
      </c>
      <c r="G6081">
        <v>1</v>
      </c>
      <c r="H6081">
        <v>0.13694022075243298</v>
      </c>
      <c r="I6081">
        <v>0.32041454807074177</v>
      </c>
    </row>
    <row r="6082" spans="6:9">
      <c r="F6082">
        <v>0.55991470813751221</v>
      </c>
      <c r="G6082">
        <v>1</v>
      </c>
      <c r="H6082">
        <v>0.1285802646641466</v>
      </c>
      <c r="I6082">
        <v>0.43084119247403307</v>
      </c>
    </row>
    <row r="6083" spans="6:9">
      <c r="F6083">
        <v>0.36869889497756958</v>
      </c>
      <c r="G6083">
        <v>1</v>
      </c>
      <c r="H6083">
        <v>0.12645011372808401</v>
      </c>
      <c r="I6083">
        <v>0.52352570526306919</v>
      </c>
    </row>
    <row r="6084" spans="6:9">
      <c r="F6084">
        <v>0.81606459617614746</v>
      </c>
      <c r="G6084">
        <v>2</v>
      </c>
      <c r="H6084">
        <v>0.14027529695378704</v>
      </c>
      <c r="I6084">
        <v>0.23900505878797412</v>
      </c>
    </row>
    <row r="6085" spans="6:9">
      <c r="F6085">
        <v>0.54031270742416382</v>
      </c>
      <c r="G6085">
        <v>1</v>
      </c>
      <c r="H6085">
        <v>0.12778637084003683</v>
      </c>
      <c r="I6085">
        <v>0.36263611608077972</v>
      </c>
    </row>
    <row r="6086" spans="6:9">
      <c r="F6086">
        <v>0.10603272914886475</v>
      </c>
      <c r="G6086">
        <v>1</v>
      </c>
      <c r="H6086">
        <v>0.12278539512982509</v>
      </c>
      <c r="I6086">
        <v>0.46654119272657024</v>
      </c>
    </row>
    <row r="6087" spans="6:9">
      <c r="F6087">
        <v>0.38097959756851196</v>
      </c>
      <c r="G6087">
        <v>1</v>
      </c>
      <c r="H6087">
        <v>0.12317640280850285</v>
      </c>
      <c r="I6087">
        <v>0.55362587973370037</v>
      </c>
    </row>
    <row r="6088" spans="6:9">
      <c r="F6088">
        <v>7.7318191528320313E-2</v>
      </c>
      <c r="G6088">
        <v>1</v>
      </c>
      <c r="H6088">
        <v>0.12733501145619119</v>
      </c>
      <c r="I6088">
        <v>0.62641147373379935</v>
      </c>
    </row>
    <row r="6089" spans="6:9">
      <c r="F6089">
        <v>0.11226481199264526</v>
      </c>
      <c r="G6089">
        <v>1</v>
      </c>
      <c r="H6089">
        <v>0.134014174421663</v>
      </c>
      <c r="I6089">
        <v>0.68707725153738386</v>
      </c>
    </row>
    <row r="6090" spans="6:9">
      <c r="F6090">
        <v>0.57303774356842041</v>
      </c>
      <c r="G6090">
        <v>1</v>
      </c>
      <c r="H6090">
        <v>0.14226724888415515</v>
      </c>
      <c r="I6090">
        <v>0.73749995861069984</v>
      </c>
    </row>
    <row r="6091" spans="6:9">
      <c r="F6091">
        <v>0.68138056993484497</v>
      </c>
      <c r="G6091">
        <v>1</v>
      </c>
      <c r="H6091">
        <v>0.1513854182460245</v>
      </c>
      <c r="I6091">
        <v>0.77929020644764224</v>
      </c>
    </row>
    <row r="6092" spans="6:9">
      <c r="F6092">
        <v>0.32186722755432129</v>
      </c>
      <c r="G6092">
        <v>1</v>
      </c>
      <c r="H6092">
        <v>0.16084697873737275</v>
      </c>
      <c r="I6092">
        <v>0.81382565418740382</v>
      </c>
    </row>
    <row r="6093" spans="6:9">
      <c r="F6093">
        <v>0.19136184453964233</v>
      </c>
      <c r="G6093">
        <v>1</v>
      </c>
      <c r="H6093">
        <v>0.1702764030086894</v>
      </c>
      <c r="I6093">
        <v>0.84228097983622519</v>
      </c>
    </row>
    <row r="6094" spans="6:9">
      <c r="F6094">
        <v>0.1475142240524292</v>
      </c>
      <c r="G6094">
        <v>1</v>
      </c>
      <c r="H6094">
        <v>0.17941143602805823</v>
      </c>
      <c r="I6094">
        <v>0.86565473741070198</v>
      </c>
    </row>
    <row r="6095" spans="6:9">
      <c r="F6095">
        <v>0.7726483941078186</v>
      </c>
      <c r="G6095">
        <v>2</v>
      </c>
      <c r="H6095">
        <v>0.2361307182180758</v>
      </c>
      <c r="I6095">
        <v>0.30323957165538257</v>
      </c>
    </row>
    <row r="6096" spans="6:9">
      <c r="F6096">
        <v>0.85397195816040039</v>
      </c>
      <c r="G6096">
        <v>2</v>
      </c>
      <c r="H6096">
        <v>5.828391937117685E-2</v>
      </c>
      <c r="I6096">
        <v>0.24106825650526784</v>
      </c>
    </row>
    <row r="6097" spans="6:9">
      <c r="F6097">
        <v>0.42732304334640503</v>
      </c>
      <c r="G6097">
        <v>1</v>
      </c>
      <c r="H6097">
        <v>5.9332359880535632E-2</v>
      </c>
      <c r="I6097">
        <v>0.36796856998607214</v>
      </c>
    </row>
    <row r="6098" spans="6:9">
      <c r="F6098">
        <v>0.19280445575714111</v>
      </c>
      <c r="G6098">
        <v>1</v>
      </c>
      <c r="H6098">
        <v>6.5792469939514958E-2</v>
      </c>
      <c r="I6098">
        <v>0.47401110067361274</v>
      </c>
    </row>
    <row r="6099" spans="6:9">
      <c r="F6099">
        <v>0.62725621461868286</v>
      </c>
      <c r="G6099">
        <v>1</v>
      </c>
      <c r="H6099">
        <v>7.585899329907346E-2</v>
      </c>
      <c r="I6099">
        <v>0.56237841148580159</v>
      </c>
    </row>
    <row r="6100" spans="6:9">
      <c r="F6100">
        <v>0.56871294975280762</v>
      </c>
      <c r="G6100">
        <v>1</v>
      </c>
      <c r="H6100">
        <v>8.8162768503400685E-2</v>
      </c>
      <c r="I6100">
        <v>0.63581055629697092</v>
      </c>
    </row>
    <row r="6101" spans="6:9">
      <c r="F6101">
        <v>0.69740670919418335</v>
      </c>
      <c r="G6101">
        <v>1</v>
      </c>
      <c r="H6101">
        <v>0.10167973894590969</v>
      </c>
      <c r="I6101">
        <v>0.69665846325011815</v>
      </c>
    </row>
    <row r="6102" spans="6:9">
      <c r="F6102">
        <v>0.38963353633880615</v>
      </c>
      <c r="G6102">
        <v>1</v>
      </c>
      <c r="H6102">
        <v>0.11565723414178569</v>
      </c>
      <c r="I6102">
        <v>0.74693256676347874</v>
      </c>
    </row>
    <row r="6103" spans="6:9">
      <c r="F6103">
        <v>0.26552873849868774</v>
      </c>
      <c r="G6103">
        <v>1</v>
      </c>
      <c r="H6103">
        <v>0.1295544806801259</v>
      </c>
      <c r="I6103">
        <v>0.78834670751202973</v>
      </c>
    </row>
    <row r="6104" spans="6:9">
      <c r="F6104">
        <v>0.21761608123779297</v>
      </c>
      <c r="G6104">
        <v>1</v>
      </c>
      <c r="H6104">
        <v>0.14299480097911454</v>
      </c>
      <c r="I6104">
        <v>0.8223574503301313</v>
      </c>
    </row>
    <row r="6105" spans="6:9">
      <c r="F6105">
        <v>0.30953520536422729</v>
      </c>
      <c r="G6105">
        <v>1</v>
      </c>
      <c r="H6105">
        <v>0.15572738143306553</v>
      </c>
      <c r="I6105">
        <v>0.85019905723290878</v>
      </c>
    </row>
    <row r="6106" spans="6:9">
      <c r="F6106">
        <v>0.12673437595367432</v>
      </c>
      <c r="G6106">
        <v>1</v>
      </c>
      <c r="H6106">
        <v>0.16759684939629077</v>
      </c>
      <c r="I6106">
        <v>0.87291440706365686</v>
      </c>
    </row>
    <row r="6107" spans="6:9">
      <c r="F6107">
        <v>0.58376723527908325</v>
      </c>
      <c r="G6107">
        <v>1</v>
      </c>
      <c r="H6107">
        <v>0.17851920000609997</v>
      </c>
      <c r="I6107">
        <v>0.8913821829317804</v>
      </c>
    </row>
    <row r="6108" spans="6:9">
      <c r="F6108">
        <v>0.92427754402160645</v>
      </c>
      <c r="G6108">
        <v>3</v>
      </c>
      <c r="H6108">
        <v>-0.24402621204453762</v>
      </c>
      <c r="I6108">
        <v>0.34859768619522324</v>
      </c>
    </row>
    <row r="6109" spans="6:9">
      <c r="F6109">
        <v>0.45541995763778687</v>
      </c>
      <c r="G6109">
        <v>1</v>
      </c>
      <c r="H6109">
        <v>-0.18866761507664362</v>
      </c>
      <c r="I6109">
        <v>0.47116481898916629</v>
      </c>
    </row>
    <row r="6110" spans="6:9">
      <c r="F6110">
        <v>0.14147269725799561</v>
      </c>
      <c r="G6110">
        <v>1</v>
      </c>
      <c r="H6110">
        <v>-0.13699487416855075</v>
      </c>
      <c r="I6110">
        <v>0.57119516373831536</v>
      </c>
    </row>
    <row r="6111" spans="6:9">
      <c r="F6111">
        <v>0.43237453699111938</v>
      </c>
      <c r="G6111">
        <v>1</v>
      </c>
      <c r="H6111">
        <v>-8.939512760042255E-2</v>
      </c>
      <c r="I6111">
        <v>0.65254693134864783</v>
      </c>
    </row>
    <row r="6112" spans="6:9">
      <c r="F6112">
        <v>0.94998884201049805</v>
      </c>
      <c r="G6112">
        <v>3</v>
      </c>
      <c r="H6112">
        <v>-0.20967388625895123</v>
      </c>
      <c r="I6112">
        <v>0.23401178878483173</v>
      </c>
    </row>
    <row r="6113" spans="6:9">
      <c r="F6113">
        <v>0.91368645429611206</v>
      </c>
      <c r="G6113">
        <v>3</v>
      </c>
      <c r="H6113">
        <v>-0.1002355781755313</v>
      </c>
      <c r="I6113">
        <v>0.13867414856845803</v>
      </c>
    </row>
    <row r="6114" spans="6:9">
      <c r="F6114">
        <v>0.41047203540802002</v>
      </c>
      <c r="G6114">
        <v>1</v>
      </c>
      <c r="H6114">
        <v>-7.7695280817732013E-2</v>
      </c>
      <c r="I6114">
        <v>0.28934195364295429</v>
      </c>
    </row>
    <row r="6115" spans="6:9">
      <c r="F6115">
        <v>0.94398003816604614</v>
      </c>
      <c r="G6115">
        <v>3</v>
      </c>
      <c r="H6115">
        <v>-9.8336304595472407E-2</v>
      </c>
      <c r="I6115">
        <v>0.18633324065670148</v>
      </c>
    </row>
    <row r="6116" spans="6:9">
      <c r="F6116">
        <v>0.70936179161071777</v>
      </c>
      <c r="G6116">
        <v>1</v>
      </c>
      <c r="H6116">
        <v>-7.401048805292007E-2</v>
      </c>
      <c r="I6116">
        <v>0.32910138659120325</v>
      </c>
    </row>
    <row r="6117" spans="6:9">
      <c r="F6117">
        <v>2.9992461204528809E-3</v>
      </c>
      <c r="G6117">
        <v>1</v>
      </c>
      <c r="H6117">
        <v>-4.7392307002228233E-2</v>
      </c>
      <c r="I6117">
        <v>0.44738522066457442</v>
      </c>
    </row>
    <row r="6118" spans="6:9">
      <c r="F6118">
        <v>0.29023873805999756</v>
      </c>
      <c r="G6118">
        <v>1</v>
      </c>
      <c r="H6118">
        <v>-1.9935018944621529E-2</v>
      </c>
      <c r="I6118">
        <v>0.54509930598368228</v>
      </c>
    </row>
    <row r="6119" spans="6:9">
      <c r="F6119">
        <v>0.11156469583511353</v>
      </c>
      <c r="G6119">
        <v>1</v>
      </c>
      <c r="H6119">
        <v>7.31869362557842E-3</v>
      </c>
      <c r="I6119">
        <v>0.6255801606359217</v>
      </c>
    </row>
    <row r="6120" spans="6:9">
      <c r="F6120">
        <v>3.5953521728515625E-2</v>
      </c>
      <c r="G6120">
        <v>1</v>
      </c>
      <c r="H6120">
        <v>3.3643954938964112E-2</v>
      </c>
      <c r="I6120">
        <v>0.69166299177210511</v>
      </c>
    </row>
    <row r="6121" spans="6:9">
      <c r="F6121">
        <v>0.78518694639205933</v>
      </c>
      <c r="G6121">
        <v>2</v>
      </c>
      <c r="H6121">
        <v>0.20413842586878181</v>
      </c>
      <c r="I6121">
        <v>0.23468495623143398</v>
      </c>
    </row>
    <row r="6122" spans="6:9">
      <c r="F6122">
        <v>0.90778696537017822</v>
      </c>
      <c r="G6122">
        <v>3</v>
      </c>
      <c r="H6122">
        <v>-4.2091338734394829E-2</v>
      </c>
      <c r="I6122">
        <v>0.26374038344100431</v>
      </c>
    </row>
    <row r="6123" spans="6:9">
      <c r="F6123">
        <v>0.61658602952957153</v>
      </c>
      <c r="G6123">
        <v>1</v>
      </c>
      <c r="H6123">
        <v>-2.3583782310549882E-2</v>
      </c>
      <c r="I6123">
        <v>0.391338979460993</v>
      </c>
    </row>
    <row r="6124" spans="6:9">
      <c r="F6124">
        <v>0.6978914737701416</v>
      </c>
      <c r="G6124">
        <v>1</v>
      </c>
      <c r="H6124">
        <v>-2.4971269153360107E-3</v>
      </c>
      <c r="I6124">
        <v>0.49719707325105433</v>
      </c>
    </row>
    <row r="6125" spans="6:9">
      <c r="F6125">
        <v>0.5183672308921814</v>
      </c>
      <c r="G6125">
        <v>1</v>
      </c>
      <c r="H6125">
        <v>1.9789073121825485E-2</v>
      </c>
      <c r="I6125">
        <v>0.58476662682215619</v>
      </c>
    </row>
    <row r="6126" spans="6:9">
      <c r="F6126">
        <v>0.80126368999481201</v>
      </c>
      <c r="G6126">
        <v>2</v>
      </c>
      <c r="H6126">
        <v>0.17380926199011376</v>
      </c>
      <c r="I6126">
        <v>0.21542839446471529</v>
      </c>
    </row>
    <row r="6127" spans="6:9">
      <c r="F6127">
        <v>0.90710312128067017</v>
      </c>
      <c r="G6127">
        <v>3</v>
      </c>
      <c r="H6127">
        <v>-4.055226918773798E-2</v>
      </c>
      <c r="I6127">
        <v>0.25186580074053921</v>
      </c>
    </row>
    <row r="6128" spans="6:9">
      <c r="F6128">
        <v>0.1634984016418457</v>
      </c>
      <c r="G6128">
        <v>1</v>
      </c>
      <c r="H6128">
        <v>-2.2819601808365224E-2</v>
      </c>
      <c r="I6128">
        <v>0.38134410926335127</v>
      </c>
    </row>
    <row r="6129" spans="6:9">
      <c r="F6129">
        <v>0.36007183790206909</v>
      </c>
      <c r="G6129">
        <v>1</v>
      </c>
      <c r="H6129">
        <v>-2.2980463042058703E-3</v>
      </c>
      <c r="I6129">
        <v>0.48880773782372977</v>
      </c>
    </row>
    <row r="6130" spans="6:9">
      <c r="F6130">
        <v>0.81057369709014893</v>
      </c>
      <c r="G6130">
        <v>2</v>
      </c>
      <c r="H6130">
        <v>0.14794396135165941</v>
      </c>
      <c r="I6130">
        <v>0.19522788104927571</v>
      </c>
    </row>
    <row r="6131" spans="6:9">
      <c r="F6131">
        <v>0.52590161561965942</v>
      </c>
      <c r="G6131">
        <v>1</v>
      </c>
      <c r="H6131">
        <v>0.13227117845615541</v>
      </c>
      <c r="I6131">
        <v>0.32570097425772149</v>
      </c>
    </row>
    <row r="6132" spans="6:9">
      <c r="F6132">
        <v>0.61691737174987793</v>
      </c>
      <c r="G6132">
        <v>1</v>
      </c>
      <c r="H6132">
        <v>0.12490954805668567</v>
      </c>
      <c r="I6132">
        <v>0.43546608262738429</v>
      </c>
    </row>
    <row r="6133" spans="6:9">
      <c r="F6133">
        <v>0.32037156820297241</v>
      </c>
      <c r="G6133">
        <v>1</v>
      </c>
      <c r="H6133">
        <v>0.12358488981099412</v>
      </c>
      <c r="I6133">
        <v>0.52755362496199909</v>
      </c>
    </row>
    <row r="6134" spans="6:9">
      <c r="F6134">
        <v>0.21800458431243896</v>
      </c>
      <c r="G6134">
        <v>1</v>
      </c>
      <c r="H6134">
        <v>0.12652932738031905</v>
      </c>
      <c r="I6134">
        <v>0.60459709531654748</v>
      </c>
    </row>
    <row r="6135" spans="6:9">
      <c r="F6135">
        <v>0.68861871957778931</v>
      </c>
      <c r="G6135">
        <v>1</v>
      </c>
      <c r="H6135">
        <v>0.13238078988387481</v>
      </c>
      <c r="I6135">
        <v>0.66887588127989972</v>
      </c>
    </row>
    <row r="6136" spans="6:9">
      <c r="F6136">
        <v>0.22373676300048828</v>
      </c>
      <c r="G6136">
        <v>1</v>
      </c>
      <c r="H6136">
        <v>0.14010087911923491</v>
      </c>
      <c r="I6136">
        <v>0.72235548199510569</v>
      </c>
    </row>
    <row r="6137" spans="6:9">
      <c r="F6137">
        <v>0.46500128507614136</v>
      </c>
      <c r="G6137">
        <v>1</v>
      </c>
      <c r="H6137">
        <v>0.14890797615146503</v>
      </c>
      <c r="I6137">
        <v>0.76672474426666193</v>
      </c>
    </row>
    <row r="6138" spans="6:9">
      <c r="F6138">
        <v>0.13885176181793213</v>
      </c>
      <c r="G6138">
        <v>1</v>
      </c>
      <c r="H6138">
        <v>0.15822295681035789</v>
      </c>
      <c r="I6138">
        <v>0.80342993525626494</v>
      </c>
    </row>
    <row r="6139" spans="6:9">
      <c r="F6139">
        <v>0.11186820268630981</v>
      </c>
      <c r="G6139">
        <v>1</v>
      </c>
      <c r="H6139">
        <v>0.16762530904473483</v>
      </c>
      <c r="I6139">
        <v>0.83370561577458169</v>
      </c>
    </row>
    <row r="6140" spans="6:9">
      <c r="F6140">
        <v>0.64661526679992676</v>
      </c>
      <c r="G6140">
        <v>1</v>
      </c>
      <c r="H6140">
        <v>0.1768178054554799</v>
      </c>
      <c r="I6140">
        <v>0.85860238118958199</v>
      </c>
    </row>
    <row r="6141" spans="6:9">
      <c r="F6141">
        <v>0.36848491430282593</v>
      </c>
      <c r="G6141">
        <v>1</v>
      </c>
      <c r="H6141">
        <v>0.18559819013312279</v>
      </c>
      <c r="I6141">
        <v>0.87901160723444938</v>
      </c>
    </row>
    <row r="6142" spans="6:9">
      <c r="F6142">
        <v>0.16204345226287842</v>
      </c>
      <c r="G6142">
        <v>1</v>
      </c>
      <c r="H6142">
        <v>0.1938365976696064</v>
      </c>
      <c r="I6142">
        <v>0.89568738328214226</v>
      </c>
    </row>
    <row r="6143" spans="6:9">
      <c r="F6143">
        <v>9.1365396976470947E-2</v>
      </c>
      <c r="G6143">
        <v>1</v>
      </c>
      <c r="H6143">
        <v>0.20145764051620518</v>
      </c>
      <c r="I6143">
        <v>0.90926584212640826</v>
      </c>
    </row>
    <row r="6144" spans="6:9">
      <c r="F6144">
        <v>0.81090688705444336</v>
      </c>
      <c r="G6144">
        <v>2</v>
      </c>
      <c r="H6144">
        <v>0.24619275700939039</v>
      </c>
      <c r="I6144">
        <v>0.31604669117571749</v>
      </c>
    </row>
    <row r="6145" spans="6:9">
      <c r="F6145">
        <v>0.81726044416427612</v>
      </c>
      <c r="G6145">
        <v>2</v>
      </c>
      <c r="H6145">
        <v>6.0732921996742642E-2</v>
      </c>
      <c r="I6145">
        <v>0.24591279607261207</v>
      </c>
    </row>
    <row r="6146" spans="6:9">
      <c r="F6146">
        <v>0.24076569080352783</v>
      </c>
      <c r="G6146">
        <v>1</v>
      </c>
      <c r="H6146">
        <v>6.1592885816471779E-2</v>
      </c>
      <c r="I6146">
        <v>0.37191084894884702</v>
      </c>
    </row>
    <row r="6147" spans="6:9">
      <c r="F6147">
        <v>0.83005219697952271</v>
      </c>
      <c r="G6147">
        <v>2</v>
      </c>
      <c r="H6147">
        <v>0.10363247948242928</v>
      </c>
      <c r="I6147">
        <v>0.1980404812183619</v>
      </c>
    </row>
    <row r="6148" spans="6:9">
      <c r="F6148">
        <v>0.92028594017028809</v>
      </c>
      <c r="G6148">
        <v>3</v>
      </c>
      <c r="H6148">
        <v>-4.519604572092277E-2</v>
      </c>
      <c r="I6148">
        <v>0.22822071665548269</v>
      </c>
    </row>
    <row r="6149" spans="6:9">
      <c r="F6149">
        <v>0.76280492544174194</v>
      </c>
      <c r="G6149">
        <v>2</v>
      </c>
      <c r="H6149">
        <v>7.5295298876605868E-2</v>
      </c>
      <c r="I6149">
        <v>0.14552991524070438</v>
      </c>
    </row>
    <row r="6150" spans="6:9">
      <c r="F6150">
        <v>0.83308732509613037</v>
      </c>
      <c r="G6150">
        <v>2</v>
      </c>
      <c r="H6150">
        <v>3.3333397261091302E-2</v>
      </c>
      <c r="I6150">
        <v>0.17025889830967428</v>
      </c>
    </row>
    <row r="6151" spans="6:9">
      <c r="F6151">
        <v>1.6222059726715088E-2</v>
      </c>
      <c r="G6151">
        <v>1</v>
      </c>
      <c r="H6151">
        <v>3.5358111635897999E-2</v>
      </c>
      <c r="I6151">
        <v>0.30986976950739969</v>
      </c>
    </row>
    <row r="6152" spans="6:9">
      <c r="F6152">
        <v>0.72237205505371094</v>
      </c>
      <c r="G6152">
        <v>1</v>
      </c>
      <c r="H6152">
        <v>4.3193651185936308E-2</v>
      </c>
      <c r="I6152">
        <v>0.42649537039620666</v>
      </c>
    </row>
    <row r="6153" spans="6:9">
      <c r="F6153">
        <v>0.52475947141647339</v>
      </c>
      <c r="G6153">
        <v>1</v>
      </c>
      <c r="H6153">
        <v>5.4875688688875844E-2</v>
      </c>
      <c r="I6153">
        <v>0.52364960899904756</v>
      </c>
    </row>
    <row r="6154" spans="6:9">
      <c r="F6154">
        <v>0.29258501529693604</v>
      </c>
      <c r="G6154">
        <v>1</v>
      </c>
      <c r="H6154">
        <v>6.8916658539858289E-2</v>
      </c>
      <c r="I6154">
        <v>0.60435654282089324</v>
      </c>
    </row>
    <row r="6155" spans="6:9">
      <c r="F6155">
        <v>0.6516450047492981</v>
      </c>
      <c r="G6155">
        <v>1</v>
      </c>
      <c r="H6155">
        <v>8.4206014423440834E-2</v>
      </c>
      <c r="I6155">
        <v>0.67120973682251295</v>
      </c>
    </row>
    <row r="6156" spans="6:9">
      <c r="F6156">
        <v>2.4355173110961914E-2</v>
      </c>
      <c r="G6156">
        <v>1</v>
      </c>
      <c r="H6156">
        <v>9.9929456478187101E-2</v>
      </c>
      <c r="I6156">
        <v>0.7264262753489894</v>
      </c>
    </row>
    <row r="6157" spans="6:9">
      <c r="F6157">
        <v>0.24405425786972046</v>
      </c>
      <c r="G6157">
        <v>1</v>
      </c>
      <c r="H6157">
        <v>0.11550378173111994</v>
      </c>
      <c r="I6157">
        <v>0.77189547010671489</v>
      </c>
    </row>
    <row r="6158" spans="6:9">
      <c r="F6158">
        <v>0.50896823406219482</v>
      </c>
      <c r="G6158">
        <v>1</v>
      </c>
      <c r="H6158">
        <v>0.13052456221191172</v>
      </c>
      <c r="I6158">
        <v>0.80922244661304432</v>
      </c>
    </row>
    <row r="6159" spans="6:9">
      <c r="F6159">
        <v>0.12969261407852173</v>
      </c>
      <c r="G6159">
        <v>1</v>
      </c>
      <c r="H6159">
        <v>0.14472432166013213</v>
      </c>
      <c r="I6159">
        <v>0.83976688463118099</v>
      </c>
    </row>
    <row r="6160" spans="6:9">
      <c r="F6160">
        <v>0.45862054824829102</v>
      </c>
      <c r="G6160">
        <v>1</v>
      </c>
      <c r="H6160">
        <v>0.15793927583164241</v>
      </c>
      <c r="I6160">
        <v>0.86467724539862145</v>
      </c>
    </row>
    <row r="6161" spans="6:9">
      <c r="F6161">
        <v>0.58603352308273315</v>
      </c>
      <c r="G6161">
        <v>1</v>
      </c>
      <c r="H6161">
        <v>0.17008303339279238</v>
      </c>
      <c r="I6161">
        <v>0.88492084901665535</v>
      </c>
    </row>
    <row r="6162" spans="6:9">
      <c r="F6162">
        <v>0.79870426654815674</v>
      </c>
      <c r="G6162">
        <v>2</v>
      </c>
      <c r="H6162">
        <v>0.2432643886946462</v>
      </c>
      <c r="I6162">
        <v>0.30313891579597169</v>
      </c>
    </row>
    <row r="6163" spans="6:9">
      <c r="F6163">
        <v>0.56346303224563599</v>
      </c>
      <c r="G6163">
        <v>1</v>
      </c>
      <c r="H6163">
        <v>0.21670714124374696</v>
      </c>
      <c r="I6163">
        <v>0.4117205005028679</v>
      </c>
    </row>
    <row r="6164" spans="6:9">
      <c r="F6164">
        <v>0.49837374687194824</v>
      </c>
      <c r="G6164">
        <v>1</v>
      </c>
      <c r="H6164">
        <v>0.19928287210189866</v>
      </c>
      <c r="I6164">
        <v>0.50366322420567267</v>
      </c>
    </row>
    <row r="6165" spans="6:9">
      <c r="F6165">
        <v>0.69358056783676147</v>
      </c>
      <c r="G6165">
        <v>1</v>
      </c>
      <c r="H6165">
        <v>0.18876166294223687</v>
      </c>
      <c r="I6165">
        <v>0.58129400906345885</v>
      </c>
    </row>
    <row r="6166" spans="6:9">
      <c r="F6166">
        <v>4.5643210411071777E-2</v>
      </c>
      <c r="G6166">
        <v>1</v>
      </c>
      <c r="H6166">
        <v>0.18338168661850221</v>
      </c>
      <c r="I6166">
        <v>0.64665627840759321</v>
      </c>
    </row>
    <row r="6167" spans="6:9">
      <c r="F6167">
        <v>0.36390596628189087</v>
      </c>
      <c r="G6167">
        <v>1</v>
      </c>
      <c r="H6167">
        <v>0.18175996626300192</v>
      </c>
      <c r="I6167">
        <v>0.70153585453753387</v>
      </c>
    </row>
    <row r="6168" spans="6:9">
      <c r="F6168">
        <v>0.72326564788818359</v>
      </c>
      <c r="G6168">
        <v>1</v>
      </c>
      <c r="H6168">
        <v>0.18281890939552109</v>
      </c>
      <c r="I6168">
        <v>0.74748653587780622</v>
      </c>
    </row>
    <row r="6169" spans="6:9">
      <c r="F6169">
        <v>0.39024275541305542</v>
      </c>
      <c r="G6169">
        <v>1</v>
      </c>
      <c r="H6169">
        <v>0.18572601583327908</v>
      </c>
      <c r="I6169">
        <v>0.78585471198044299</v>
      </c>
    </row>
    <row r="6170" spans="6:9">
      <c r="F6170">
        <v>9.1642975807189941E-2</v>
      </c>
      <c r="G6170">
        <v>1</v>
      </c>
      <c r="H6170">
        <v>0.18984455656376079</v>
      </c>
      <c r="I6170">
        <v>0.81780259451898607</v>
      </c>
    </row>
    <row r="6171" spans="6:9">
      <c r="F6171">
        <v>6.7947685718536377E-2</v>
      </c>
      <c r="G6171">
        <v>1</v>
      </c>
      <c r="H6171">
        <v>0.19469336344613938</v>
      </c>
      <c r="I6171">
        <v>0.84432980852906681</v>
      </c>
    </row>
    <row r="6172" spans="6:9">
      <c r="F6172">
        <v>0.33501744270324707</v>
      </c>
      <c r="G6172">
        <v>1</v>
      </c>
      <c r="H6172">
        <v>0.19991416341625146</v>
      </c>
      <c r="I6172">
        <v>0.8662932119386697</v>
      </c>
    </row>
    <row r="6173" spans="6:9">
      <c r="F6173">
        <v>0.63335651159286499</v>
      </c>
      <c r="G6173">
        <v>1</v>
      </c>
      <c r="H6173">
        <v>0.20524514194128768</v>
      </c>
      <c r="I6173">
        <v>0.8844249019904129</v>
      </c>
    </row>
    <row r="6174" spans="6:9">
      <c r="F6174">
        <v>0.37719428539276123</v>
      </c>
      <c r="G6174">
        <v>1</v>
      </c>
      <c r="H6174">
        <v>0.21049963435049465</v>
      </c>
      <c r="I6174">
        <v>0.89934843181856861</v>
      </c>
    </row>
    <row r="6175" spans="6:9">
      <c r="F6175">
        <v>0.41661602258682251</v>
      </c>
      <c r="G6175">
        <v>1</v>
      </c>
      <c r="H6175">
        <v>0.21554902531703052</v>
      </c>
      <c r="I6175">
        <v>0.91159330508890157</v>
      </c>
    </row>
    <row r="6176" spans="6:9">
      <c r="F6176">
        <v>0.92304563522338867</v>
      </c>
      <c r="G6176">
        <v>3</v>
      </c>
      <c r="H6176">
        <v>-0.244908765567147</v>
      </c>
      <c r="I6176">
        <v>0.36263046166327834</v>
      </c>
    </row>
    <row r="6177" spans="6:9">
      <c r="F6177">
        <v>0.21717232465744019</v>
      </c>
      <c r="G6177">
        <v>1</v>
      </c>
      <c r="H6177">
        <v>-0.18878798770095062</v>
      </c>
      <c r="I6177">
        <v>0.48293505163545514</v>
      </c>
    </row>
    <row r="6178" spans="6:9">
      <c r="F6178">
        <v>0.83204567432403564</v>
      </c>
      <c r="G6178">
        <v>2</v>
      </c>
      <c r="H6178">
        <v>0.17246549185974147</v>
      </c>
      <c r="I6178">
        <v>0.13807986999491209</v>
      </c>
    </row>
    <row r="6179" spans="6:9">
      <c r="F6179">
        <v>0.68316537141799927</v>
      </c>
      <c r="G6179">
        <v>1</v>
      </c>
      <c r="H6179">
        <v>0.15025666547451999</v>
      </c>
      <c r="I6179">
        <v>0.27684628967391789</v>
      </c>
    </row>
    <row r="6180" spans="6:9">
      <c r="F6180">
        <v>0.4800870418548584</v>
      </c>
      <c r="G6180">
        <v>1</v>
      </c>
      <c r="H6180">
        <v>0.13779580908235109</v>
      </c>
      <c r="I6180">
        <v>0.39383220488651649</v>
      </c>
    </row>
    <row r="6181" spans="6:9">
      <c r="F6181">
        <v>0.72597974538803101</v>
      </c>
      <c r="G6181">
        <v>1</v>
      </c>
      <c r="H6181">
        <v>0.13252591340785225</v>
      </c>
      <c r="I6181">
        <v>0.49218070768550437</v>
      </c>
    </row>
    <row r="6182" spans="6:9">
      <c r="F6182">
        <v>1.5828490257263184E-2</v>
      </c>
      <c r="G6182">
        <v>1</v>
      </c>
      <c r="H6182">
        <v>0.13244761474712666</v>
      </c>
      <c r="I6182">
        <v>0.57463193143513613</v>
      </c>
    </row>
    <row r="6183" spans="6:9">
      <c r="F6183">
        <v>0.25120168924331665</v>
      </c>
      <c r="G6183">
        <v>1</v>
      </c>
      <c r="H6183">
        <v>0.13601001091174386</v>
      </c>
      <c r="I6183">
        <v>0.64356459963090018</v>
      </c>
    </row>
    <row r="6184" spans="6:9">
      <c r="F6184">
        <v>0.66782379150390625</v>
      </c>
      <c r="G6184">
        <v>1</v>
      </c>
      <c r="H6184">
        <v>0.14202121150597746</v>
      </c>
      <c r="I6184">
        <v>0.7010355648113159</v>
      </c>
    </row>
    <row r="6185" spans="6:9">
      <c r="F6185">
        <v>0.73723238706588745</v>
      </c>
      <c r="G6185">
        <v>2</v>
      </c>
      <c r="H6185">
        <v>0.19168774975067457</v>
      </c>
      <c r="I6185">
        <v>0.26873642051320074</v>
      </c>
    </row>
    <row r="6186" spans="6:9">
      <c r="F6186">
        <v>0.50868189334869385</v>
      </c>
      <c r="G6186">
        <v>1</v>
      </c>
      <c r="H6186">
        <v>0.17207536129414475</v>
      </c>
      <c r="I6186">
        <v>0.38522938656000616</v>
      </c>
    </row>
    <row r="6187" spans="6:9">
      <c r="F6187">
        <v>0.44280749559402466</v>
      </c>
      <c r="G6187">
        <v>1</v>
      </c>
      <c r="H6187">
        <v>0.16080509505054524</v>
      </c>
      <c r="I6187">
        <v>0.48348045126722272</v>
      </c>
    </row>
    <row r="6188" spans="6:9">
      <c r="F6188">
        <v>0.33250832557678223</v>
      </c>
      <c r="G6188">
        <v>1</v>
      </c>
      <c r="H6188">
        <v>0.15570619931801361</v>
      </c>
      <c r="I6188">
        <v>0.56611423307717423</v>
      </c>
    </row>
    <row r="6189" spans="6:9">
      <c r="F6189">
        <v>0.27467292547225952</v>
      </c>
      <c r="G6189">
        <v>1</v>
      </c>
      <c r="H6189">
        <v>0.15507940888525501</v>
      </c>
      <c r="I6189">
        <v>0.63542042608252503</v>
      </c>
    </row>
    <row r="6190" spans="6:9">
      <c r="F6190">
        <v>0.55187785625457764</v>
      </c>
      <c r="G6190">
        <v>1</v>
      </c>
      <c r="H6190">
        <v>0.15760488457570429</v>
      </c>
      <c r="I6190">
        <v>0.69338798221403974</v>
      </c>
    </row>
    <row r="6191" spans="6:9">
      <c r="F6191">
        <v>0.59666687250137329</v>
      </c>
      <c r="G6191">
        <v>1</v>
      </c>
      <c r="H6191">
        <v>0.16226675472270652</v>
      </c>
      <c r="I6191">
        <v>0.74173773820960631</v>
      </c>
    </row>
    <row r="6192" spans="6:9">
      <c r="F6192">
        <v>0.27058839797973633</v>
      </c>
      <c r="G6192">
        <v>1</v>
      </c>
      <c r="H6192">
        <v>0.16829146742940532</v>
      </c>
      <c r="I6192">
        <v>0.78195301193543187</v>
      </c>
    </row>
    <row r="6193" spans="6:9">
      <c r="F6193">
        <v>0.51145809888839722</v>
      </c>
      <c r="G6193">
        <v>1</v>
      </c>
      <c r="H6193">
        <v>0.17509759929614183</v>
      </c>
      <c r="I6193">
        <v>0.81530789341112719</v>
      </c>
    </row>
    <row r="6194" spans="6:9">
      <c r="F6194">
        <v>0.93844616413116455</v>
      </c>
      <c r="G6194">
        <v>3</v>
      </c>
      <c r="H6194">
        <v>-0.22153422230940442</v>
      </c>
      <c r="I6194">
        <v>0.33683788795840375</v>
      </c>
    </row>
    <row r="6195" spans="6:9">
      <c r="F6195">
        <v>0.39619046449661255</v>
      </c>
      <c r="G6195">
        <v>1</v>
      </c>
      <c r="H6195">
        <v>-0.17038174278049231</v>
      </c>
      <c r="I6195">
        <v>0.46034398011483935</v>
      </c>
    </row>
    <row r="6196" spans="6:9">
      <c r="F6196">
        <v>0.24433207511901855</v>
      </c>
      <c r="G6196">
        <v>1</v>
      </c>
      <c r="H6196">
        <v>-0.12218400183943863</v>
      </c>
      <c r="I6196">
        <v>0.56134436405834731</v>
      </c>
    </row>
    <row r="6197" spans="6:9">
      <c r="F6197">
        <v>0.72328370809555054</v>
      </c>
      <c r="G6197">
        <v>1</v>
      </c>
      <c r="H6197">
        <v>-7.7446673519203396E-2</v>
      </c>
      <c r="I6197">
        <v>0.64365998443371364</v>
      </c>
    </row>
    <row r="6198" spans="6:9">
      <c r="F6198">
        <v>0.15379941463470459</v>
      </c>
      <c r="G6198">
        <v>1</v>
      </c>
      <c r="H6198">
        <v>-3.6424379746970645E-2</v>
      </c>
      <c r="I6198">
        <v>0.71050740062142959</v>
      </c>
    </row>
    <row r="6199" spans="6:9">
      <c r="F6199">
        <v>0.44764047861099243</v>
      </c>
      <c r="G6199">
        <v>1</v>
      </c>
      <c r="H6199">
        <v>8.1154415887544143E-4</v>
      </c>
      <c r="I6199">
        <v>0.76458685962838191</v>
      </c>
    </row>
    <row r="6200" spans="6:9">
      <c r="F6200">
        <v>0.24745273590087891</v>
      </c>
      <c r="G6200">
        <v>1</v>
      </c>
      <c r="H6200">
        <v>3.4320272740468671E-2</v>
      </c>
      <c r="I6200">
        <v>0.80815890670633672</v>
      </c>
    </row>
    <row r="6201" spans="6:9">
      <c r="F6201">
        <v>0.49150961637496948</v>
      </c>
      <c r="G6201">
        <v>1</v>
      </c>
      <c r="H6201">
        <v>6.4250739906110618E-2</v>
      </c>
      <c r="I6201">
        <v>0.84311075400591695</v>
      </c>
    </row>
    <row r="6202" spans="6:9">
      <c r="F6202">
        <v>0.76635801792144775</v>
      </c>
      <c r="G6202">
        <v>2</v>
      </c>
      <c r="H6202">
        <v>0.24556009338302531</v>
      </c>
      <c r="I6202">
        <v>0.26528233976647969</v>
      </c>
    </row>
    <row r="6203" spans="6:9">
      <c r="F6203">
        <v>0.10825568437576294</v>
      </c>
      <c r="G6203">
        <v>1</v>
      </c>
      <c r="H6203">
        <v>0.21696066101793426</v>
      </c>
      <c r="I6203">
        <v>0.37997139193592389</v>
      </c>
    </row>
    <row r="6204" spans="6:9">
      <c r="F6204">
        <v>2.0734071731567383E-2</v>
      </c>
      <c r="G6204">
        <v>1</v>
      </c>
      <c r="H6204">
        <v>0.19809785385617368</v>
      </c>
      <c r="I6204">
        <v>0.47710981457364321</v>
      </c>
    </row>
    <row r="6205" spans="6:9">
      <c r="F6205">
        <v>0.15628474950790405</v>
      </c>
      <c r="G6205">
        <v>1</v>
      </c>
      <c r="H6205">
        <v>0.18660263766500149</v>
      </c>
      <c r="I6205">
        <v>0.55914749941389408</v>
      </c>
    </row>
    <row r="6206" spans="6:9">
      <c r="F6206">
        <v>6.8175196647644043E-2</v>
      </c>
      <c r="G6206">
        <v>1</v>
      </c>
      <c r="H6206">
        <v>0.18060229506215256</v>
      </c>
      <c r="I6206">
        <v>0.6282367934527554</v>
      </c>
    </row>
    <row r="6207" spans="6:9">
      <c r="F6207">
        <v>0.56437641382217407</v>
      </c>
      <c r="G6207">
        <v>1</v>
      </c>
      <c r="H6207">
        <v>0.17862593758388076</v>
      </c>
      <c r="I6207">
        <v>0.68625945834376878</v>
      </c>
    </row>
    <row r="6208" spans="6:9">
      <c r="F6208">
        <v>0.81765508651733398</v>
      </c>
      <c r="G6208">
        <v>2</v>
      </c>
      <c r="H6208">
        <v>0.18206409922049099</v>
      </c>
      <c r="I6208">
        <v>0.27770761677680339</v>
      </c>
    </row>
    <row r="6209" spans="6:9">
      <c r="F6209">
        <v>0.51967209577560425</v>
      </c>
      <c r="G6209">
        <v>1</v>
      </c>
      <c r="H6209">
        <v>0.16442472208650982</v>
      </c>
      <c r="I6209">
        <v>0.39315274725970606</v>
      </c>
    </row>
    <row r="6210" spans="6:9">
      <c r="F6210">
        <v>0.96556198596954346</v>
      </c>
      <c r="G6210">
        <v>3</v>
      </c>
      <c r="H6210">
        <v>-9.554824385823335E-2</v>
      </c>
      <c r="I6210">
        <v>0.27409080343374453</v>
      </c>
    </row>
    <row r="6211" spans="6:9">
      <c r="F6211">
        <v>0.15956956148147583</v>
      </c>
      <c r="G6211">
        <v>1</v>
      </c>
      <c r="H6211">
        <v>-6.7818336514398309E-2</v>
      </c>
      <c r="I6211">
        <v>0.4023440344003727</v>
      </c>
    </row>
    <row r="6212" spans="6:9">
      <c r="F6212">
        <v>0.42001509666442871</v>
      </c>
      <c r="G6212">
        <v>1</v>
      </c>
      <c r="H6212">
        <v>-3.8992991812420594E-2</v>
      </c>
      <c r="I6212">
        <v>0.50834361956534513</v>
      </c>
    </row>
    <row r="6213" spans="6:9">
      <c r="F6213">
        <v>0.79877370595932007</v>
      </c>
      <c r="G6213">
        <v>2</v>
      </c>
      <c r="H6213">
        <v>0.15901778495428551</v>
      </c>
      <c r="I6213">
        <v>0.18690056683136264</v>
      </c>
    </row>
    <row r="6214" spans="6:9">
      <c r="F6214">
        <v>0.119712233543396</v>
      </c>
      <c r="G6214">
        <v>1</v>
      </c>
      <c r="H6214">
        <v>0.14116249316236265</v>
      </c>
      <c r="I6214">
        <v>0.31825209133303062</v>
      </c>
    </row>
    <row r="6215" spans="6:9">
      <c r="F6215">
        <v>0.97275358438491821</v>
      </c>
      <c r="G6215">
        <v>3</v>
      </c>
      <c r="H6215">
        <v>-7.620822004668211E-2</v>
      </c>
      <c r="I6215">
        <v>0.25650461781299083</v>
      </c>
    </row>
    <row r="6216" spans="6:9">
      <c r="F6216">
        <v>0.40355873107910156</v>
      </c>
      <c r="G6216">
        <v>1</v>
      </c>
      <c r="H6216">
        <v>-5.2423868775254644E-2</v>
      </c>
      <c r="I6216">
        <v>0.38679102217371436</v>
      </c>
    </row>
    <row r="6217" spans="6:9">
      <c r="F6217">
        <v>0.82885569334030151</v>
      </c>
      <c r="G6217">
        <v>2</v>
      </c>
      <c r="H6217">
        <v>0.12420265419377265</v>
      </c>
      <c r="I6217">
        <v>0.16570552575636682</v>
      </c>
    </row>
    <row r="6218" spans="6:9">
      <c r="F6218">
        <v>0.33732759952545166</v>
      </c>
      <c r="G6218">
        <v>1</v>
      </c>
      <c r="H6218">
        <v>0.11112446203927406</v>
      </c>
      <c r="I6218">
        <v>0.30206490274779668</v>
      </c>
    </row>
    <row r="6219" spans="6:9">
      <c r="F6219">
        <v>0.64632350206375122</v>
      </c>
      <c r="G6219">
        <v>1</v>
      </c>
      <c r="H6219">
        <v>0.10619090598573616</v>
      </c>
      <c r="I6219">
        <v>0.41663678236742996</v>
      </c>
    </row>
    <row r="6220" spans="6:9">
      <c r="F6220">
        <v>0.65360093116760254</v>
      </c>
      <c r="G6220">
        <v>1</v>
      </c>
      <c r="H6220">
        <v>0.10710761582824234</v>
      </c>
      <c r="I6220">
        <v>0.51263595019579911</v>
      </c>
    </row>
    <row r="6221" spans="6:9">
      <c r="F6221">
        <v>0.51647323369979858</v>
      </c>
      <c r="G6221">
        <v>1</v>
      </c>
      <c r="H6221">
        <v>0.11209794864102575</v>
      </c>
      <c r="I6221">
        <v>0.59285091926724542</v>
      </c>
    </row>
    <row r="6222" spans="6:9">
      <c r="F6222">
        <v>0.21124255657196045</v>
      </c>
      <c r="G6222">
        <v>1</v>
      </c>
      <c r="H6222">
        <v>0.11979932551165631</v>
      </c>
      <c r="I6222">
        <v>0.65969105876721201</v>
      </c>
    </row>
    <row r="6223" spans="6:9">
      <c r="F6223">
        <v>0.46427589654922485</v>
      </c>
      <c r="G6223">
        <v>1</v>
      </c>
      <c r="H6223">
        <v>0.12917864271350199</v>
      </c>
      <c r="I6223">
        <v>0.71523055480687636</v>
      </c>
    </row>
    <row r="6224" spans="6:9">
      <c r="F6224">
        <v>0.13065195083618164</v>
      </c>
      <c r="G6224">
        <v>1</v>
      </c>
      <c r="H6224">
        <v>0.13946348971999023</v>
      </c>
      <c r="I6224">
        <v>0.76124888353915465</v>
      </c>
    </row>
    <row r="6225" spans="6:9">
      <c r="F6225">
        <v>0.54259556531906128</v>
      </c>
      <c r="G6225">
        <v>1</v>
      </c>
      <c r="H6225">
        <v>0.15008642828163463</v>
      </c>
      <c r="I6225">
        <v>0.79926767309105373</v>
      </c>
    </row>
    <row r="6226" spans="6:9">
      <c r="F6226">
        <v>1.1049389839172363E-2</v>
      </c>
      <c r="G6226">
        <v>1</v>
      </c>
      <c r="H6226">
        <v>0.1606400316594529</v>
      </c>
      <c r="I6226">
        <v>0.8305839718597291</v>
      </c>
    </row>
    <row r="6227" spans="6:9">
      <c r="F6227">
        <v>0.68033391237258911</v>
      </c>
      <c r="G6227">
        <v>1</v>
      </c>
      <c r="H6227">
        <v>0.17084076122913067</v>
      </c>
      <c r="I6227">
        <v>0.85630003908171759</v>
      </c>
    </row>
    <row r="6228" spans="6:9">
      <c r="F6228">
        <v>0.88604235649108887</v>
      </c>
      <c r="G6228">
        <v>3</v>
      </c>
      <c r="H6228">
        <v>-0.23451406446937126</v>
      </c>
      <c r="I6228">
        <v>0.34133221540171965</v>
      </c>
    </row>
    <row r="6229" spans="6:9">
      <c r="F6229">
        <v>0.3157309889793396</v>
      </c>
      <c r="G6229">
        <v>1</v>
      </c>
      <c r="H6229">
        <v>-0.18103514041871871</v>
      </c>
      <c r="I6229">
        <v>0.46467235091249004</v>
      </c>
    </row>
    <row r="6230" spans="6:9">
      <c r="F6230">
        <v>0.8237231969833374</v>
      </c>
      <c r="G6230">
        <v>2</v>
      </c>
      <c r="H6230">
        <v>0.16585700477461132</v>
      </c>
      <c r="I6230">
        <v>0.13784618907220803</v>
      </c>
    </row>
    <row r="6231" spans="6:9">
      <c r="F6231">
        <v>9.6072256565093994E-2</v>
      </c>
      <c r="G6231">
        <v>1</v>
      </c>
      <c r="H6231">
        <v>0.14472168831075222</v>
      </c>
      <c r="I6231">
        <v>0.27694170585428302</v>
      </c>
    </row>
    <row r="6232" spans="6:9">
      <c r="F6232">
        <v>0.32754802703857422</v>
      </c>
      <c r="G6232">
        <v>1</v>
      </c>
      <c r="H6232">
        <v>0.13317276648537729</v>
      </c>
      <c r="I6232">
        <v>0.3941555118085075</v>
      </c>
    </row>
    <row r="6233" spans="6:9">
      <c r="F6233">
        <v>0.17505186796188354</v>
      </c>
      <c r="G6233">
        <v>1</v>
      </c>
      <c r="H6233">
        <v>0.12867527530134976</v>
      </c>
      <c r="I6233">
        <v>0.49265440614655565</v>
      </c>
    </row>
    <row r="6234" spans="6:9">
      <c r="F6234">
        <v>0.94424688816070557</v>
      </c>
      <c r="G6234">
        <v>3</v>
      </c>
      <c r="H6234">
        <v>-0.13063841683876948</v>
      </c>
      <c r="I6234">
        <v>0.27732420440767197</v>
      </c>
    </row>
    <row r="6235" spans="6:9">
      <c r="F6235">
        <v>0.8890421986579895</v>
      </c>
      <c r="G6235">
        <v>3</v>
      </c>
      <c r="H6235">
        <v>-0.10217192650538343</v>
      </c>
      <c r="I6235">
        <v>0.16864991093617338</v>
      </c>
    </row>
    <row r="6236" spans="6:9">
      <c r="F6236">
        <v>0.7350151538848877</v>
      </c>
      <c r="G6236">
        <v>2</v>
      </c>
      <c r="H6236">
        <v>6.5338514739983422E-2</v>
      </c>
      <c r="I6236">
        <v>0.11992371563737465</v>
      </c>
    </row>
    <row r="6237" spans="6:9">
      <c r="F6237">
        <v>0.84351962804794312</v>
      </c>
      <c r="G6237">
        <v>2</v>
      </c>
      <c r="H6237">
        <v>2.7004231544149482E-2</v>
      </c>
      <c r="I6237">
        <v>0.16364147535634482</v>
      </c>
    </row>
    <row r="6238" spans="6:9">
      <c r="F6238">
        <v>0.51623618602752686</v>
      </c>
      <c r="G6238">
        <v>1</v>
      </c>
      <c r="H6238">
        <v>2.9775762486588139E-2</v>
      </c>
      <c r="I6238">
        <v>0.30461608720996169</v>
      </c>
    </row>
    <row r="6239" spans="6:9">
      <c r="F6239">
        <v>0.69089657068252563</v>
      </c>
      <c r="G6239">
        <v>1</v>
      </c>
      <c r="H6239">
        <v>3.8295645276025997E-2</v>
      </c>
      <c r="I6239">
        <v>0.42234891535811803</v>
      </c>
    </row>
    <row r="6240" spans="6:9">
      <c r="F6240">
        <v>2.5985240936279297E-2</v>
      </c>
      <c r="G6240">
        <v>1</v>
      </c>
      <c r="H6240">
        <v>5.0598511726514923E-2</v>
      </c>
      <c r="I6240">
        <v>0.5203986848472415</v>
      </c>
    </row>
    <row r="6241" spans="6:9">
      <c r="F6241">
        <v>0.13100975751876831</v>
      </c>
      <c r="G6241">
        <v>1</v>
      </c>
      <c r="H6241">
        <v>6.5197897936645099E-2</v>
      </c>
      <c r="I6241">
        <v>0.60182696601632724</v>
      </c>
    </row>
    <row r="6242" spans="6:9">
      <c r="F6242">
        <v>0.42256462574005127</v>
      </c>
      <c r="G6242">
        <v>1</v>
      </c>
      <c r="H6242">
        <v>8.0985829179753693E-2</v>
      </c>
      <c r="I6242">
        <v>0.66925863608043712</v>
      </c>
    </row>
    <row r="6243" spans="6:9">
      <c r="F6243">
        <v>0.91551476716995239</v>
      </c>
      <c r="G6243">
        <v>3</v>
      </c>
      <c r="H6243">
        <v>-0.19069710618194671</v>
      </c>
      <c r="I6243">
        <v>0.28782318809962726</v>
      </c>
    </row>
    <row r="6244" spans="6:9">
      <c r="F6244">
        <v>0.77132010459899902</v>
      </c>
      <c r="G6244">
        <v>2</v>
      </c>
      <c r="H6244">
        <v>0.11381089477774192</v>
      </c>
      <c r="I6244">
        <v>0.10999254345509954</v>
      </c>
    </row>
    <row r="6245" spans="6:9">
      <c r="F6245">
        <v>0.88743680715560913</v>
      </c>
      <c r="G6245">
        <v>3</v>
      </c>
      <c r="H6245">
        <v>-1.7170411959778451E-2</v>
      </c>
      <c r="I6245">
        <v>0.21887983885004711</v>
      </c>
    </row>
    <row r="6246" spans="6:9">
      <c r="F6246">
        <v>0.42598855495452881</v>
      </c>
      <c r="G6246">
        <v>1</v>
      </c>
      <c r="H6246">
        <v>-4.723751488972713E-3</v>
      </c>
      <c r="I6246">
        <v>0.35273904340486961</v>
      </c>
    </row>
    <row r="6247" spans="6:9">
      <c r="F6247">
        <v>0.33712774515151978</v>
      </c>
      <c r="G6247">
        <v>1</v>
      </c>
      <c r="H6247">
        <v>1.1571461665033074E-2</v>
      </c>
      <c r="I6247">
        <v>0.46409768535198581</v>
      </c>
    </row>
    <row r="6248" spans="6:9">
      <c r="F6248">
        <v>0.46082687377929688</v>
      </c>
      <c r="G6248">
        <v>1</v>
      </c>
      <c r="H6248">
        <v>3.009404010745502E-2</v>
      </c>
      <c r="I6248">
        <v>0.55647652064099873</v>
      </c>
    </row>
    <row r="6249" spans="6:9">
      <c r="F6249">
        <v>0.20587939023971558</v>
      </c>
      <c r="G6249">
        <v>1</v>
      </c>
      <c r="H6249">
        <v>4.9643584438036334E-2</v>
      </c>
      <c r="I6249">
        <v>0.63289023349114693</v>
      </c>
    </row>
    <row r="6250" spans="6:9">
      <c r="F6250">
        <v>0.55977213382720947</v>
      </c>
      <c r="G6250">
        <v>1</v>
      </c>
      <c r="H6250">
        <v>6.934920686380884E-2</v>
      </c>
      <c r="I6250">
        <v>0.69591191748332526</v>
      </c>
    </row>
    <row r="6251" spans="6:9">
      <c r="F6251">
        <v>0.91844302415847778</v>
      </c>
      <c r="G6251">
        <v>3</v>
      </c>
      <c r="H6251">
        <v>-0.20038716091216718</v>
      </c>
      <c r="I6251">
        <v>0.28806704083801915</v>
      </c>
    </row>
    <row r="6252" spans="6:9">
      <c r="F6252">
        <v>1.8882989883422852E-2</v>
      </c>
      <c r="G6252">
        <v>1</v>
      </c>
      <c r="H6252">
        <v>-0.15484871672569891</v>
      </c>
      <c r="I6252">
        <v>0.41864108122071936</v>
      </c>
    </row>
    <row r="6253" spans="6:9">
      <c r="F6253">
        <v>0.87570518255233765</v>
      </c>
      <c r="G6253">
        <v>3</v>
      </c>
      <c r="H6253">
        <v>-0.14826327558698077</v>
      </c>
      <c r="I6253">
        <v>0.18126408000096036</v>
      </c>
    </row>
    <row r="6254" spans="6:9">
      <c r="F6254">
        <v>0.76831233501434326</v>
      </c>
      <c r="G6254">
        <v>2</v>
      </c>
      <c r="H6254">
        <v>7.5646874018054311E-2</v>
      </c>
      <c r="I6254">
        <v>0.10778272605286722</v>
      </c>
    </row>
    <row r="6255" spans="6:9">
      <c r="F6255">
        <v>0.88876968622207642</v>
      </c>
      <c r="G6255">
        <v>3</v>
      </c>
      <c r="H6255">
        <v>-2.1884174031420244E-2</v>
      </c>
      <c r="I6255">
        <v>0.20704272032690668</v>
      </c>
    </row>
    <row r="6256" spans="6:9">
      <c r="F6256">
        <v>0.57006120681762695</v>
      </c>
      <c r="G6256">
        <v>1</v>
      </c>
      <c r="H6256">
        <v>-9.1852897958834296E-3</v>
      </c>
      <c r="I6256">
        <v>0.34305061785067648</v>
      </c>
    </row>
    <row r="6257" spans="6:9">
      <c r="F6257">
        <v>8.5695922374725342E-2</v>
      </c>
      <c r="G6257">
        <v>1</v>
      </c>
      <c r="H6257">
        <v>7.4153249160712163E-3</v>
      </c>
      <c r="I6257">
        <v>0.45619446927418439</v>
      </c>
    </row>
    <row r="6258" spans="6:9">
      <c r="F6258">
        <v>0.79776394367218018</v>
      </c>
      <c r="G6258">
        <v>2</v>
      </c>
      <c r="H6258">
        <v>0.13672516890763764</v>
      </c>
      <c r="I6258">
        <v>0.19356284829231352</v>
      </c>
    </row>
    <row r="6259" spans="6:9">
      <c r="F6259">
        <v>7.2143375873565674E-2</v>
      </c>
      <c r="G6259">
        <v>1</v>
      </c>
      <c r="H6259">
        <v>0.12281900653164686</v>
      </c>
      <c r="I6259">
        <v>0.32480263374043805</v>
      </c>
    </row>
    <row r="6260" spans="6:9">
      <c r="F6260">
        <v>0.45475459098815918</v>
      </c>
      <c r="G6260">
        <v>1</v>
      </c>
      <c r="H6260">
        <v>0.11696800534503604</v>
      </c>
      <c r="I6260">
        <v>0.43513096551961372</v>
      </c>
    </row>
    <row r="6261" spans="6:9">
      <c r="F6261">
        <v>0.37717241048812866</v>
      </c>
      <c r="G6261">
        <v>1</v>
      </c>
      <c r="H6261">
        <v>0.11693101495131314</v>
      </c>
      <c r="I6261">
        <v>0.52762289493921544</v>
      </c>
    </row>
    <row r="6262" spans="6:9">
      <c r="F6262">
        <v>0.33666455745697021</v>
      </c>
      <c r="G6262">
        <v>1</v>
      </c>
      <c r="H6262">
        <v>0.12096973587662327</v>
      </c>
      <c r="I6262">
        <v>0.60494777551132628</v>
      </c>
    </row>
    <row r="6263" spans="6:9">
      <c r="F6263">
        <v>0.46545130014419556</v>
      </c>
      <c r="G6263">
        <v>1</v>
      </c>
      <c r="H6263">
        <v>0.12774840131535542</v>
      </c>
      <c r="I6263">
        <v>0.66941367194889734</v>
      </c>
    </row>
    <row r="6264" spans="6:9">
      <c r="F6264">
        <v>0.49480152130126953</v>
      </c>
      <c r="G6264">
        <v>1</v>
      </c>
      <c r="H6264">
        <v>0.13625186506538861</v>
      </c>
      <c r="I6264">
        <v>0.72300890009140251</v>
      </c>
    </row>
    <row r="6265" spans="6:9">
      <c r="F6265">
        <v>0.84711951017379761</v>
      </c>
      <c r="G6265">
        <v>2</v>
      </c>
      <c r="H6265">
        <v>0.19913717485338375</v>
      </c>
      <c r="I6265">
        <v>0.27009231816263513</v>
      </c>
    </row>
    <row r="6266" spans="6:9">
      <c r="F6266">
        <v>0.40655958652496338</v>
      </c>
      <c r="G6266">
        <v>1</v>
      </c>
      <c r="H6266">
        <v>0.17836274017658477</v>
      </c>
      <c r="I6266">
        <v>0.38603514229041408</v>
      </c>
    </row>
    <row r="6267" spans="6:9">
      <c r="F6267">
        <v>6.6557228565216064E-2</v>
      </c>
      <c r="G6267">
        <v>1</v>
      </c>
      <c r="H6267">
        <v>0.16609679704840308</v>
      </c>
      <c r="I6267">
        <v>0.48387741838701648</v>
      </c>
    </row>
    <row r="6268" spans="6:9">
      <c r="F6268">
        <v>0.50911068916320801</v>
      </c>
      <c r="G6268">
        <v>1</v>
      </c>
      <c r="H6268">
        <v>0.16014752874149368</v>
      </c>
      <c r="I6268">
        <v>0.56621326270141603</v>
      </c>
    </row>
    <row r="6269" spans="6:9">
      <c r="F6269">
        <v>0.60131114721298218</v>
      </c>
      <c r="G6269">
        <v>1</v>
      </c>
      <c r="H6269">
        <v>0.15879671758675101</v>
      </c>
      <c r="I6269">
        <v>0.63530779635375811</v>
      </c>
    </row>
    <row r="6270" spans="6:9">
      <c r="F6270">
        <v>2.627253532409668E-3</v>
      </c>
      <c r="G6270">
        <v>1</v>
      </c>
      <c r="H6270">
        <v>0.16070759894208919</v>
      </c>
      <c r="I6270">
        <v>0.69313026217792473</v>
      </c>
    </row>
    <row r="6271" spans="6:9">
      <c r="F6271">
        <v>0.9524264931678772</v>
      </c>
      <c r="G6271">
        <v>3</v>
      </c>
      <c r="H6271">
        <v>-0.18666556772689868</v>
      </c>
      <c r="I6271">
        <v>0.31526506184759834</v>
      </c>
    </row>
    <row r="6272" spans="6:9">
      <c r="F6272">
        <v>7.9286098480224609E-2</v>
      </c>
      <c r="G6272">
        <v>1</v>
      </c>
      <c r="H6272">
        <v>-0.14218075189839297</v>
      </c>
      <c r="I6272">
        <v>0.44077487668457571</v>
      </c>
    </row>
    <row r="6273" spans="6:9">
      <c r="F6273">
        <v>0.45743530988693237</v>
      </c>
      <c r="G6273">
        <v>1</v>
      </c>
      <c r="H6273">
        <v>-9.9469014012935175E-2</v>
      </c>
      <c r="I6273">
        <v>0.54374374999183461</v>
      </c>
    </row>
    <row r="6274" spans="6:9">
      <c r="F6274">
        <v>0.98430359363555908</v>
      </c>
      <c r="G6274">
        <v>3</v>
      </c>
      <c r="H6274">
        <v>-0.17823574347335791</v>
      </c>
      <c r="I6274">
        <v>0.21562822651694227</v>
      </c>
    </row>
    <row r="6275" spans="6:9">
      <c r="F6275">
        <v>0.60725098848342896</v>
      </c>
      <c r="G6275">
        <v>1</v>
      </c>
      <c r="H6275">
        <v>-0.13951743957698176</v>
      </c>
      <c r="I6275">
        <v>0.35710757008099148</v>
      </c>
    </row>
    <row r="6276" spans="6:9">
      <c r="F6276">
        <v>0.56525206565856934</v>
      </c>
      <c r="G6276">
        <v>1</v>
      </c>
      <c r="H6276">
        <v>-0.10092384640279313</v>
      </c>
      <c r="I6276">
        <v>0.47368069592909601</v>
      </c>
    </row>
    <row r="6277" spans="6:9">
      <c r="F6277">
        <v>0.89821904897689819</v>
      </c>
      <c r="G6277">
        <v>3</v>
      </c>
      <c r="H6277">
        <v>-0.15728183251338082</v>
      </c>
      <c r="I6277">
        <v>0.20530997651235902</v>
      </c>
    </row>
    <row r="6278" spans="6:9">
      <c r="F6278">
        <v>0.21590745449066162</v>
      </c>
      <c r="G6278">
        <v>1</v>
      </c>
      <c r="H6278">
        <v>-0.12245397301464256</v>
      </c>
      <c r="I6278">
        <v>0.34755954099492092</v>
      </c>
    </row>
    <row r="6279" spans="6:9">
      <c r="F6279">
        <v>0.50057417154312134</v>
      </c>
      <c r="G6279">
        <v>1</v>
      </c>
      <c r="H6279">
        <v>-8.7078901636464645E-2</v>
      </c>
      <c r="I6279">
        <v>0.46494775108439812</v>
      </c>
    </row>
    <row r="6280" spans="6:9">
      <c r="F6280">
        <v>0.37087821960449219</v>
      </c>
      <c r="G6280">
        <v>1</v>
      </c>
      <c r="H6280">
        <v>-5.2340260720370922E-2</v>
      </c>
      <c r="I6280">
        <v>0.56152779157856125</v>
      </c>
    </row>
    <row r="6281" spans="6:9">
      <c r="F6281">
        <v>0.27455347776412964</v>
      </c>
      <c r="G6281">
        <v>1</v>
      </c>
      <c r="H6281">
        <v>-1.9049235132773391E-2</v>
      </c>
      <c r="I6281">
        <v>0.64074020523137354</v>
      </c>
    </row>
    <row r="6282" spans="6:9">
      <c r="F6282">
        <v>0.95726549625396729</v>
      </c>
      <c r="G6282">
        <v>3</v>
      </c>
      <c r="H6282">
        <v>-0.19618948413359585</v>
      </c>
      <c r="I6282">
        <v>0.25359149992752611</v>
      </c>
    </row>
    <row r="6283" spans="6:9">
      <c r="F6283">
        <v>0.91541606187820435</v>
      </c>
      <c r="G6283">
        <v>3</v>
      </c>
      <c r="H6283">
        <v>-0.10424735024094989</v>
      </c>
      <c r="I6283">
        <v>0.14550717728143525</v>
      </c>
    </row>
    <row r="6284" spans="6:9">
      <c r="F6284">
        <v>0.45960450172424316</v>
      </c>
      <c r="G6284">
        <v>1</v>
      </c>
      <c r="H6284">
        <v>-8.0748469001050954E-2</v>
      </c>
      <c r="I6284">
        <v>0.29523088361788163</v>
      </c>
    </row>
    <row r="6285" spans="6:9">
      <c r="F6285">
        <v>0.25861877202987671</v>
      </c>
      <c r="G6285">
        <v>1</v>
      </c>
      <c r="H6285">
        <v>-5.4515561205691801E-2</v>
      </c>
      <c r="I6285">
        <v>0.41936595134059529</v>
      </c>
    </row>
    <row r="6286" spans="6:9">
      <c r="F6286">
        <v>0.50433719158172607</v>
      </c>
      <c r="G6286">
        <v>1</v>
      </c>
      <c r="H6286">
        <v>-2.7122907308972148E-2</v>
      </c>
      <c r="I6286">
        <v>0.5219886200137881</v>
      </c>
    </row>
    <row r="6287" spans="6:9">
      <c r="F6287">
        <v>2.6398241519927979E-2</v>
      </c>
      <c r="G6287">
        <v>1</v>
      </c>
      <c r="H6287">
        <v>2.927487703059603E-4</v>
      </c>
      <c r="I6287">
        <v>0.60657589425312164</v>
      </c>
    </row>
    <row r="6288" spans="6:9">
      <c r="F6288">
        <v>0.12006616592407227</v>
      </c>
      <c r="G6288">
        <v>1</v>
      </c>
      <c r="H6288">
        <v>2.6934077319113132E-2</v>
      </c>
      <c r="I6288">
        <v>0.67608456664971628</v>
      </c>
    </row>
    <row r="6289" spans="6:9">
      <c r="F6289">
        <v>0.5470091700553894</v>
      </c>
      <c r="G6289">
        <v>1</v>
      </c>
      <c r="H6289">
        <v>5.2264609571366097E-2</v>
      </c>
      <c r="I6289">
        <v>0.73302159831712188</v>
      </c>
    </row>
    <row r="6290" spans="6:9">
      <c r="F6290">
        <v>7.9839825630187988E-2</v>
      </c>
      <c r="G6290">
        <v>1</v>
      </c>
      <c r="H6290">
        <v>7.5946163927615412E-2</v>
      </c>
      <c r="I6290">
        <v>0.77950641337197379</v>
      </c>
    </row>
    <row r="6291" spans="6:9">
      <c r="F6291">
        <v>0.22786885499954224</v>
      </c>
      <c r="G6291">
        <v>1</v>
      </c>
      <c r="H6291">
        <v>9.7789275231853323E-2</v>
      </c>
      <c r="I6291">
        <v>0.81732573036615508</v>
      </c>
    </row>
    <row r="6292" spans="6:9">
      <c r="F6292">
        <v>0.98171877861022949</v>
      </c>
      <c r="G6292">
        <v>3</v>
      </c>
      <c r="H6292">
        <v>-0.23304408276288752</v>
      </c>
      <c r="I6292">
        <v>0.31377528910164754</v>
      </c>
    </row>
    <row r="6293" spans="6:9">
      <c r="F6293">
        <v>0.81385797262191772</v>
      </c>
      <c r="G6293">
        <v>2</v>
      </c>
      <c r="H6293">
        <v>0.12761935297826468</v>
      </c>
      <c r="I6293">
        <v>0.10086300276894028</v>
      </c>
    </row>
    <row r="6294" spans="6:9">
      <c r="F6294">
        <v>0.97387349605560303</v>
      </c>
      <c r="G6294">
        <v>3</v>
      </c>
      <c r="H6294">
        <v>-1.2466298066284645E-2</v>
      </c>
      <c r="I6294">
        <v>0.22176272798985652</v>
      </c>
    </row>
    <row r="6295" spans="6:9">
      <c r="F6295">
        <v>0.71202760934829712</v>
      </c>
      <c r="G6295">
        <v>1</v>
      </c>
      <c r="H6295">
        <v>-6.6426515186027678E-4</v>
      </c>
      <c r="I6295">
        <v>0.3549421577144366</v>
      </c>
    </row>
    <row r="6296" spans="6:9">
      <c r="F6296">
        <v>0.28046321868896484</v>
      </c>
      <c r="G6296">
        <v>1</v>
      </c>
      <c r="H6296">
        <v>1.5062129272480018E-2</v>
      </c>
      <c r="I6296">
        <v>0.4657608715159508</v>
      </c>
    </row>
    <row r="6297" spans="6:9">
      <c r="F6297">
        <v>0.91396254301071167</v>
      </c>
      <c r="G6297">
        <v>3</v>
      </c>
      <c r="H6297">
        <v>-0.13853602297039747</v>
      </c>
      <c r="I6297">
        <v>0.23922104592403803</v>
      </c>
    </row>
    <row r="6298" spans="6:9">
      <c r="F6298">
        <v>0.93454611301422119</v>
      </c>
      <c r="G6298">
        <v>3</v>
      </c>
      <c r="H6298">
        <v>-9.1778335107885523E-2</v>
      </c>
      <c r="I6298">
        <v>0.16089228853822934</v>
      </c>
    </row>
    <row r="6299" spans="6:9">
      <c r="F6299">
        <v>0.29705077409744263</v>
      </c>
      <c r="G6299">
        <v>1</v>
      </c>
      <c r="H6299">
        <v>-6.9647427454510205E-2</v>
      </c>
      <c r="I6299">
        <v>0.30754419996270665</v>
      </c>
    </row>
    <row r="6300" spans="6:9">
      <c r="F6300">
        <v>0.37427067756652832</v>
      </c>
      <c r="G6300">
        <v>1</v>
      </c>
      <c r="H6300">
        <v>-4.4693304553611438E-2</v>
      </c>
      <c r="I6300">
        <v>0.42917143797682122</v>
      </c>
    </row>
    <row r="6301" spans="6:9">
      <c r="F6301">
        <v>0.33590930700302124</v>
      </c>
      <c r="G6301">
        <v>1</v>
      </c>
      <c r="H6301">
        <v>-1.8480059335839027E-2</v>
      </c>
      <c r="I6301">
        <v>0.52975382754898148</v>
      </c>
    </row>
    <row r="6302" spans="6:9">
      <c r="F6302">
        <v>0.80859839916229248</v>
      </c>
      <c r="G6302">
        <v>2</v>
      </c>
      <c r="H6302">
        <v>0.16259134428614572</v>
      </c>
      <c r="I6302">
        <v>0.19611431176498301</v>
      </c>
    </row>
    <row r="6303" spans="6:9">
      <c r="F6303">
        <v>0.50521618127822876</v>
      </c>
      <c r="G6303">
        <v>1</v>
      </c>
      <c r="H6303">
        <v>0.14455539354087707</v>
      </c>
      <c r="I6303">
        <v>0.3257975454869354</v>
      </c>
    </row>
    <row r="6304" spans="6:9">
      <c r="F6304">
        <v>0.50880765914916992</v>
      </c>
      <c r="G6304">
        <v>1</v>
      </c>
      <c r="H6304">
        <v>0.13518340100159837</v>
      </c>
      <c r="I6304">
        <v>0.43500631071127938</v>
      </c>
    </row>
    <row r="6305" spans="6:9">
      <c r="F6305">
        <v>0.90519875288009644</v>
      </c>
      <c r="G6305">
        <v>3</v>
      </c>
      <c r="H6305">
        <v>-0.112311046293581</v>
      </c>
      <c r="I6305">
        <v>0.27116127691277314</v>
      </c>
    </row>
    <row r="6306" spans="6:9">
      <c r="F6306">
        <v>0.43202888965606689</v>
      </c>
      <c r="G6306">
        <v>1</v>
      </c>
      <c r="H6306">
        <v>-8.1960938517271695E-2</v>
      </c>
      <c r="I6306">
        <v>0.40063251353599594</v>
      </c>
    </row>
    <row r="6307" spans="6:9">
      <c r="F6307">
        <v>0.89102822542190552</v>
      </c>
      <c r="G6307">
        <v>3</v>
      </c>
      <c r="H6307">
        <v>-0.13254751141880608</v>
      </c>
      <c r="I6307">
        <v>0.20073698097635939</v>
      </c>
    </row>
    <row r="6308" spans="6:9">
      <c r="F6308">
        <v>0.83306097984313965</v>
      </c>
      <c r="G6308">
        <v>2</v>
      </c>
      <c r="H6308">
        <v>7.9311767364912189E-2</v>
      </c>
      <c r="I6308">
        <v>0.11527456586918725</v>
      </c>
    </row>
    <row r="6309" spans="6:9">
      <c r="F6309">
        <v>0.73737043142318726</v>
      </c>
      <c r="G6309">
        <v>2</v>
      </c>
      <c r="H6309">
        <v>2.3629959694041931E-2</v>
      </c>
      <c r="I6309">
        <v>0.16720586753175887</v>
      </c>
    </row>
    <row r="6310" spans="6:9">
      <c r="F6310">
        <v>0.77071893215179443</v>
      </c>
      <c r="G6310">
        <v>2</v>
      </c>
      <c r="H6310">
        <v>4.7164347677731269E-2</v>
      </c>
      <c r="I6310">
        <v>0.15771227514957867</v>
      </c>
    </row>
    <row r="6311" spans="6:9">
      <c r="F6311">
        <v>0.6193428635597229</v>
      </c>
      <c r="G6311">
        <v>1</v>
      </c>
      <c r="H6311">
        <v>4.6368734765164801E-2</v>
      </c>
      <c r="I6311">
        <v>0.29877223072722758</v>
      </c>
    </row>
    <row r="6312" spans="6:9">
      <c r="F6312">
        <v>0.6649627685546875</v>
      </c>
      <c r="G6312">
        <v>1</v>
      </c>
      <c r="H6312">
        <v>5.1910240415675789E-2</v>
      </c>
      <c r="I6312">
        <v>0.41673336055829502</v>
      </c>
    </row>
    <row r="6313" spans="6:9">
      <c r="F6313">
        <v>0.4411279559135437</v>
      </c>
      <c r="G6313">
        <v>1</v>
      </c>
      <c r="H6313">
        <v>6.1733228852069937E-2</v>
      </c>
      <c r="I6313">
        <v>0.51510503884844494</v>
      </c>
    </row>
    <row r="6314" spans="6:9">
      <c r="F6314">
        <v>0.3110576868057251</v>
      </c>
      <c r="G6314">
        <v>1</v>
      </c>
      <c r="H6314">
        <v>7.4273601029662045E-2</v>
      </c>
      <c r="I6314">
        <v>0.59691155040780886</v>
      </c>
    </row>
    <row r="6315" spans="6:9">
      <c r="F6315">
        <v>0.29349261522293091</v>
      </c>
      <c r="G6315">
        <v>1</v>
      </c>
      <c r="H6315">
        <v>8.8356838678741056E-2</v>
      </c>
      <c r="I6315">
        <v>0.66475001769562303</v>
      </c>
    </row>
    <row r="6316" spans="6:9">
      <c r="F6316">
        <v>7.0154666900634766E-3</v>
      </c>
      <c r="G6316">
        <v>1</v>
      </c>
      <c r="H6316">
        <v>0.10311531791403493</v>
      </c>
      <c r="I6316">
        <v>0.72084331389167622</v>
      </c>
    </row>
    <row r="6317" spans="6:9">
      <c r="F6317">
        <v>0.57146400213241577</v>
      </c>
      <c r="G6317">
        <v>1</v>
      </c>
      <c r="H6317">
        <v>0.11792151158736694</v>
      </c>
      <c r="I6317">
        <v>0.76708793642522377</v>
      </c>
    </row>
    <row r="6318" spans="6:9">
      <c r="F6318">
        <v>0.70056712627410889</v>
      </c>
      <c r="G6318">
        <v>1</v>
      </c>
      <c r="H6318">
        <v>0.13233425288974859</v>
      </c>
      <c r="I6318">
        <v>0.8050969683416429</v>
      </c>
    </row>
    <row r="6319" spans="6:9">
      <c r="F6319">
        <v>3.3411562442779541E-2</v>
      </c>
      <c r="G6319">
        <v>1</v>
      </c>
      <c r="H6319">
        <v>0.14605570202286211</v>
      </c>
      <c r="I6319">
        <v>0.83623835840646454</v>
      </c>
    </row>
    <row r="6320" spans="6:9">
      <c r="F6320">
        <v>0.31191682815551758</v>
      </c>
      <c r="G6320">
        <v>1</v>
      </c>
      <c r="H6320">
        <v>0.15889705466099716</v>
      </c>
      <c r="I6320">
        <v>0.86166881673879847</v>
      </c>
    </row>
    <row r="6321" spans="6:9">
      <c r="F6321">
        <v>0.33278530836105347</v>
      </c>
      <c r="G6321">
        <v>1</v>
      </c>
      <c r="H6321">
        <v>0.17075136563310073</v>
      </c>
      <c r="I6321">
        <v>0.88236366038855163</v>
      </c>
    </row>
    <row r="6322" spans="6:9">
      <c r="F6322">
        <v>0.6385270357131958</v>
      </c>
      <c r="G6322">
        <v>1</v>
      </c>
      <c r="H6322">
        <v>0.18157214272636846</v>
      </c>
      <c r="I6322">
        <v>0.89914295999697269</v>
      </c>
    </row>
    <row r="6323" spans="6:9">
      <c r="F6323">
        <v>0.8037603497505188</v>
      </c>
      <c r="G6323">
        <v>2</v>
      </c>
      <c r="H6323">
        <v>0.24593950179466778</v>
      </c>
      <c r="I6323">
        <v>0.30861394446293638</v>
      </c>
    </row>
    <row r="6324" spans="6:9">
      <c r="F6324">
        <v>0.4981849193572998</v>
      </c>
      <c r="G6324">
        <v>1</v>
      </c>
      <c r="H6324">
        <v>0.21918443705671145</v>
      </c>
      <c r="I6324">
        <v>0.41617991949204947</v>
      </c>
    </row>
    <row r="6325" spans="6:9">
      <c r="F6325">
        <v>0.53203767538070679</v>
      </c>
      <c r="G6325">
        <v>1</v>
      </c>
      <c r="H6325">
        <v>0.20155010583706096</v>
      </c>
      <c r="I6325">
        <v>0.50728229746485809</v>
      </c>
    </row>
    <row r="6326" spans="6:9">
      <c r="F6326">
        <v>1.660001277923584E-2</v>
      </c>
      <c r="G6326">
        <v>1</v>
      </c>
      <c r="H6326">
        <v>0.1908163095682367</v>
      </c>
      <c r="I6326">
        <v>0.58421979602379071</v>
      </c>
    </row>
    <row r="6327" spans="6:9">
      <c r="F6327">
        <v>0.99205118417739868</v>
      </c>
      <c r="G6327">
        <v>4</v>
      </c>
      <c r="H6327">
        <v>0</v>
      </c>
      <c r="I6327">
        <v>0.10245462562869218</v>
      </c>
    </row>
    <row r="6328" spans="6:9">
      <c r="F6328">
        <v>0.21578311920166016</v>
      </c>
      <c r="G6328">
        <v>1</v>
      </c>
      <c r="H6328">
        <v>4.5080035276624554E-3</v>
      </c>
      <c r="I6328">
        <v>0.25465206702558668</v>
      </c>
    </row>
    <row r="6329" spans="6:9">
      <c r="F6329">
        <v>0.78183096647262573</v>
      </c>
      <c r="G6329">
        <v>2</v>
      </c>
      <c r="H6329">
        <v>7.6269295744326768E-2</v>
      </c>
      <c r="I6329">
        <v>0.16426735851596178</v>
      </c>
    </row>
    <row r="6330" spans="6:9">
      <c r="F6330">
        <v>0.309456467628479</v>
      </c>
      <c r="G6330">
        <v>1</v>
      </c>
      <c r="H6330">
        <v>7.0988895016959486E-2</v>
      </c>
      <c r="I6330">
        <v>0.3029716627065937</v>
      </c>
    </row>
    <row r="6331" spans="6:9">
      <c r="F6331">
        <v>0.23677283525466919</v>
      </c>
      <c r="G6331">
        <v>1</v>
      </c>
      <c r="H6331">
        <v>7.2677469393268246E-2</v>
      </c>
      <c r="I6331">
        <v>0.41916079864196609</v>
      </c>
    </row>
    <row r="6332" spans="6:9">
      <c r="F6332">
        <v>0.36174511909484863</v>
      </c>
      <c r="G6332">
        <v>1</v>
      </c>
      <c r="H6332">
        <v>7.9201439553018754E-2</v>
      </c>
      <c r="I6332">
        <v>0.51622061901137983</v>
      </c>
    </row>
    <row r="6333" spans="6:9">
      <c r="F6333">
        <v>0.9535641074180603</v>
      </c>
      <c r="G6333">
        <v>3</v>
      </c>
      <c r="H6333">
        <v>-0.14473122396446106</v>
      </c>
      <c r="I6333">
        <v>0.2657059420256162</v>
      </c>
    </row>
    <row r="6334" spans="6:9">
      <c r="F6334">
        <v>0.21539962291717529</v>
      </c>
      <c r="G6334">
        <v>1</v>
      </c>
      <c r="H6334">
        <v>-0.10930424178516232</v>
      </c>
      <c r="I6334">
        <v>0.39749834138785145</v>
      </c>
    </row>
    <row r="6335" spans="6:9">
      <c r="F6335">
        <v>0.50551563501358032</v>
      </c>
      <c r="G6335">
        <v>1</v>
      </c>
      <c r="H6335">
        <v>-7.3888419111330234E-2</v>
      </c>
      <c r="I6335">
        <v>0.50611800003879093</v>
      </c>
    </row>
    <row r="6336" spans="6:9">
      <c r="F6336">
        <v>0.84579992294311523</v>
      </c>
      <c r="G6336">
        <v>2</v>
      </c>
      <c r="H6336">
        <v>0.16326590310641242</v>
      </c>
      <c r="I6336">
        <v>0.17604833543384779</v>
      </c>
    </row>
    <row r="6337" spans="6:9">
      <c r="F6337">
        <v>0.8805500864982605</v>
      </c>
      <c r="G6337">
        <v>3</v>
      </c>
      <c r="H6337">
        <v>-3.0146104963017881E-2</v>
      </c>
      <c r="I6337">
        <v>0.24312911803430909</v>
      </c>
    </row>
    <row r="6338" spans="6:9">
      <c r="F6338">
        <v>0.54699051380157471</v>
      </c>
      <c r="G6338">
        <v>1</v>
      </c>
      <c r="H6338">
        <v>-1.4504462555573349E-2</v>
      </c>
      <c r="I6338">
        <v>0.37358237129505523</v>
      </c>
    </row>
    <row r="6339" spans="6:9">
      <c r="F6339">
        <v>0.42309647798538208</v>
      </c>
      <c r="G6339">
        <v>1</v>
      </c>
      <c r="H6339">
        <v>4.3118936405231109E-3</v>
      </c>
      <c r="I6339">
        <v>0.48195305875511141</v>
      </c>
    </row>
    <row r="6340" spans="6:9">
      <c r="F6340">
        <v>0.60599684715270996</v>
      </c>
      <c r="G6340">
        <v>1</v>
      </c>
      <c r="H6340">
        <v>2.4810677668702218E-2</v>
      </c>
      <c r="I6340">
        <v>0.57172303379909006</v>
      </c>
    </row>
    <row r="6341" spans="6:9">
      <c r="F6341">
        <v>0.31114095449447632</v>
      </c>
      <c r="G6341">
        <v>1</v>
      </c>
      <c r="H6341">
        <v>4.5897540018195015E-2</v>
      </c>
      <c r="I6341">
        <v>0.64586878643861634</v>
      </c>
    </row>
    <row r="6342" spans="6:9">
      <c r="F6342">
        <v>0.37167298793792725</v>
      </c>
      <c r="G6342">
        <v>1</v>
      </c>
      <c r="H6342">
        <v>6.6788570058510147E-2</v>
      </c>
      <c r="I6342">
        <v>0.70692681370188259</v>
      </c>
    </row>
    <row r="6343" spans="6:9">
      <c r="F6343">
        <v>0.84968382120132446</v>
      </c>
      <c r="G6343">
        <v>2</v>
      </c>
      <c r="H6343">
        <v>0.20407470935971861</v>
      </c>
      <c r="I6343">
        <v>0.24684682888963549</v>
      </c>
    </row>
    <row r="6344" spans="6:9">
      <c r="F6344">
        <v>0.87433052062988281</v>
      </c>
      <c r="G6344">
        <v>3</v>
      </c>
      <c r="H6344">
        <v>-4.5773208304949596E-2</v>
      </c>
      <c r="I6344">
        <v>0.26543596510007361</v>
      </c>
    </row>
    <row r="6345" spans="6:9">
      <c r="F6345">
        <v>0.11185282468795776</v>
      </c>
      <c r="G6345">
        <v>1</v>
      </c>
      <c r="H6345">
        <v>-2.6587219678534623E-2</v>
      </c>
      <c r="I6345">
        <v>0.39291848798907936</v>
      </c>
    </row>
    <row r="6346" spans="6:9">
      <c r="F6346">
        <v>0.40239870548248291</v>
      </c>
      <c r="G6346">
        <v>1</v>
      </c>
      <c r="H6346">
        <v>-4.9385021797354565E-3</v>
      </c>
      <c r="I6346">
        <v>0.49864969362472589</v>
      </c>
    </row>
    <row r="6347" spans="6:9">
      <c r="F6347">
        <v>0.70892268419265747</v>
      </c>
      <c r="G6347">
        <v>1</v>
      </c>
      <c r="H6347">
        <v>1.7811998697229096E-2</v>
      </c>
      <c r="I6347">
        <v>0.58608843796617915</v>
      </c>
    </row>
    <row r="6348" spans="6:9">
      <c r="F6348">
        <v>0.69236588478088379</v>
      </c>
      <c r="G6348">
        <v>1</v>
      </c>
      <c r="H6348">
        <v>4.0678722181395406E-2</v>
      </c>
      <c r="I6348">
        <v>0.65818620619704771</v>
      </c>
    </row>
    <row r="6349" spans="6:9">
      <c r="F6349">
        <v>0.72049087285995483</v>
      </c>
      <c r="G6349">
        <v>1</v>
      </c>
      <c r="H6349">
        <v>6.296760481631665E-2</v>
      </c>
      <c r="I6349">
        <v>0.7174538046047505</v>
      </c>
    </row>
    <row r="6350" spans="6:9">
      <c r="F6350">
        <v>0.6382521390914917</v>
      </c>
      <c r="G6350">
        <v>1</v>
      </c>
      <c r="H6350">
        <v>8.4208885029049732E-2</v>
      </c>
      <c r="I6350">
        <v>0.76602080603765343</v>
      </c>
    </row>
    <row r="6351" spans="6:9">
      <c r="F6351">
        <v>6.6059648990631104E-2</v>
      </c>
      <c r="G6351">
        <v>1</v>
      </c>
      <c r="H6351">
        <v>0.10410354334994232</v>
      </c>
      <c r="I6351">
        <v>0.80568820290620013</v>
      </c>
    </row>
    <row r="6352" spans="6:9">
      <c r="F6352">
        <v>0.67686319351196289</v>
      </c>
      <c r="G6352">
        <v>1</v>
      </c>
      <c r="H6352">
        <v>0.12248084316842459</v>
      </c>
      <c r="I6352">
        <v>0.83797478172218587</v>
      </c>
    </row>
    <row r="6353" spans="6:9">
      <c r="F6353">
        <v>0.84927433729171753</v>
      </c>
      <c r="G6353">
        <v>2</v>
      </c>
      <c r="H6353">
        <v>0.23579858519335226</v>
      </c>
      <c r="I6353">
        <v>0.28214365885969239</v>
      </c>
    </row>
    <row r="6354" spans="6:9">
      <c r="F6354">
        <v>0.25507557392120361</v>
      </c>
      <c r="G6354">
        <v>1</v>
      </c>
      <c r="H6354">
        <v>0.20954193821146896</v>
      </c>
      <c r="I6354">
        <v>0.39449696105819532</v>
      </c>
    </row>
    <row r="6355" spans="6:9">
      <c r="F6355">
        <v>0.45606786012649536</v>
      </c>
      <c r="G6355">
        <v>1</v>
      </c>
      <c r="H6355">
        <v>0.19253492663134864</v>
      </c>
      <c r="I6355">
        <v>0.48957961416334661</v>
      </c>
    </row>
    <row r="6356" spans="6:9">
      <c r="F6356">
        <v>3.5403013229370117E-2</v>
      </c>
      <c r="G6356">
        <v>1</v>
      </c>
      <c r="H6356">
        <v>0.1825007016869947</v>
      </c>
      <c r="I6356">
        <v>0.56981702066877837</v>
      </c>
    </row>
    <row r="6357" spans="6:9">
      <c r="F6357">
        <v>0.43796151876449585</v>
      </c>
      <c r="G6357">
        <v>1</v>
      </c>
      <c r="H6357">
        <v>0.17764253551975381</v>
      </c>
      <c r="I6357">
        <v>0.6373369984048709</v>
      </c>
    </row>
    <row r="6358" spans="6:9">
      <c r="F6358">
        <v>0.74609410762786865</v>
      </c>
      <c r="G6358">
        <v>2</v>
      </c>
      <c r="H6358">
        <v>0.16742817600998572</v>
      </c>
      <c r="I6358">
        <v>0.27051256250205247</v>
      </c>
    </row>
    <row r="6359" spans="6:9">
      <c r="F6359">
        <v>0.46177202463150024</v>
      </c>
      <c r="G6359">
        <v>1</v>
      </c>
      <c r="H6359">
        <v>0.15187250789443837</v>
      </c>
      <c r="I6359">
        <v>0.38778166250727653</v>
      </c>
    </row>
    <row r="6360" spans="6:9">
      <c r="F6360">
        <v>0.83201122283935547</v>
      </c>
      <c r="G6360">
        <v>2</v>
      </c>
      <c r="H6360">
        <v>9.5696038464081701E-2</v>
      </c>
      <c r="I6360">
        <v>0.22754271179764637</v>
      </c>
    </row>
    <row r="6361" spans="6:9">
      <c r="F6361">
        <v>0.85697478055953979</v>
      </c>
      <c r="G6361">
        <v>2</v>
      </c>
      <c r="H6361">
        <v>5.5224757539453682E-2</v>
      </c>
      <c r="I6361">
        <v>0.18798372597962082</v>
      </c>
    </row>
    <row r="6362" spans="6:9">
      <c r="F6362">
        <v>0.31254065036773682</v>
      </c>
      <c r="G6362">
        <v>1</v>
      </c>
      <c r="H6362">
        <v>5.4439181246086592E-2</v>
      </c>
      <c r="I6362">
        <v>0.32372450558722704</v>
      </c>
    </row>
    <row r="6363" spans="6:9">
      <c r="F6363">
        <v>0.54197341203689575</v>
      </c>
      <c r="G6363">
        <v>1</v>
      </c>
      <c r="H6363">
        <v>5.9755033767566378E-2</v>
      </c>
      <c r="I6363">
        <v>0.43723836269609395</v>
      </c>
    </row>
    <row r="6364" spans="6:9">
      <c r="F6364">
        <v>0.50278401374816895</v>
      </c>
      <c r="G6364">
        <v>1</v>
      </c>
      <c r="H6364">
        <v>6.9193696188313614E-2</v>
      </c>
      <c r="I6364">
        <v>0.53190204972816157</v>
      </c>
    </row>
    <row r="6365" spans="6:9">
      <c r="F6365">
        <v>0.36052554845809937</v>
      </c>
      <c r="G6365">
        <v>1</v>
      </c>
      <c r="H6365">
        <v>8.124962020146928E-2</v>
      </c>
      <c r="I6365">
        <v>0.61062559094045732</v>
      </c>
    </row>
    <row r="6366" spans="6:9">
      <c r="F6366">
        <v>0.50428092479705811</v>
      </c>
      <c r="G6366">
        <v>1</v>
      </c>
      <c r="H6366">
        <v>9.4792208489808433E-2</v>
      </c>
      <c r="I6366">
        <v>0.67590801073735773</v>
      </c>
    </row>
    <row r="6367" spans="6:9">
      <c r="F6367">
        <v>0.10957485437393188</v>
      </c>
      <c r="G6367">
        <v>1</v>
      </c>
      <c r="H6367">
        <v>0.10898623876992358</v>
      </c>
      <c r="I6367">
        <v>0.72988823980287953</v>
      </c>
    </row>
    <row r="6368" spans="6:9">
      <c r="F6368">
        <v>0.62151288986206055</v>
      </c>
      <c r="G6368">
        <v>1</v>
      </c>
      <c r="H6368">
        <v>0.12322757816298281</v>
      </c>
      <c r="I6368">
        <v>0.77439117396933066</v>
      </c>
    </row>
    <row r="6369" spans="6:9">
      <c r="F6369">
        <v>0.78973931074142456</v>
      </c>
      <c r="G6369">
        <v>2</v>
      </c>
      <c r="H6369">
        <v>0.21649104601775729</v>
      </c>
      <c r="I6369">
        <v>0.27340388413489641</v>
      </c>
    </row>
    <row r="6370" spans="6:9">
      <c r="F6370">
        <v>0.11043846607208252</v>
      </c>
      <c r="G6370">
        <v>1</v>
      </c>
      <c r="H6370">
        <v>0.19301628537278051</v>
      </c>
      <c r="I6370">
        <v>0.38804004111199208</v>
      </c>
    </row>
    <row r="6371" spans="6:9">
      <c r="F6371">
        <v>0.85970574617385864</v>
      </c>
      <c r="G6371">
        <v>2</v>
      </c>
      <c r="H6371">
        <v>8.9972796178259554E-2</v>
      </c>
      <c r="I6371">
        <v>0.24000456397937059</v>
      </c>
    </row>
    <row r="6372" spans="6:9">
      <c r="F6372">
        <v>0.91530966758728027</v>
      </c>
      <c r="G6372">
        <v>3</v>
      </c>
      <c r="H6372">
        <v>-5.9795214060635316E-2</v>
      </c>
      <c r="I6372">
        <v>0.23001242796692564</v>
      </c>
    </row>
    <row r="6373" spans="6:9">
      <c r="F6373">
        <v>0.52578061819076538</v>
      </c>
      <c r="G6373">
        <v>1</v>
      </c>
      <c r="H6373">
        <v>-3.9868252124146394E-2</v>
      </c>
      <c r="I6373">
        <v>0.36392137919901779</v>
      </c>
    </row>
    <row r="6374" spans="6:9">
      <c r="F6374">
        <v>0.30001962184906006</v>
      </c>
      <c r="G6374">
        <v>1</v>
      </c>
      <c r="H6374">
        <v>-1.7317318091029602E-2</v>
      </c>
      <c r="I6374">
        <v>0.47499247610384132</v>
      </c>
    </row>
    <row r="6375" spans="6:9">
      <c r="F6375">
        <v>0.34784704446792603</v>
      </c>
      <c r="G6375">
        <v>1</v>
      </c>
      <c r="H6375">
        <v>6.4223910244682707E-3</v>
      </c>
      <c r="I6375">
        <v>0.5668556720188167</v>
      </c>
    </row>
    <row r="6376" spans="6:9">
      <c r="F6376">
        <v>0.53023147583007813</v>
      </c>
      <c r="G6376">
        <v>1</v>
      </c>
      <c r="H6376">
        <v>3.0310768465283407E-2</v>
      </c>
      <c r="I6376">
        <v>0.64260875660265415</v>
      </c>
    </row>
    <row r="6377" spans="6:9">
      <c r="F6377">
        <v>0.69297808408737183</v>
      </c>
      <c r="G6377">
        <v>1</v>
      </c>
      <c r="H6377">
        <v>5.3614587727493709E-2</v>
      </c>
      <c r="I6377">
        <v>0.70488724670734637</v>
      </c>
    </row>
    <row r="6378" spans="6:9">
      <c r="F6378">
        <v>1.2538552284240723E-2</v>
      </c>
      <c r="G6378">
        <v>1</v>
      </c>
      <c r="H6378">
        <v>7.5836834195307984E-2</v>
      </c>
      <c r="I6378">
        <v>0.7559266963873319</v>
      </c>
    </row>
    <row r="6379" spans="6:9">
      <c r="F6379">
        <v>0.81795626878738403</v>
      </c>
      <c r="G6379">
        <v>2</v>
      </c>
      <c r="H6379">
        <v>0.2175968686874358</v>
      </c>
      <c r="I6379">
        <v>0.25648838811759678</v>
      </c>
    </row>
    <row r="6380" spans="6:9">
      <c r="F6380">
        <v>0.5469057559967041</v>
      </c>
      <c r="G6380">
        <v>1</v>
      </c>
      <c r="H6380">
        <v>0.19319647129987058</v>
      </c>
      <c r="I6380">
        <v>0.37385003024406371</v>
      </c>
    </row>
    <row r="6381" spans="6:9">
      <c r="F6381">
        <v>0.6119493842124939</v>
      </c>
      <c r="G6381">
        <v>1</v>
      </c>
      <c r="H6381">
        <v>0.17796165133743061</v>
      </c>
      <c r="I6381">
        <v>0.47303798054684298</v>
      </c>
    </row>
    <row r="6382" spans="6:9">
      <c r="F6382">
        <v>0.59864223003387451</v>
      </c>
      <c r="G6382">
        <v>1</v>
      </c>
      <c r="H6382">
        <v>0.16958961166215308</v>
      </c>
      <c r="I6382">
        <v>0.55662943907831375</v>
      </c>
    </row>
    <row r="6383" spans="6:9">
      <c r="F6383">
        <v>0.28059250116348267</v>
      </c>
      <c r="G6383">
        <v>1</v>
      </c>
      <c r="H6383">
        <v>0.16626861066900578</v>
      </c>
      <c r="I6383">
        <v>0.62688026815633557</v>
      </c>
    </row>
    <row r="6384" spans="6:9">
      <c r="F6384">
        <v>0.7461552619934082</v>
      </c>
      <c r="G6384">
        <v>2</v>
      </c>
      <c r="H6384">
        <v>0.16587396687888351</v>
      </c>
      <c r="I6384">
        <v>0.26560323823208304</v>
      </c>
    </row>
    <row r="6385" spans="6:9">
      <c r="F6385">
        <v>0.50272625684738159</v>
      </c>
      <c r="G6385">
        <v>1</v>
      </c>
      <c r="H6385">
        <v>0.15035717879295826</v>
      </c>
      <c r="I6385">
        <v>0.38374585261935057</v>
      </c>
    </row>
    <row r="6386" spans="6:9">
      <c r="F6386">
        <v>0.71073544025421143</v>
      </c>
      <c r="G6386">
        <v>1</v>
      </c>
      <c r="H6386">
        <v>0.14258341898616453</v>
      </c>
      <c r="I6386">
        <v>0.48319581692288693</v>
      </c>
    </row>
    <row r="6387" spans="6:9">
      <c r="F6387">
        <v>0.84104138612747192</v>
      </c>
      <c r="G6387">
        <v>2</v>
      </c>
      <c r="H6387">
        <v>0.12582087463366265</v>
      </c>
      <c r="I6387">
        <v>0.23819080271994875</v>
      </c>
    </row>
    <row r="6388" spans="6:9">
      <c r="F6388">
        <v>0.62462306022644043</v>
      </c>
      <c r="G6388">
        <v>1</v>
      </c>
      <c r="H6388">
        <v>0.11566664651341972</v>
      </c>
      <c r="I6388">
        <v>0.36259139258999595</v>
      </c>
    </row>
    <row r="6389" spans="6:9">
      <c r="F6389">
        <v>0.43787950277328491</v>
      </c>
      <c r="G6389">
        <v>1</v>
      </c>
      <c r="H6389">
        <v>0.11265133775917871</v>
      </c>
      <c r="I6389">
        <v>0.46703707175864617</v>
      </c>
    </row>
    <row r="6390" spans="6:9">
      <c r="F6390">
        <v>0.44360578060150146</v>
      </c>
      <c r="G6390">
        <v>1</v>
      </c>
      <c r="H6390">
        <v>0.11472614952405383</v>
      </c>
      <c r="I6390">
        <v>0.55448633312882434</v>
      </c>
    </row>
    <row r="6391" spans="6:9">
      <c r="F6391">
        <v>0.27744013071060181</v>
      </c>
      <c r="G6391">
        <v>1</v>
      </c>
      <c r="H6391">
        <v>0.12030845965977727</v>
      </c>
      <c r="I6391">
        <v>0.6275026239166388</v>
      </c>
    </row>
    <row r="6392" spans="6:9">
      <c r="F6392">
        <v>0.66039752960205078</v>
      </c>
      <c r="G6392">
        <v>1</v>
      </c>
      <c r="H6392">
        <v>0.12818798772790591</v>
      </c>
      <c r="I6392">
        <v>0.68829862136927977</v>
      </c>
    </row>
    <row r="6393" spans="6:9">
      <c r="F6393">
        <v>0.54564398527145386</v>
      </c>
      <c r="G6393">
        <v>1</v>
      </c>
      <c r="H6393">
        <v>0.13745029708077763</v>
      </c>
      <c r="I6393">
        <v>0.73877737600469007</v>
      </c>
    </row>
    <row r="6394" spans="6:9">
      <c r="F6394">
        <v>0.72504866123199463</v>
      </c>
      <c r="G6394">
        <v>1</v>
      </c>
      <c r="H6394">
        <v>0.14741465290373645</v>
      </c>
      <c r="I6394">
        <v>0.78057007326836669</v>
      </c>
    </row>
    <row r="6395" spans="6:9">
      <c r="F6395">
        <v>0.86890250444412231</v>
      </c>
      <c r="G6395">
        <v>3</v>
      </c>
      <c r="H6395">
        <v>-0.2149466960676199</v>
      </c>
      <c r="I6395">
        <v>0.3235796055077681</v>
      </c>
    </row>
    <row r="6396" spans="6:9">
      <c r="F6396">
        <v>0.82863736152648926</v>
      </c>
      <c r="G6396">
        <v>2</v>
      </c>
      <c r="H6396">
        <v>0.12802852500888037</v>
      </c>
      <c r="I6396">
        <v>0.10771082216417407</v>
      </c>
    </row>
    <row r="6397" spans="6:9">
      <c r="F6397">
        <v>0.46304363012313843</v>
      </c>
      <c r="G6397">
        <v>1</v>
      </c>
      <c r="H6397">
        <v>0.11177112308264764</v>
      </c>
      <c r="I6397">
        <v>0.25341299222885882</v>
      </c>
    </row>
    <row r="6398" spans="6:9">
      <c r="F6398">
        <v>0.95649230480194092</v>
      </c>
      <c r="G6398">
        <v>3</v>
      </c>
      <c r="H6398">
        <v>-6.0770995298462048E-2</v>
      </c>
      <c r="I6398">
        <v>0.23848611107522869</v>
      </c>
    </row>
    <row r="6399" spans="6:9">
      <c r="F6399">
        <v>0.47364383935928345</v>
      </c>
      <c r="G6399">
        <v>1</v>
      </c>
      <c r="H6399">
        <v>-4.0311163182204207E-2</v>
      </c>
      <c r="I6399">
        <v>0.37104831265202354</v>
      </c>
    </row>
    <row r="6400" spans="6:9">
      <c r="F6400">
        <v>0.36719655990600586</v>
      </c>
      <c r="G6400">
        <v>1</v>
      </c>
      <c r="H6400">
        <v>-1.737400666363368E-2</v>
      </c>
      <c r="I6400">
        <v>0.48097008055710866</v>
      </c>
    </row>
    <row r="6401" spans="6:9">
      <c r="F6401">
        <v>3.9016425609588623E-2</v>
      </c>
      <c r="G6401">
        <v>1</v>
      </c>
      <c r="H6401">
        <v>6.6380139737150234E-3</v>
      </c>
      <c r="I6401">
        <v>0.5718554436389427</v>
      </c>
    </row>
    <row r="6402" spans="6:9">
      <c r="F6402">
        <v>0.90362274646759033</v>
      </c>
      <c r="G6402">
        <v>3</v>
      </c>
      <c r="H6402">
        <v>-0.17176438400866686</v>
      </c>
      <c r="I6402">
        <v>0.25163629777315288</v>
      </c>
    </row>
    <row r="6403" spans="6:9">
      <c r="F6403">
        <v>0.85710602998733521</v>
      </c>
      <c r="G6403">
        <v>2</v>
      </c>
      <c r="H6403">
        <v>0.1002129400727142</v>
      </c>
      <c r="I6403">
        <v>0.11060787401539716</v>
      </c>
    </row>
    <row r="6404" spans="6:9">
      <c r="F6404">
        <v>0.79224944114685059</v>
      </c>
      <c r="G6404">
        <v>2</v>
      </c>
      <c r="H6404">
        <v>1.9273553402397239E-2</v>
      </c>
      <c r="I6404">
        <v>0.17286001813813068</v>
      </c>
    </row>
    <row r="6405" spans="6:9">
      <c r="F6405">
        <v>0.28753942251205444</v>
      </c>
      <c r="G6405">
        <v>1</v>
      </c>
      <c r="H6405">
        <v>2.371853144248184E-2</v>
      </c>
      <c r="I6405">
        <v>0.31266293881377177</v>
      </c>
    </row>
    <row r="6406" spans="6:9">
      <c r="F6406">
        <v>0.83700883388519287</v>
      </c>
      <c r="G6406">
        <v>2</v>
      </c>
      <c r="H6406">
        <v>9.107989458836914E-2</v>
      </c>
      <c r="I6406">
        <v>0.17824847086837134</v>
      </c>
    </row>
    <row r="6407" spans="6:9">
      <c r="F6407">
        <v>0.27008253335952759</v>
      </c>
      <c r="G6407">
        <v>1</v>
      </c>
      <c r="H6407">
        <v>8.3985724594084932E-2</v>
      </c>
      <c r="I6407">
        <v>0.31400820628407022</v>
      </c>
    </row>
    <row r="6408" spans="6:9">
      <c r="F6408">
        <v>0.16391563415527344</v>
      </c>
      <c r="G6408">
        <v>1</v>
      </c>
      <c r="H6408">
        <v>8.4028426837154085E-2</v>
      </c>
      <c r="I6408">
        <v>0.42781548857134299</v>
      </c>
    </row>
    <row r="6409" spans="6:9">
      <c r="F6409">
        <v>0.59075373411178589</v>
      </c>
      <c r="G6409">
        <v>1</v>
      </c>
      <c r="H6409">
        <v>8.907164633299991E-2</v>
      </c>
      <c r="I6409">
        <v>0.52295649766480801</v>
      </c>
    </row>
    <row r="6410" spans="6:9">
      <c r="F6410">
        <v>0.92272722721099854</v>
      </c>
      <c r="G6410">
        <v>3</v>
      </c>
      <c r="H6410">
        <v>-0.14537376016181902</v>
      </c>
      <c r="I6410">
        <v>0.26963650336330391</v>
      </c>
    </row>
    <row r="6411" spans="6:9">
      <c r="F6411">
        <v>0.2768433690071106</v>
      </c>
      <c r="G6411">
        <v>1</v>
      </c>
      <c r="H6411">
        <v>-0.10966845734729533</v>
      </c>
      <c r="I6411">
        <v>0.4008125622588421</v>
      </c>
    </row>
    <row r="6412" spans="6:9">
      <c r="F6412">
        <v>0.60188508033752441</v>
      </c>
      <c r="G6412">
        <v>1</v>
      </c>
      <c r="H6412">
        <v>-7.4047077602949832E-2</v>
      </c>
      <c r="I6412">
        <v>0.50890471417167293</v>
      </c>
    </row>
    <row r="6413" spans="6:9">
      <c r="F6413">
        <v>0.15208953619003296</v>
      </c>
      <c r="G6413">
        <v>1</v>
      </c>
      <c r="H6413">
        <v>-3.9511549452512451E-2</v>
      </c>
      <c r="I6413">
        <v>0.59770241246204836</v>
      </c>
    </row>
    <row r="6414" spans="6:9">
      <c r="F6414">
        <v>0.86298739910125732</v>
      </c>
      <c r="G6414">
        <v>3</v>
      </c>
      <c r="H6414">
        <v>-0.18607725703634284</v>
      </c>
      <c r="I6414">
        <v>0.24134355222249004</v>
      </c>
    </row>
    <row r="6415" spans="6:9">
      <c r="F6415">
        <v>0.83326011896133423</v>
      </c>
      <c r="G6415">
        <v>2</v>
      </c>
      <c r="H6415">
        <v>9.9122646013316329E-2</v>
      </c>
      <c r="I6415">
        <v>0.10483410923839556</v>
      </c>
    </row>
    <row r="6416" spans="6:9">
      <c r="F6416">
        <v>5.1043033599853516E-2</v>
      </c>
      <c r="G6416">
        <v>1</v>
      </c>
      <c r="H6416">
        <v>8.7479232873621846E-2</v>
      </c>
      <c r="I6416">
        <v>0.25227991889871282</v>
      </c>
    </row>
    <row r="6417" spans="6:9">
      <c r="F6417">
        <v>0.69939106702804565</v>
      </c>
      <c r="G6417">
        <v>1</v>
      </c>
      <c r="H6417">
        <v>8.4232955113891228E-2</v>
      </c>
      <c r="I6417">
        <v>0.37605692595288454</v>
      </c>
    </row>
    <row r="6418" spans="6:9">
      <c r="F6418">
        <v>0.78675663471221924</v>
      </c>
      <c r="G6418">
        <v>2</v>
      </c>
      <c r="H6418">
        <v>0.10169234496671246</v>
      </c>
      <c r="I6418">
        <v>0.20546237900375186</v>
      </c>
    </row>
    <row r="6419" spans="6:9">
      <c r="F6419">
        <v>0.61493092775344849</v>
      </c>
      <c r="G6419">
        <v>1</v>
      </c>
      <c r="H6419">
        <v>9.4055145068336704E-2</v>
      </c>
      <c r="I6419">
        <v>0.33629208566860125</v>
      </c>
    </row>
    <row r="6420" spans="6:9">
      <c r="F6420">
        <v>0.29709506034851074</v>
      </c>
      <c r="G6420">
        <v>1</v>
      </c>
      <c r="H6420">
        <v>9.3426953046547939E-2</v>
      </c>
      <c r="I6420">
        <v>0.44600175723594382</v>
      </c>
    </row>
    <row r="6421" spans="6:9">
      <c r="F6421">
        <v>0.43804162740707397</v>
      </c>
      <c r="G6421">
        <v>1</v>
      </c>
      <c r="H6421">
        <v>9.7729010065295607E-2</v>
      </c>
      <c r="I6421">
        <v>0.53774668311520091</v>
      </c>
    </row>
    <row r="6422" spans="6:9">
      <c r="F6422">
        <v>0.39038503170013428</v>
      </c>
      <c r="G6422">
        <v>1</v>
      </c>
      <c r="H6422">
        <v>0.10536230647165595</v>
      </c>
      <c r="I6422">
        <v>0.61425615064143491</v>
      </c>
    </row>
    <row r="6423" spans="6:9">
      <c r="F6423">
        <v>0.59530550241470337</v>
      </c>
      <c r="G6423">
        <v>1</v>
      </c>
      <c r="H6423">
        <v>0.1151101588385275</v>
      </c>
      <c r="I6423">
        <v>0.67788220045148673</v>
      </c>
    </row>
    <row r="6424" spans="6:9">
      <c r="F6424">
        <v>0.23219203948974609</v>
      </c>
      <c r="G6424">
        <v>1</v>
      </c>
      <c r="H6424">
        <v>0.12605890960887439</v>
      </c>
      <c r="I6424">
        <v>0.73064467258854771</v>
      </c>
    </row>
    <row r="6425" spans="6:9">
      <c r="F6425">
        <v>0.25408858060836792</v>
      </c>
      <c r="G6425">
        <v>1</v>
      </c>
      <c r="H6425">
        <v>0.13753361402691508</v>
      </c>
      <c r="I6425">
        <v>0.77427235426123542</v>
      </c>
    </row>
    <row r="6426" spans="6:9">
      <c r="F6426">
        <v>0.32823050022125244</v>
      </c>
      <c r="G6426">
        <v>1</v>
      </c>
      <c r="H6426">
        <v>0.14904608491399535</v>
      </c>
      <c r="I6426">
        <v>0.81024020914520856</v>
      </c>
    </row>
    <row r="6427" spans="6:9">
      <c r="F6427">
        <v>0.87381011247634888</v>
      </c>
      <c r="G6427">
        <v>3</v>
      </c>
      <c r="H6427">
        <v>-0.22367704518897966</v>
      </c>
      <c r="I6427">
        <v>0.32825578713350101</v>
      </c>
    </row>
    <row r="6428" spans="6:9">
      <c r="F6428">
        <v>0.37055516242980957</v>
      </c>
      <c r="G6428">
        <v>1</v>
      </c>
      <c r="H6428">
        <v>-0.17255075514411294</v>
      </c>
      <c r="I6428">
        <v>0.45326362803192188</v>
      </c>
    </row>
    <row r="6429" spans="6:9">
      <c r="F6429">
        <v>0.16736835241317749</v>
      </c>
      <c r="G6429">
        <v>1</v>
      </c>
      <c r="H6429">
        <v>-0.12430883166707385</v>
      </c>
      <c r="I6429">
        <v>0.55552062626102761</v>
      </c>
    </row>
    <row r="6430" spans="6:9">
      <c r="F6430">
        <v>0.85328376293182373</v>
      </c>
      <c r="G6430">
        <v>2</v>
      </c>
      <c r="H6430">
        <v>0.18529477439588776</v>
      </c>
      <c r="I6430">
        <v>0.16778714113934859</v>
      </c>
    </row>
    <row r="6431" spans="6:9">
      <c r="F6431">
        <v>0.75397258996963501</v>
      </c>
      <c r="G6431">
        <v>2</v>
      </c>
      <c r="H6431">
        <v>2.4545153434263098E-2</v>
      </c>
      <c r="I6431">
        <v>0.20661700876820627</v>
      </c>
    </row>
    <row r="6432" spans="6:9">
      <c r="F6432">
        <v>0.61410093307495117</v>
      </c>
      <c r="G6432">
        <v>1</v>
      </c>
      <c r="H6432">
        <v>2.9610896656845024E-2</v>
      </c>
      <c r="I6432">
        <v>0.34065183257911291</v>
      </c>
    </row>
    <row r="6433" spans="6:9">
      <c r="F6433">
        <v>3.4631431102752686E-2</v>
      </c>
      <c r="G6433">
        <v>1</v>
      </c>
      <c r="H6433">
        <v>3.9743390238603404E-2</v>
      </c>
      <c r="I6433">
        <v>0.45248205258323715</v>
      </c>
    </row>
    <row r="6434" spans="6:9">
      <c r="F6434">
        <v>0.70779335498809814</v>
      </c>
      <c r="G6434">
        <v>1</v>
      </c>
      <c r="H6434">
        <v>5.313468455313488E-2</v>
      </c>
      <c r="I6434">
        <v>0.54552628678908766</v>
      </c>
    </row>
    <row r="6435" spans="6:9">
      <c r="F6435">
        <v>7.1547329425811768E-2</v>
      </c>
      <c r="G6435">
        <v>1</v>
      </c>
      <c r="H6435">
        <v>6.8423752905140606E-2</v>
      </c>
      <c r="I6435">
        <v>0.62272204963533928</v>
      </c>
    </row>
    <row r="6436" spans="6:9">
      <c r="F6436">
        <v>0.2680661678314209</v>
      </c>
      <c r="G6436">
        <v>1</v>
      </c>
      <c r="H6436">
        <v>8.4602027612652467E-2</v>
      </c>
      <c r="I6436">
        <v>0.68658498836731741</v>
      </c>
    </row>
    <row r="6437" spans="6:9">
      <c r="F6437">
        <v>0.50266736745834351</v>
      </c>
      <c r="G6437">
        <v>1</v>
      </c>
      <c r="H6437">
        <v>0.10093703457233943</v>
      </c>
      <c r="I6437">
        <v>0.73926256106012067</v>
      </c>
    </row>
    <row r="6438" spans="6:9">
      <c r="F6438">
        <v>0.26389062404632568</v>
      </c>
      <c r="G6438">
        <v>1</v>
      </c>
      <c r="H6438">
        <v>0.11691091358912106</v>
      </c>
      <c r="I6438">
        <v>0.78258227152507787</v>
      </c>
    </row>
    <row r="6439" spans="6:9">
      <c r="F6439">
        <v>0.77264028787612915</v>
      </c>
      <c r="G6439">
        <v>2</v>
      </c>
      <c r="H6439">
        <v>0.21985540718450744</v>
      </c>
      <c r="I6439">
        <v>0.27265119618895051</v>
      </c>
    </row>
    <row r="6440" spans="6:9">
      <c r="F6440">
        <v>0.30663299560546875</v>
      </c>
      <c r="G6440">
        <v>1</v>
      </c>
      <c r="H6440">
        <v>0.19579577303856202</v>
      </c>
      <c r="I6440">
        <v>0.38726276209784427</v>
      </c>
    </row>
    <row r="6441" spans="6:9">
      <c r="F6441">
        <v>0.21142977476119995</v>
      </c>
      <c r="G6441">
        <v>1</v>
      </c>
      <c r="H6441">
        <v>0.18072482779254301</v>
      </c>
      <c r="I6441">
        <v>0.48413665510010107</v>
      </c>
    </row>
    <row r="6442" spans="6:9">
      <c r="F6442">
        <v>0.91421473026275635</v>
      </c>
      <c r="G6442">
        <v>3</v>
      </c>
      <c r="H6442">
        <v>-0.12072706912148197</v>
      </c>
      <c r="I6442">
        <v>0.29184216636246224</v>
      </c>
    </row>
    <row r="6443" spans="6:9">
      <c r="F6443">
        <v>0.74183398485183716</v>
      </c>
      <c r="G6443">
        <v>2</v>
      </c>
      <c r="H6443">
        <v>0.10515885098759255</v>
      </c>
      <c r="I6443">
        <v>0.13169017058241961</v>
      </c>
    </row>
    <row r="6444" spans="6:9">
      <c r="F6444">
        <v>0.88855385780334473</v>
      </c>
      <c r="G6444">
        <v>3</v>
      </c>
      <c r="H6444">
        <v>-2.4943033526640172E-2</v>
      </c>
      <c r="I6444">
        <v>0.21932628705037413</v>
      </c>
    </row>
    <row r="6445" spans="6:9">
      <c r="F6445">
        <v>0.24716132879257202</v>
      </c>
      <c r="G6445">
        <v>1</v>
      </c>
      <c r="H6445">
        <v>-1.1202019398054722E-2</v>
      </c>
      <c r="I6445">
        <v>0.35345426944928493</v>
      </c>
    </row>
    <row r="6446" spans="6:9">
      <c r="F6446">
        <v>0.71253764629364014</v>
      </c>
      <c r="G6446">
        <v>1</v>
      </c>
      <c r="H6446">
        <v>6.1870996389947891E-3</v>
      </c>
      <c r="I6446">
        <v>0.46498065811311662</v>
      </c>
    </row>
    <row r="6447" spans="6:9">
      <c r="F6447">
        <v>0.88031250238418579</v>
      </c>
      <c r="G6447">
        <v>3</v>
      </c>
      <c r="H6447">
        <v>-0.13955177770106295</v>
      </c>
      <c r="I6447">
        <v>0.23643077688492586</v>
      </c>
    </row>
    <row r="6448" spans="6:9">
      <c r="F6448">
        <v>0.12277650833129883</v>
      </c>
      <c r="G6448">
        <v>1</v>
      </c>
      <c r="H6448">
        <v>-0.10626233197515188</v>
      </c>
      <c r="I6448">
        <v>0.37279640769464484</v>
      </c>
    </row>
    <row r="6449" spans="6:9">
      <c r="F6449">
        <v>0.84551876783370972</v>
      </c>
      <c r="G6449">
        <v>2</v>
      </c>
      <c r="H6449">
        <v>0.12756750393227917</v>
      </c>
      <c r="I6449">
        <v>0.14747306922844905</v>
      </c>
    </row>
    <row r="6450" spans="6:9">
      <c r="F6450">
        <v>0.26438915729522705</v>
      </c>
      <c r="G6450">
        <v>1</v>
      </c>
      <c r="H6450">
        <v>0.11313524833343713</v>
      </c>
      <c r="I6450">
        <v>0.28667451570196312</v>
      </c>
    </row>
    <row r="6451" spans="6:9">
      <c r="F6451">
        <v>0.43398648500442505</v>
      </c>
      <c r="G6451">
        <v>1</v>
      </c>
      <c r="H6451">
        <v>0.10719474629763982</v>
      </c>
      <c r="I6451">
        <v>0.40368194420016995</v>
      </c>
    </row>
    <row r="6452" spans="6:9">
      <c r="F6452">
        <v>8.4069013595581055E-2</v>
      </c>
      <c r="G6452">
        <v>1</v>
      </c>
      <c r="H6452">
        <v>0.10737681344963436</v>
      </c>
      <c r="I6452">
        <v>0.50176153651424593</v>
      </c>
    </row>
    <row r="6453" spans="6:9">
      <c r="F6453">
        <v>0.34469789266586304</v>
      </c>
      <c r="G6453">
        <v>1</v>
      </c>
      <c r="H6453">
        <v>0.11184452365052114</v>
      </c>
      <c r="I6453">
        <v>0.58374806473412566</v>
      </c>
    </row>
    <row r="6454" spans="6:9">
      <c r="F6454">
        <v>0.86768186092376709</v>
      </c>
      <c r="G6454">
        <v>3</v>
      </c>
      <c r="H6454">
        <v>-0.16052183771498246</v>
      </c>
      <c r="I6454">
        <v>0.28508552326996911</v>
      </c>
    </row>
    <row r="6455" spans="6:9">
      <c r="F6455">
        <v>0.57161813974380493</v>
      </c>
      <c r="G6455">
        <v>1</v>
      </c>
      <c r="H6455">
        <v>-0.12165249330584671</v>
      </c>
      <c r="I6455">
        <v>0.41439445831315341</v>
      </c>
    </row>
    <row r="6456" spans="6:9">
      <c r="F6456">
        <v>7.8644752502441406E-2</v>
      </c>
      <c r="G6456">
        <v>1</v>
      </c>
      <c r="H6456">
        <v>-8.3468128237909098E-2</v>
      </c>
      <c r="I6456">
        <v>0.52078647685525348</v>
      </c>
    </row>
    <row r="6457" spans="6:9">
      <c r="F6457">
        <v>0.38855856657028198</v>
      </c>
      <c r="G6457">
        <v>1</v>
      </c>
      <c r="H6457">
        <v>-4.6864750225260848E-2</v>
      </c>
      <c r="I6457">
        <v>0.60805009229345997</v>
      </c>
    </row>
    <row r="6458" spans="6:9">
      <c r="F6458">
        <v>0.90333616733551025</v>
      </c>
      <c r="G6458">
        <v>3</v>
      </c>
      <c r="H6458">
        <v>-0.19023905765438667</v>
      </c>
      <c r="I6458">
        <v>0.24058190844534907</v>
      </c>
    </row>
    <row r="6459" spans="6:9">
      <c r="F6459">
        <v>0.21294623613357544</v>
      </c>
      <c r="G6459">
        <v>1</v>
      </c>
      <c r="H6459">
        <v>-0.14845424822747189</v>
      </c>
      <c r="I6459">
        <v>0.37849699399710485</v>
      </c>
    </row>
    <row r="6460" spans="6:9">
      <c r="F6460">
        <v>0.15978741645812988</v>
      </c>
      <c r="G6460">
        <v>1</v>
      </c>
      <c r="H6460">
        <v>-0.10745388378229388</v>
      </c>
      <c r="I6460">
        <v>0.4919554739035884</v>
      </c>
    </row>
    <row r="6461" spans="6:9">
      <c r="F6461">
        <v>0.37974971532821655</v>
      </c>
      <c r="G6461">
        <v>1</v>
      </c>
      <c r="H6461">
        <v>-6.8185405990239784E-2</v>
      </c>
      <c r="I6461">
        <v>0.58500274706982081</v>
      </c>
    </row>
    <row r="6462" spans="6:9">
      <c r="F6462">
        <v>0.47590529918670654</v>
      </c>
      <c r="G6462">
        <v>1</v>
      </c>
      <c r="H6462">
        <v>-3.1262878536768339E-2</v>
      </c>
      <c r="I6462">
        <v>0.66106245441394074</v>
      </c>
    </row>
    <row r="6463" spans="6:9">
      <c r="F6463">
        <v>0.10681110620498657</v>
      </c>
      <c r="G6463">
        <v>1</v>
      </c>
      <c r="H6463">
        <v>2.9509815374750628E-3</v>
      </c>
      <c r="I6463">
        <v>0.72302377854567224</v>
      </c>
    </row>
    <row r="6464" spans="6:9">
      <c r="F6464">
        <v>0.89347600936889648</v>
      </c>
      <c r="G6464">
        <v>3</v>
      </c>
      <c r="H6464">
        <v>-0.21793709272400905</v>
      </c>
      <c r="I6464">
        <v>0.27183754919925723</v>
      </c>
    </row>
    <row r="6465" spans="6:9">
      <c r="F6465">
        <v>0.18283432722091675</v>
      </c>
      <c r="G6465">
        <v>1</v>
      </c>
      <c r="H6465">
        <v>-0.17023455735250426</v>
      </c>
      <c r="I6465">
        <v>0.40584542321043549</v>
      </c>
    </row>
    <row r="6466" spans="6:9">
      <c r="F6466">
        <v>0.30420029163360596</v>
      </c>
      <c r="G6466">
        <v>1</v>
      </c>
      <c r="H6466">
        <v>-0.1244588913254344</v>
      </c>
      <c r="I6466">
        <v>0.51577709432743424</v>
      </c>
    </row>
    <row r="6467" spans="6:9">
      <c r="F6467">
        <v>0.15927964448928833</v>
      </c>
      <c r="G6467">
        <v>1</v>
      </c>
      <c r="H6467">
        <v>-8.1353440997656054E-2</v>
      </c>
      <c r="I6467">
        <v>0.60566584207605412</v>
      </c>
    </row>
    <row r="6468" spans="6:9">
      <c r="F6468">
        <v>0.37400984764099121</v>
      </c>
      <c r="G6468">
        <v>1</v>
      </c>
      <c r="H6468">
        <v>-4.1362179622694083E-2</v>
      </c>
      <c r="I6468">
        <v>0.67891619537947812</v>
      </c>
    </row>
    <row r="6469" spans="6:9">
      <c r="F6469">
        <v>7.7414453029632568E-2</v>
      </c>
      <c r="G6469">
        <v>1</v>
      </c>
      <c r="H6469">
        <v>-4.7064695678752169E-3</v>
      </c>
      <c r="I6469">
        <v>0.73839387524064226</v>
      </c>
    </row>
    <row r="6470" spans="6:9">
      <c r="F6470">
        <v>0.8619149923324585</v>
      </c>
      <c r="G6470">
        <v>3</v>
      </c>
      <c r="H6470">
        <v>-0.22365856253174438</v>
      </c>
      <c r="I6470">
        <v>0.27169218259943223</v>
      </c>
    </row>
    <row r="6471" spans="6:9">
      <c r="F6471">
        <v>1.1770308017730713E-2</v>
      </c>
      <c r="G6471">
        <v>1</v>
      </c>
      <c r="H6471">
        <v>-0.17502410224216328</v>
      </c>
      <c r="I6471">
        <v>0.40597564140452214</v>
      </c>
    </row>
    <row r="6472" spans="6:9">
      <c r="F6472">
        <v>0.48963356018066406</v>
      </c>
      <c r="G6472">
        <v>1</v>
      </c>
      <c r="H6472">
        <v>-0.12845722125264952</v>
      </c>
      <c r="I6472">
        <v>0.51609669671283576</v>
      </c>
    </row>
    <row r="6473" spans="6:9">
      <c r="F6473">
        <v>0.96125620603561401</v>
      </c>
      <c r="G6473">
        <v>3</v>
      </c>
      <c r="H6473">
        <v>-0.17397367060389995</v>
      </c>
      <c r="I6473">
        <v>0.20297555341820969</v>
      </c>
    </row>
    <row r="6474" spans="6:9">
      <c r="F6474">
        <v>0.76825106143951416</v>
      </c>
      <c r="G6474">
        <v>2</v>
      </c>
      <c r="H6474">
        <v>8.582890468744922E-2</v>
      </c>
      <c r="I6474">
        <v>0.10307950450958978</v>
      </c>
    </row>
    <row r="6475" spans="6:9">
      <c r="F6475">
        <v>0.86917811632156372</v>
      </c>
      <c r="G6475">
        <v>3</v>
      </c>
      <c r="H6475">
        <v>-1.9028134800965772E-2</v>
      </c>
      <c r="I6475">
        <v>0.20945453935146183</v>
      </c>
    </row>
    <row r="6476" spans="6:9">
      <c r="F6476">
        <v>0.43816208839416504</v>
      </c>
      <c r="G6476">
        <v>1</v>
      </c>
      <c r="H6476">
        <v>-6.6915209621430643E-3</v>
      </c>
      <c r="I6476">
        <v>0.34494123282906458</v>
      </c>
    </row>
    <row r="6477" spans="6:9">
      <c r="F6477">
        <v>0.80341476202011108</v>
      </c>
      <c r="G6477">
        <v>2</v>
      </c>
      <c r="H6477">
        <v>0.10511575677003968</v>
      </c>
      <c r="I6477">
        <v>0.17361587449833088</v>
      </c>
    </row>
    <row r="6478" spans="6:9">
      <c r="F6478">
        <v>0.42854297161102295</v>
      </c>
      <c r="G6478">
        <v>1</v>
      </c>
      <c r="H6478">
        <v>9.5515871137679717E-2</v>
      </c>
      <c r="I6478">
        <v>0.30951777778272288</v>
      </c>
    </row>
    <row r="6479" spans="6:9">
      <c r="F6479">
        <v>0.57799965143203735</v>
      </c>
      <c r="G6479">
        <v>1</v>
      </c>
      <c r="H6479">
        <v>9.3470050493540041E-2</v>
      </c>
      <c r="I6479">
        <v>0.42355416389629841</v>
      </c>
    </row>
    <row r="6480" spans="6:9">
      <c r="F6480">
        <v>0.49260568618774414</v>
      </c>
      <c r="G6480">
        <v>1</v>
      </c>
      <c r="H6480">
        <v>9.6777345424036598E-2</v>
      </c>
      <c r="I6480">
        <v>0.51897859879558972</v>
      </c>
    </row>
    <row r="6481" spans="6:9">
      <c r="F6481">
        <v>0.34735935926437378</v>
      </c>
      <c r="G6481">
        <v>1</v>
      </c>
      <c r="H6481">
        <v>0.10374091912150053</v>
      </c>
      <c r="I6481">
        <v>0.59860790539445541</v>
      </c>
    </row>
    <row r="6482" spans="6:9">
      <c r="F6482">
        <v>0.92488300800323486</v>
      </c>
      <c r="G6482">
        <v>3</v>
      </c>
      <c r="H6482">
        <v>-0.16615211783299397</v>
      </c>
      <c r="I6482">
        <v>0.28473347223531137</v>
      </c>
    </row>
    <row r="6483" spans="6:9">
      <c r="F6483">
        <v>0.95445805788040161</v>
      </c>
      <c r="G6483">
        <v>3</v>
      </c>
      <c r="H6483">
        <v>-0.10941695722951618</v>
      </c>
      <c r="I6483">
        <v>0.15896947999961475</v>
      </c>
    </row>
    <row r="6484" spans="6:9">
      <c r="F6484">
        <v>1.6794919967651367E-2</v>
      </c>
      <c r="G6484">
        <v>1</v>
      </c>
      <c r="H6484">
        <v>-8.4477919123892464E-2</v>
      </c>
      <c r="I6484">
        <v>0.30671283139777666</v>
      </c>
    </row>
    <row r="6485" spans="6:9">
      <c r="F6485">
        <v>6.40982985496521E-2</v>
      </c>
      <c r="G6485">
        <v>1</v>
      </c>
      <c r="H6485">
        <v>-5.7128175806071921E-2</v>
      </c>
      <c r="I6485">
        <v>0.42912895548999253</v>
      </c>
    </row>
    <row r="6486" spans="6:9">
      <c r="F6486">
        <v>0.1567462682723999</v>
      </c>
      <c r="G6486">
        <v>1</v>
      </c>
      <c r="H6486">
        <v>-2.8877480932316454E-2</v>
      </c>
      <c r="I6486">
        <v>0.53026544652510088</v>
      </c>
    </row>
    <row r="6487" spans="6:9">
      <c r="F6487">
        <v>0.36262804269790649</v>
      </c>
      <c r="G6487">
        <v>1</v>
      </c>
      <c r="H6487">
        <v>-8.0989441231211698E-4</v>
      </c>
      <c r="I6487">
        <v>0.61357252245600624</v>
      </c>
    </row>
    <row r="6488" spans="6:9">
      <c r="F6488">
        <v>0.73100566864013672</v>
      </c>
      <c r="G6488">
        <v>2</v>
      </c>
      <c r="H6488">
        <v>0.18541309689384988</v>
      </c>
      <c r="I6488">
        <v>0.21326913755377863</v>
      </c>
    </row>
    <row r="6489" spans="6:9">
      <c r="F6489">
        <v>0.35530394315719604</v>
      </c>
      <c r="G6489">
        <v>1</v>
      </c>
      <c r="H6489">
        <v>0.16438919105562474</v>
      </c>
      <c r="I6489">
        <v>0.33913482273162954</v>
      </c>
    </row>
    <row r="6490" spans="6:9">
      <c r="F6490">
        <v>0.23161566257476807</v>
      </c>
      <c r="G6490">
        <v>1</v>
      </c>
      <c r="H6490">
        <v>0.15235129592269397</v>
      </c>
      <c r="I6490">
        <v>0.44528358739719487</v>
      </c>
    </row>
    <row r="6491" spans="6:9">
      <c r="F6491">
        <v>0.542560875415802</v>
      </c>
      <c r="G6491">
        <v>1</v>
      </c>
      <c r="H6491">
        <v>0.14695816123684874</v>
      </c>
      <c r="I6491">
        <v>0.53455362204345636</v>
      </c>
    </row>
    <row r="6492" spans="6:9">
      <c r="F6492">
        <v>0.2275841236114502</v>
      </c>
      <c r="G6492">
        <v>1</v>
      </c>
      <c r="H6492">
        <v>0.1463773821639176</v>
      </c>
      <c r="I6492">
        <v>0.60942066893390823</v>
      </c>
    </row>
    <row r="6493" spans="6:9">
      <c r="F6493">
        <v>6.4377188682556152E-3</v>
      </c>
      <c r="G6493">
        <v>1</v>
      </c>
      <c r="H6493">
        <v>0.14918600092212708</v>
      </c>
      <c r="I6493">
        <v>0.67203507441353494</v>
      </c>
    </row>
    <row r="6494" spans="6:9">
      <c r="F6494">
        <v>0.10560691356658936</v>
      </c>
      <c r="G6494">
        <v>1</v>
      </c>
      <c r="H6494">
        <v>0.15428904004509378</v>
      </c>
      <c r="I6494">
        <v>0.72425713816914161</v>
      </c>
    </row>
    <row r="6495" spans="6:9">
      <c r="F6495">
        <v>0.68840938806533813</v>
      </c>
      <c r="G6495">
        <v>1</v>
      </c>
      <c r="H6495">
        <v>0.16085295155714063</v>
      </c>
      <c r="I6495">
        <v>0.76769024974741829</v>
      </c>
    </row>
    <row r="6496" spans="6:9">
      <c r="F6496">
        <v>0.7365717887878418</v>
      </c>
      <c r="G6496">
        <v>2</v>
      </c>
      <c r="H6496">
        <v>0.20916218925416349</v>
      </c>
      <c r="I6496">
        <v>0.28382191658464245</v>
      </c>
    </row>
    <row r="6497" spans="6:9">
      <c r="F6497">
        <v>0.88987511396408081</v>
      </c>
      <c r="G6497">
        <v>3</v>
      </c>
      <c r="H6497">
        <v>-5.6222350123724965E-2</v>
      </c>
      <c r="I6497">
        <v>0.27218587139319195</v>
      </c>
    </row>
    <row r="6498" spans="6:9">
      <c r="F6498">
        <v>0.47409355640411377</v>
      </c>
      <c r="G6498">
        <v>1</v>
      </c>
      <c r="H6498">
        <v>-3.5025706362133625E-2</v>
      </c>
      <c r="I6498">
        <v>0.3990211718901524</v>
      </c>
    </row>
    <row r="6499" spans="6:9">
      <c r="F6499">
        <v>0.77655297517776489</v>
      </c>
      <c r="G6499">
        <v>2</v>
      </c>
      <c r="H6499">
        <v>0.12544301850788686</v>
      </c>
      <c r="I6499">
        <v>0.17268422191514712</v>
      </c>
    </row>
    <row r="6500" spans="6:9">
      <c r="F6500">
        <v>0.14133048057556152</v>
      </c>
      <c r="G6500">
        <v>1</v>
      </c>
      <c r="H6500">
        <v>0.11246846923685989</v>
      </c>
      <c r="I6500">
        <v>0.30784451670671598</v>
      </c>
    </row>
    <row r="6501" spans="6:9">
      <c r="F6501">
        <v>0.91803067922592163</v>
      </c>
      <c r="G6501">
        <v>3</v>
      </c>
      <c r="H6501">
        <v>-7.7110989883030973E-2</v>
      </c>
      <c r="I6501">
        <v>0.24637155456517865</v>
      </c>
    </row>
    <row r="6502" spans="6:9">
      <c r="F6502">
        <v>0.91233193874359131</v>
      </c>
      <c r="G6502">
        <v>3</v>
      </c>
      <c r="H6502">
        <v>-8.5276859052191317E-2</v>
      </c>
      <c r="I6502">
        <v>0.18045087024901485</v>
      </c>
    </row>
    <row r="6503" spans="6:9">
      <c r="F6503">
        <v>0.14372259378433228</v>
      </c>
      <c r="G6503">
        <v>1</v>
      </c>
      <c r="H6503">
        <v>-6.3351615876675288E-2</v>
      </c>
      <c r="I6503">
        <v>0.32360910932647285</v>
      </c>
    </row>
    <row r="6504" spans="6:9">
      <c r="F6504">
        <v>0.24416732788085938</v>
      </c>
      <c r="G6504">
        <v>1</v>
      </c>
      <c r="H6504">
        <v>-3.8723150062535731E-2</v>
      </c>
      <c r="I6504">
        <v>0.44232468649550505</v>
      </c>
    </row>
    <row r="6505" spans="6:9">
      <c r="F6505">
        <v>0.24648302793502808</v>
      </c>
      <c r="G6505">
        <v>1</v>
      </c>
      <c r="H6505">
        <v>-1.291026724647765E-2</v>
      </c>
      <c r="I6505">
        <v>0.54048725651299379</v>
      </c>
    </row>
    <row r="6506" spans="6:9">
      <c r="F6506">
        <v>0.26608622074127197</v>
      </c>
      <c r="G6506">
        <v>1</v>
      </c>
      <c r="H6506">
        <v>1.2988455868516411E-2</v>
      </c>
      <c r="I6506">
        <v>0.62141539820370784</v>
      </c>
    </row>
    <row r="6507" spans="6:9">
      <c r="F6507">
        <v>0.31512576341629028</v>
      </c>
      <c r="G6507">
        <v>1</v>
      </c>
      <c r="H6507">
        <v>3.8200626627042863E-2</v>
      </c>
      <c r="I6507">
        <v>0.68793178084008511</v>
      </c>
    </row>
    <row r="6508" spans="6:9">
      <c r="F6508">
        <v>0.28195977210998535</v>
      </c>
      <c r="G6508">
        <v>1</v>
      </c>
      <c r="H6508">
        <v>6.2204722217171576E-2</v>
      </c>
      <c r="I6508">
        <v>0.74243014121072126</v>
      </c>
    </row>
    <row r="6509" spans="6:9">
      <c r="F6509">
        <v>0.72709983587265015</v>
      </c>
      <c r="G6509">
        <v>1</v>
      </c>
      <c r="H6509">
        <v>8.467007398682716E-2</v>
      </c>
      <c r="I6509">
        <v>0.78693459027460744</v>
      </c>
    </row>
    <row r="6510" spans="6:9">
      <c r="F6510">
        <v>0.29225337505340576</v>
      </c>
      <c r="G6510">
        <v>1</v>
      </c>
      <c r="H6510">
        <v>0.10540930382507023</v>
      </c>
      <c r="I6510">
        <v>0.82315183421415139</v>
      </c>
    </row>
    <row r="6511" spans="6:9">
      <c r="F6511">
        <v>8.2571566104888916E-2</v>
      </c>
      <c r="G6511">
        <v>1</v>
      </c>
      <c r="H6511">
        <v>0.12434085870318137</v>
      </c>
      <c r="I6511">
        <v>0.85251692403472756</v>
      </c>
    </row>
    <row r="6512" spans="6:9">
      <c r="F6512">
        <v>0.69178056716918945</v>
      </c>
      <c r="G6512">
        <v>1</v>
      </c>
      <c r="H6512">
        <v>0.14145970253338763</v>
      </c>
      <c r="I6512">
        <v>0.87623315071009222</v>
      </c>
    </row>
    <row r="6513" spans="6:9">
      <c r="F6513">
        <v>0.61116284132003784</v>
      </c>
      <c r="G6513">
        <v>1</v>
      </c>
      <c r="H6513">
        <v>0.1568145699491561</v>
      </c>
      <c r="I6513">
        <v>0.8953066870821681</v>
      </c>
    </row>
    <row r="6514" spans="6:9">
      <c r="F6514">
        <v>0.54948818683624268</v>
      </c>
      <c r="G6514">
        <v>1</v>
      </c>
      <c r="H6514">
        <v>0.17049047470910988</v>
      </c>
      <c r="I6514">
        <v>0.91057654932292964</v>
      </c>
    </row>
    <row r="6515" spans="6:9">
      <c r="F6515">
        <v>0.83259564638137817</v>
      </c>
      <c r="G6515">
        <v>2</v>
      </c>
      <c r="H6515">
        <v>0.25095496096154024</v>
      </c>
      <c r="I6515">
        <v>0.30687941681668424</v>
      </c>
    </row>
    <row r="6516" spans="6:9">
      <c r="F6516">
        <v>0.12652277946472168</v>
      </c>
      <c r="G6516">
        <v>1</v>
      </c>
      <c r="H6516">
        <v>0.22330104170378176</v>
      </c>
      <c r="I6516">
        <v>0.41450917417644029</v>
      </c>
    </row>
    <row r="6517" spans="6:9">
      <c r="F6517">
        <v>0.50249284505844116</v>
      </c>
      <c r="G6517">
        <v>1</v>
      </c>
      <c r="H6517">
        <v>0.20491807452812491</v>
      </c>
      <c r="I6517">
        <v>0.50570442377653768</v>
      </c>
    </row>
    <row r="6518" spans="6:9">
      <c r="F6518">
        <v>0.53882825374603271</v>
      </c>
      <c r="G6518">
        <v>1</v>
      </c>
      <c r="H6518">
        <v>0.19356250495168009</v>
      </c>
      <c r="I6518">
        <v>0.58275250299794801</v>
      </c>
    </row>
    <row r="6519" spans="6:9">
      <c r="F6519">
        <v>0.12458521127700806</v>
      </c>
      <c r="G6519">
        <v>1</v>
      </c>
      <c r="H6519">
        <v>0.18745936427151424</v>
      </c>
      <c r="I6519">
        <v>0.64766434228841063</v>
      </c>
    </row>
    <row r="6520" spans="6:9">
      <c r="F6520">
        <v>0.72052478790283203</v>
      </c>
      <c r="G6520">
        <v>1</v>
      </c>
      <c r="H6520">
        <v>0.18521325959167598</v>
      </c>
      <c r="I6520">
        <v>0.70219917812516464</v>
      </c>
    </row>
    <row r="6521" spans="6:9">
      <c r="F6521">
        <v>0.56057471036911011</v>
      </c>
      <c r="G6521">
        <v>1</v>
      </c>
      <c r="H6521">
        <v>0.18573504885614836</v>
      </c>
      <c r="I6521">
        <v>0.74788912949060393</v>
      </c>
    </row>
    <row r="6522" spans="6:9">
      <c r="F6522">
        <v>9.4318985939025879E-2</v>
      </c>
      <c r="G6522">
        <v>1</v>
      </c>
      <c r="H6522">
        <v>0.18818162254132659</v>
      </c>
      <c r="I6522">
        <v>0.78606297010447435</v>
      </c>
    </row>
    <row r="6523" spans="6:9">
      <c r="F6523">
        <v>0.51890403032302856</v>
      </c>
      <c r="G6523">
        <v>1</v>
      </c>
      <c r="H6523">
        <v>0.1919066071291459</v>
      </c>
      <c r="I6523">
        <v>0.81786865161552225</v>
      </c>
    </row>
    <row r="6524" spans="6:9">
      <c r="F6524">
        <v>0.60519528388977051</v>
      </c>
      <c r="G6524">
        <v>1</v>
      </c>
      <c r="H6524">
        <v>0.19642014423104895</v>
      </c>
      <c r="I6524">
        <v>0.84429430203689415</v>
      </c>
    </row>
    <row r="6525" spans="6:9">
      <c r="F6525">
        <v>0.95368236303329468</v>
      </c>
      <c r="G6525">
        <v>3</v>
      </c>
      <c r="H6525">
        <v>-0.22728163887856412</v>
      </c>
      <c r="I6525">
        <v>0.34736438014497883</v>
      </c>
    </row>
    <row r="6526" spans="6:9">
      <c r="F6526">
        <v>2.3638606071472168E-2</v>
      </c>
      <c r="G6526">
        <v>1</v>
      </c>
      <c r="H6526">
        <v>-0.17472341737610053</v>
      </c>
      <c r="I6526">
        <v>0.46939701391185917</v>
      </c>
    </row>
    <row r="6527" spans="6:9">
      <c r="F6527">
        <v>0.6550174355506897</v>
      </c>
      <c r="G6527">
        <v>1</v>
      </c>
      <c r="H6527">
        <v>-0.12541530831429823</v>
      </c>
      <c r="I6527">
        <v>0.56910373399486269</v>
      </c>
    </row>
    <row r="6528" spans="6:9">
      <c r="F6528">
        <v>0.67463827133178711</v>
      </c>
      <c r="G6528">
        <v>1</v>
      </c>
      <c r="H6528">
        <v>-7.9806633454979348E-2</v>
      </c>
      <c r="I6528">
        <v>0.65028899518553429</v>
      </c>
    </row>
    <row r="6529" spans="6:9">
      <c r="F6529">
        <v>0.56200379133224487</v>
      </c>
      <c r="G6529">
        <v>1</v>
      </c>
      <c r="H6529">
        <v>-3.8105629780199227E-2</v>
      </c>
      <c r="I6529">
        <v>0.71615309184712572</v>
      </c>
    </row>
    <row r="6530" spans="6:9">
      <c r="F6530">
        <v>0.99872314929962158</v>
      </c>
      <c r="G6530">
        <v>4</v>
      </c>
      <c r="H6530">
        <v>0</v>
      </c>
      <c r="I6530">
        <v>0.12559176771723043</v>
      </c>
    </row>
    <row r="6531" spans="6:9">
      <c r="F6531">
        <v>0.57961732149124146</v>
      </c>
      <c r="G6531">
        <v>1</v>
      </c>
      <c r="H6531">
        <v>5.5260377795581387E-3</v>
      </c>
      <c r="I6531">
        <v>0.27399471781160467</v>
      </c>
    </row>
    <row r="6532" spans="6:9">
      <c r="F6532">
        <v>0.60127806663513184</v>
      </c>
      <c r="G6532">
        <v>1</v>
      </c>
      <c r="H6532">
        <v>1.6675535167421207E-2</v>
      </c>
      <c r="I6532">
        <v>0.39781643842820097</v>
      </c>
    </row>
    <row r="6533" spans="6:9">
      <c r="F6533">
        <v>0.93076604604721069</v>
      </c>
      <c r="G6533">
        <v>3</v>
      </c>
      <c r="H6533">
        <v>-0.1177893139467103</v>
      </c>
      <c r="I6533">
        <v>0.23012812943893754</v>
      </c>
    </row>
    <row r="6534" spans="6:9">
      <c r="F6534">
        <v>0.69639146327972412</v>
      </c>
      <c r="G6534">
        <v>1</v>
      </c>
      <c r="H6534">
        <v>-8.8346228764136558E-2</v>
      </c>
      <c r="I6534">
        <v>0.36656984602460707</v>
      </c>
    </row>
    <row r="6535" spans="6:9">
      <c r="F6535">
        <v>0.32474714517593384</v>
      </c>
      <c r="G6535">
        <v>1</v>
      </c>
      <c r="H6535">
        <v>-5.7728374021735446E-2</v>
      </c>
      <c r="I6535">
        <v>0.47933962534219354</v>
      </c>
    </row>
    <row r="6536" spans="6:9">
      <c r="F6536">
        <v>0.10148429870605469</v>
      </c>
      <c r="G6536">
        <v>1</v>
      </c>
      <c r="H6536">
        <v>-2.7169977167114317E-2</v>
      </c>
      <c r="I6536">
        <v>0.57226797524303019</v>
      </c>
    </row>
    <row r="6537" spans="6:9">
      <c r="F6537">
        <v>0.47336024045944214</v>
      </c>
      <c r="G6537">
        <v>1</v>
      </c>
      <c r="H6537">
        <v>2.4656899989857588E-3</v>
      </c>
      <c r="I6537">
        <v>0.64861150629852626</v>
      </c>
    </row>
    <row r="6538" spans="6:9">
      <c r="F6538">
        <v>0.18897020816802979</v>
      </c>
      <c r="G6538">
        <v>1</v>
      </c>
      <c r="H6538">
        <v>3.060022311628725E-2</v>
      </c>
      <c r="I6538">
        <v>0.71113072890561257</v>
      </c>
    </row>
    <row r="6539" spans="6:9">
      <c r="F6539">
        <v>0.73592692613601685</v>
      </c>
      <c r="G6539">
        <v>2</v>
      </c>
      <c r="H6539">
        <v>0.2104468486700985</v>
      </c>
      <c r="I6539">
        <v>0.23651070015681011</v>
      </c>
    </row>
    <row r="6540" spans="6:9">
      <c r="F6540">
        <v>0.45119690895080566</v>
      </c>
      <c r="G6540">
        <v>1</v>
      </c>
      <c r="H6540">
        <v>0.18634003629510196</v>
      </c>
      <c r="I6540">
        <v>0.35746328398960892</v>
      </c>
    </row>
    <row r="6541" spans="6:9">
      <c r="F6541">
        <v>0.92446655035018921</v>
      </c>
      <c r="G6541">
        <v>3</v>
      </c>
      <c r="H6541">
        <v>-8.1679966647252522E-2</v>
      </c>
      <c r="I6541">
        <v>0.27567701400365563</v>
      </c>
    </row>
    <row r="6542" spans="6:9">
      <c r="F6542">
        <v>0.58491885662078857</v>
      </c>
      <c r="G6542">
        <v>1</v>
      </c>
      <c r="H6542">
        <v>-5.6154663500942253E-2</v>
      </c>
      <c r="I6542">
        <v>0.40305990223953525</v>
      </c>
    </row>
    <row r="6543" spans="6:9">
      <c r="F6543">
        <v>0.55027824640274048</v>
      </c>
      <c r="G6543">
        <v>1</v>
      </c>
      <c r="H6543">
        <v>-2.9210662988248169E-2</v>
      </c>
      <c r="I6543">
        <v>0.50842888346629289</v>
      </c>
    </row>
    <row r="6544" spans="6:9">
      <c r="F6544">
        <v>0.25155115127563477</v>
      </c>
      <c r="G6544">
        <v>1</v>
      </c>
      <c r="H6544">
        <v>-2.0492433856585807E-3</v>
      </c>
      <c r="I6544">
        <v>0.59533181574930372</v>
      </c>
    </row>
    <row r="6545" spans="6:9">
      <c r="F6545">
        <v>4.3179214000701904E-2</v>
      </c>
      <c r="G6545">
        <v>1</v>
      </c>
      <c r="H6545">
        <v>2.4481432422558787E-2</v>
      </c>
      <c r="I6545">
        <v>0.66678756467538691</v>
      </c>
    </row>
    <row r="6546" spans="6:9">
      <c r="F6546">
        <v>0.91945469379425049</v>
      </c>
      <c r="G6546">
        <v>3</v>
      </c>
      <c r="H6546">
        <v>-0.19791796256038607</v>
      </c>
      <c r="I6546">
        <v>0.27041043921084229</v>
      </c>
    </row>
    <row r="6547" spans="6:9">
      <c r="F6547">
        <v>0.72464925050735474</v>
      </c>
      <c r="G6547">
        <v>1</v>
      </c>
      <c r="H6547">
        <v>-0.15356135737520568</v>
      </c>
      <c r="I6547">
        <v>0.40377151753292118</v>
      </c>
    </row>
    <row r="6548" spans="6:9">
      <c r="F6548">
        <v>0.44450259208679199</v>
      </c>
      <c r="G6548">
        <v>1</v>
      </c>
      <c r="H6548">
        <v>-0.11061134799422341</v>
      </c>
      <c r="I6548">
        <v>0.51330968838203117</v>
      </c>
    </row>
    <row r="6549" spans="6:9">
      <c r="F6549">
        <v>0.56613153219223022</v>
      </c>
      <c r="G6549">
        <v>1</v>
      </c>
      <c r="H6549">
        <v>-6.9885460634361407E-2</v>
      </c>
      <c r="I6549">
        <v>0.60299379879912385</v>
      </c>
    </row>
    <row r="6550" spans="6:9">
      <c r="F6550">
        <v>0.29517781734466553</v>
      </c>
      <c r="G6550">
        <v>1</v>
      </c>
      <c r="H6550">
        <v>-3.1892517943164687E-2</v>
      </c>
      <c r="I6550">
        <v>0.67617777606397944</v>
      </c>
    </row>
    <row r="6551" spans="6:9">
      <c r="F6551">
        <v>1.3739645481109619E-2</v>
      </c>
      <c r="G6551">
        <v>1</v>
      </c>
      <c r="H6551">
        <v>3.0896771463294129E-3</v>
      </c>
      <c r="I6551">
        <v>0.73568789157898606</v>
      </c>
    </row>
    <row r="6552" spans="6:9">
      <c r="F6552">
        <v>0.57845211029052734</v>
      </c>
      <c r="G6552">
        <v>1</v>
      </c>
      <c r="H6552">
        <v>3.4953237323806771E-2</v>
      </c>
      <c r="I6552">
        <v>0.78389913156559388</v>
      </c>
    </row>
    <row r="6553" spans="6:9">
      <c r="F6553">
        <v>0.41062086820602417</v>
      </c>
      <c r="G6553">
        <v>1</v>
      </c>
      <c r="H6553">
        <v>6.3712468191588587E-2</v>
      </c>
      <c r="I6553">
        <v>0.82280173154658898</v>
      </c>
    </row>
    <row r="6554" spans="6:9">
      <c r="F6554">
        <v>0.27269613742828369</v>
      </c>
      <c r="G6554">
        <v>1</v>
      </c>
      <c r="H6554">
        <v>8.946689959621798E-2</v>
      </c>
      <c r="I6554">
        <v>0.85405889897251852</v>
      </c>
    </row>
    <row r="6555" spans="6:9">
      <c r="F6555">
        <v>0.79822570085525513</v>
      </c>
      <c r="G6555">
        <v>2</v>
      </c>
      <c r="H6555">
        <v>0.24531095464663383</v>
      </c>
      <c r="I6555">
        <v>0.27444130843318293</v>
      </c>
    </row>
    <row r="6556" spans="6:9">
      <c r="F6556">
        <v>0.32387089729309082</v>
      </c>
      <c r="G6556">
        <v>1</v>
      </c>
      <c r="H6556">
        <v>0.21715537565564591</v>
      </c>
      <c r="I6556">
        <v>0.38763925184568904</v>
      </c>
    </row>
    <row r="6557" spans="6:9">
      <c r="F6557">
        <v>0.12773364782333374</v>
      </c>
      <c r="G6557">
        <v>1</v>
      </c>
      <c r="H6557">
        <v>0.19859802112933028</v>
      </c>
      <c r="I6557">
        <v>0.48351157801414757</v>
      </c>
    </row>
    <row r="6558" spans="6:9">
      <c r="F6558">
        <v>0.51125037670135498</v>
      </c>
      <c r="G6558">
        <v>1</v>
      </c>
      <c r="H6558">
        <v>0.18730245509674259</v>
      </c>
      <c r="I6558">
        <v>0.56447736629013689</v>
      </c>
    </row>
    <row r="6559" spans="6:9">
      <c r="F6559">
        <v>0.16288524866104126</v>
      </c>
      <c r="G6559">
        <v>1</v>
      </c>
      <c r="H6559">
        <v>0.18142185657764281</v>
      </c>
      <c r="I6559">
        <v>0.63266177019429781</v>
      </c>
    </row>
    <row r="6560" spans="6:9">
      <c r="F6560">
        <v>0.23892545700073242</v>
      </c>
      <c r="G6560">
        <v>1</v>
      </c>
      <c r="H6560">
        <v>0.17950578998745848</v>
      </c>
      <c r="I6560">
        <v>0.68992267819301678</v>
      </c>
    </row>
    <row r="6561" spans="6:9">
      <c r="F6561">
        <v>0.60547035932540894</v>
      </c>
      <c r="G6561">
        <v>1</v>
      </c>
      <c r="H6561">
        <v>0.18042343827000804</v>
      </c>
      <c r="I6561">
        <v>0.73787710420991393</v>
      </c>
    </row>
    <row r="6562" spans="6:9">
      <c r="F6562">
        <v>0.65933907032012939</v>
      </c>
      <c r="G6562">
        <v>1</v>
      </c>
      <c r="H6562">
        <v>0.18330058697896293</v>
      </c>
      <c r="I6562">
        <v>0.77792662783560762</v>
      </c>
    </row>
    <row r="6563" spans="6:9">
      <c r="F6563">
        <v>0.22472268342971802</v>
      </c>
      <c r="G6563">
        <v>1</v>
      </c>
      <c r="H6563">
        <v>0.18746806233917973</v>
      </c>
      <c r="I6563">
        <v>0.81128143504349359</v>
      </c>
    </row>
    <row r="6564" spans="6:9">
      <c r="F6564">
        <v>0.78510260581970215</v>
      </c>
      <c r="G6564">
        <v>2</v>
      </c>
      <c r="H6564">
        <v>0.21857399659331073</v>
      </c>
      <c r="I6564">
        <v>0.29800603716756485</v>
      </c>
    </row>
    <row r="6565" spans="6:9">
      <c r="F6565">
        <v>2.1870553493499756E-2</v>
      </c>
      <c r="G6565">
        <v>1</v>
      </c>
      <c r="H6565">
        <v>0.19584012678738061</v>
      </c>
      <c r="I6565">
        <v>0.40851579122197856</v>
      </c>
    </row>
    <row r="6566" spans="6:9">
      <c r="F6566">
        <v>0.49534356594085693</v>
      </c>
      <c r="G6566">
        <v>1</v>
      </c>
      <c r="H6566">
        <v>0.18169704080801724</v>
      </c>
      <c r="I6566">
        <v>0.50190223588292937</v>
      </c>
    </row>
    <row r="6567" spans="6:9">
      <c r="F6567">
        <v>0.7110939621925354</v>
      </c>
      <c r="G6567">
        <v>1</v>
      </c>
      <c r="H6567">
        <v>0.17398242449435128</v>
      </c>
      <c r="I6567">
        <v>0.58059559940257621</v>
      </c>
    </row>
    <row r="6568" spans="6:9">
      <c r="F6568">
        <v>0.59283447265625</v>
      </c>
      <c r="G6568">
        <v>1</v>
      </c>
      <c r="H6568">
        <v>0.17099551325099102</v>
      </c>
      <c r="I6568">
        <v>0.64672269442280217</v>
      </c>
    </row>
    <row r="6569" spans="6:9">
      <c r="F6569">
        <v>4.8137843608856201E-2</v>
      </c>
      <c r="G6569">
        <v>1</v>
      </c>
      <c r="H6569">
        <v>0.17140804763243178</v>
      </c>
      <c r="I6569">
        <v>0.70213636995441897</v>
      </c>
    </row>
    <row r="6570" spans="6:9">
      <c r="F6570">
        <v>0.3181530237197876</v>
      </c>
      <c r="G6570">
        <v>1</v>
      </c>
      <c r="H6570">
        <v>0.1741911280987074</v>
      </c>
      <c r="I6570">
        <v>0.74844405118606727</v>
      </c>
    </row>
    <row r="6571" spans="6:9">
      <c r="F6571">
        <v>0.78783160448074341</v>
      </c>
      <c r="G6571">
        <v>2</v>
      </c>
      <c r="H6571">
        <v>0.20146915439627455</v>
      </c>
      <c r="I6571">
        <v>0.2851363319030451</v>
      </c>
    </row>
    <row r="6572" spans="6:9">
      <c r="F6572">
        <v>0.97712349891662598</v>
      </c>
      <c r="G6572">
        <v>3</v>
      </c>
      <c r="H6572">
        <v>-5.7704021464844907E-2</v>
      </c>
      <c r="I6572">
        <v>0.27004790742600426</v>
      </c>
    </row>
    <row r="6573" spans="6:9">
      <c r="F6573">
        <v>0.30176490545272827</v>
      </c>
      <c r="G6573">
        <v>1</v>
      </c>
      <c r="H6573">
        <v>-3.6358454017866151E-2</v>
      </c>
      <c r="I6573">
        <v>0.39729902755259272</v>
      </c>
    </row>
    <row r="6574" spans="6:9">
      <c r="F6574">
        <v>0.58778941631317139</v>
      </c>
      <c r="G6574">
        <v>1</v>
      </c>
      <c r="H6574">
        <v>-1.291451034662202E-2</v>
      </c>
      <c r="I6574">
        <v>0.50274175901075369</v>
      </c>
    </row>
    <row r="6575" spans="6:9">
      <c r="F6575">
        <v>0.13736969232559204</v>
      </c>
      <c r="G6575">
        <v>1</v>
      </c>
      <c r="H6575">
        <v>1.1324106746697154E-2</v>
      </c>
      <c r="I6575">
        <v>0.58986034898824147</v>
      </c>
    </row>
    <row r="6576" spans="6:9">
      <c r="F6576">
        <v>0.70316743850708008</v>
      </c>
      <c r="G6576">
        <v>1</v>
      </c>
      <c r="H6576">
        <v>3.5420808595721442E-2</v>
      </c>
      <c r="I6576">
        <v>0.6616249910573152</v>
      </c>
    </row>
    <row r="6577" spans="6:9">
      <c r="F6577">
        <v>4.9658477306365967E-2</v>
      </c>
      <c r="G6577">
        <v>1</v>
      </c>
      <c r="H6577">
        <v>5.8723295592544994E-2</v>
      </c>
      <c r="I6577">
        <v>0.72055997694570384</v>
      </c>
    </row>
    <row r="6578" spans="6:9">
      <c r="F6578">
        <v>0.8160325288772583</v>
      </c>
      <c r="G6578">
        <v>2</v>
      </c>
      <c r="H6578">
        <v>0.20932912835905371</v>
      </c>
      <c r="I6578">
        <v>0.24633339201829282</v>
      </c>
    </row>
    <row r="6579" spans="6:9">
      <c r="F6579">
        <v>0.2868688702583313</v>
      </c>
      <c r="G6579">
        <v>1</v>
      </c>
      <c r="H6579">
        <v>0.18583782055697379</v>
      </c>
      <c r="I6579">
        <v>0.36572423407949445</v>
      </c>
    </row>
    <row r="6580" spans="6:9">
      <c r="F6580">
        <v>1.9843578338623047E-3</v>
      </c>
      <c r="G6580">
        <v>1</v>
      </c>
      <c r="H6580">
        <v>0.17145228428512782</v>
      </c>
      <c r="I6580">
        <v>0.46656859558595054</v>
      </c>
    </row>
    <row r="6581" spans="6:9">
      <c r="F6581">
        <v>0.16126435995101929</v>
      </c>
      <c r="G6581">
        <v>1</v>
      </c>
      <c r="H6581">
        <v>0.16386312786814866</v>
      </c>
      <c r="I6581">
        <v>0.55150744540130903</v>
      </c>
    </row>
    <row r="6582" spans="6:9">
      <c r="F6582">
        <v>0.70704495906829834</v>
      </c>
      <c r="G6582">
        <v>1</v>
      </c>
      <c r="H6582">
        <v>0.16125590249542987</v>
      </c>
      <c r="I6582">
        <v>0.62285024672929579</v>
      </c>
    </row>
    <row r="6583" spans="6:9">
      <c r="F6583">
        <v>0.18634134531021118</v>
      </c>
      <c r="G6583">
        <v>1</v>
      </c>
      <c r="H6583">
        <v>0.16221534534226839</v>
      </c>
      <c r="I6583">
        <v>0.68260754655589229</v>
      </c>
    </row>
    <row r="6584" spans="6:9">
      <c r="F6584">
        <v>0.83603763580322266</v>
      </c>
      <c r="G6584">
        <v>2</v>
      </c>
      <c r="H6584">
        <v>0.18327511536661961</v>
      </c>
      <c r="I6584">
        <v>0.27223669835774589</v>
      </c>
    </row>
    <row r="6585" spans="6:9">
      <c r="F6585">
        <v>0.31169241666793823</v>
      </c>
      <c r="G6585">
        <v>1</v>
      </c>
      <c r="H6585">
        <v>0.16519641117423478</v>
      </c>
      <c r="I6585">
        <v>0.3885257747509443</v>
      </c>
    </row>
    <row r="6586" spans="6:9">
      <c r="F6586">
        <v>0.5479971170425415</v>
      </c>
      <c r="G6586">
        <v>1</v>
      </c>
      <c r="H6586">
        <v>0.15519933383070181</v>
      </c>
      <c r="I6586">
        <v>0.48653890560012314</v>
      </c>
    </row>
    <row r="6587" spans="6:9">
      <c r="F6587">
        <v>3.6775887012481689E-2</v>
      </c>
      <c r="G6587">
        <v>1</v>
      </c>
      <c r="H6587">
        <v>0.15115435492887211</v>
      </c>
      <c r="I6587">
        <v>0.56891775439315206</v>
      </c>
    </row>
    <row r="6588" spans="6:9">
      <c r="F6588">
        <v>0.41486096382141113</v>
      </c>
      <c r="G6588">
        <v>1</v>
      </c>
      <c r="H6588">
        <v>0.15139742191383576</v>
      </c>
      <c r="I6588">
        <v>0.63796445105580479</v>
      </c>
    </row>
    <row r="6589" spans="6:9">
      <c r="F6589">
        <v>0.4348415732383728</v>
      </c>
      <c r="G6589">
        <v>1</v>
      </c>
      <c r="H6589">
        <v>0.1546386805664221</v>
      </c>
      <c r="I6589">
        <v>0.69567679451844411</v>
      </c>
    </row>
    <row r="6590" spans="6:9">
      <c r="F6590">
        <v>0.84969222545623779</v>
      </c>
      <c r="G6590">
        <v>2</v>
      </c>
      <c r="H6590">
        <v>0.1882903379847046</v>
      </c>
      <c r="I6590">
        <v>0.27179130955816011</v>
      </c>
    </row>
    <row r="6591" spans="6:9">
      <c r="F6591">
        <v>0.36826282739639282</v>
      </c>
      <c r="G6591">
        <v>1</v>
      </c>
      <c r="H6591">
        <v>0.16936954017577208</v>
      </c>
      <c r="I6591">
        <v>0.38793275991929488</v>
      </c>
    </row>
    <row r="6592" spans="6:9">
      <c r="F6592">
        <v>0.96068334579467773</v>
      </c>
      <c r="G6592">
        <v>3</v>
      </c>
      <c r="H6592">
        <v>-9.3274588330843178E-2</v>
      </c>
      <c r="I6592">
        <v>0.27484812028170374</v>
      </c>
    </row>
    <row r="6593" spans="6:9">
      <c r="F6593">
        <v>0.426524817943573</v>
      </c>
      <c r="G6593">
        <v>1</v>
      </c>
      <c r="H6593">
        <v>-6.588423855218993E-2</v>
      </c>
      <c r="I6593">
        <v>0.40287711044206143</v>
      </c>
    </row>
    <row r="6594" spans="6:9">
      <c r="F6594">
        <v>0.23719131946563721</v>
      </c>
      <c r="G6594">
        <v>1</v>
      </c>
      <c r="H6594">
        <v>-3.7352630570180081E-2</v>
      </c>
      <c r="I6594">
        <v>0.50870417082585973</v>
      </c>
    </row>
    <row r="6595" spans="6:9">
      <c r="F6595">
        <v>0.36811906099319458</v>
      </c>
      <c r="G6595">
        <v>1</v>
      </c>
      <c r="H6595">
        <v>-8.8438156403327223E-3</v>
      </c>
      <c r="I6595">
        <v>0.5959202025555066</v>
      </c>
    </row>
    <row r="6596" spans="6:9">
      <c r="F6596">
        <v>0.72405409812927246</v>
      </c>
      <c r="G6596">
        <v>1</v>
      </c>
      <c r="H6596">
        <v>1.8827059037124134E-2</v>
      </c>
      <c r="I6596">
        <v>0.66757841722457811</v>
      </c>
    </row>
    <row r="6597" spans="6:9">
      <c r="F6597">
        <v>9.7594201564788818E-2</v>
      </c>
      <c r="G6597">
        <v>1</v>
      </c>
      <c r="H6597">
        <v>4.511287171291721E-2</v>
      </c>
      <c r="I6597">
        <v>0.72626716620211385</v>
      </c>
    </row>
    <row r="6598" spans="6:9">
      <c r="F6598">
        <v>0.59043824672698975</v>
      </c>
      <c r="G6598">
        <v>1</v>
      </c>
      <c r="H6598">
        <v>6.9670116064891791E-2</v>
      </c>
      <c r="I6598">
        <v>0.77417438458959886</v>
      </c>
    </row>
    <row r="6599" spans="6:9">
      <c r="F6599">
        <v>0.45901304483413696</v>
      </c>
      <c r="G6599">
        <v>1</v>
      </c>
      <c r="H6599">
        <v>9.2307889952191885E-2</v>
      </c>
      <c r="I6599">
        <v>0.81314430041004948</v>
      </c>
    </row>
    <row r="6600" spans="6:9">
      <c r="F6600">
        <v>0.24946784973144531</v>
      </c>
      <c r="G6600">
        <v>1</v>
      </c>
      <c r="H6600">
        <v>0.11294774521807457</v>
      </c>
      <c r="I6600">
        <v>0.84472708798490492</v>
      </c>
    </row>
    <row r="6601" spans="6:9">
      <c r="F6601">
        <v>0.37706583738327026</v>
      </c>
      <c r="G6601">
        <v>1</v>
      </c>
      <c r="H6601">
        <v>0.13159230687364615</v>
      </c>
      <c r="I6601">
        <v>0.8702221447657853</v>
      </c>
    </row>
    <row r="6602" spans="6:9">
      <c r="F6602">
        <v>0.43488466739654541</v>
      </c>
      <c r="G6602">
        <v>1</v>
      </c>
      <c r="H6602">
        <v>0.14830094291606272</v>
      </c>
      <c r="I6602">
        <v>0.89071565152175614</v>
      </c>
    </row>
    <row r="6603" spans="6:9">
      <c r="F6603">
        <v>0.12708979845046997</v>
      </c>
      <c r="G6603">
        <v>1</v>
      </c>
      <c r="H6603">
        <v>0.16317107694478569</v>
      </c>
      <c r="I6603">
        <v>0.90711304318388131</v>
      </c>
    </row>
    <row r="6604" spans="6:9">
      <c r="F6604">
        <v>0.89098954200744629</v>
      </c>
      <c r="G6604">
        <v>3</v>
      </c>
      <c r="H6604">
        <v>-0.25094101719231737</v>
      </c>
      <c r="I6604">
        <v>0.34618060432625253</v>
      </c>
    </row>
    <row r="6605" spans="6:9">
      <c r="F6605">
        <v>0.76524490118026733</v>
      </c>
      <c r="G6605">
        <v>2</v>
      </c>
      <c r="H6605">
        <v>0.139929225930645</v>
      </c>
      <c r="I6605">
        <v>0.10002727801792177</v>
      </c>
    </row>
    <row r="6606" spans="6:9">
      <c r="F6606">
        <v>0.5821150541305542</v>
      </c>
      <c r="G6606">
        <v>1</v>
      </c>
      <c r="H6606">
        <v>0.12138203311080777</v>
      </c>
      <c r="I6606">
        <v>0.24646591848203425</v>
      </c>
    </row>
    <row r="6607" spans="6:9">
      <c r="F6607">
        <v>9.5903873443603516E-5</v>
      </c>
      <c r="G6607">
        <v>1</v>
      </c>
      <c r="H6607">
        <v>0.11231988009384479</v>
      </c>
      <c r="I6607">
        <v>0.36970469839410514</v>
      </c>
    </row>
    <row r="6608" spans="6:9">
      <c r="F6608">
        <v>0.57787942886352539</v>
      </c>
      <c r="G6608">
        <v>1</v>
      </c>
      <c r="H6608">
        <v>0.11016642648779487</v>
      </c>
      <c r="I6608">
        <v>0.47313105313334269</v>
      </c>
    </row>
    <row r="6609" spans="6:9">
      <c r="F6609">
        <v>3.6850631237030029E-2</v>
      </c>
      <c r="G6609">
        <v>1</v>
      </c>
      <c r="H6609">
        <v>0.11291689888166359</v>
      </c>
      <c r="I6609">
        <v>0.55969023765401149</v>
      </c>
    </row>
    <row r="6610" spans="6:9">
      <c r="F6610">
        <v>2.0471692085266113E-2</v>
      </c>
      <c r="G6610">
        <v>1</v>
      </c>
      <c r="H6610">
        <v>0.11902489792184726</v>
      </c>
      <c r="I6610">
        <v>0.63193269512796046</v>
      </c>
    </row>
    <row r="6611" spans="6:9">
      <c r="F6611">
        <v>0.17550450563430786</v>
      </c>
      <c r="G6611">
        <v>1</v>
      </c>
      <c r="H6611">
        <v>0.12730985324829455</v>
      </c>
      <c r="I6611">
        <v>0.69205863761841369</v>
      </c>
    </row>
    <row r="6612" spans="6:9">
      <c r="F6612">
        <v>0.83021807670593262</v>
      </c>
      <c r="G6612">
        <v>2</v>
      </c>
      <c r="H6612">
        <v>0.19105101925275139</v>
      </c>
      <c r="I6612">
        <v>0.26302784358518128</v>
      </c>
    </row>
    <row r="6613" spans="6:9">
      <c r="F6613">
        <v>0.19414132833480835</v>
      </c>
      <c r="G6613">
        <v>1</v>
      </c>
      <c r="H6613">
        <v>0.17129187721304812</v>
      </c>
      <c r="I6613">
        <v>0.38048503239009046</v>
      </c>
    </row>
    <row r="6614" spans="6:9">
      <c r="F6614">
        <v>5.5679678916931152E-2</v>
      </c>
      <c r="G6614">
        <v>1</v>
      </c>
      <c r="H6614">
        <v>0.15994135077527219</v>
      </c>
      <c r="I6614">
        <v>0.47954864448074153</v>
      </c>
    </row>
    <row r="6615" spans="6:9">
      <c r="F6615">
        <v>0.79864031076431274</v>
      </c>
      <c r="G6615">
        <v>2</v>
      </c>
      <c r="H6615">
        <v>0.12227196017387054</v>
      </c>
      <c r="I6615">
        <v>0.24291864680591674</v>
      </c>
    </row>
    <row r="6616" spans="6:9">
      <c r="F6616">
        <v>2.4531364440917969E-2</v>
      </c>
      <c r="G6616">
        <v>1</v>
      </c>
      <c r="H6616">
        <v>0.1129077791648161</v>
      </c>
      <c r="I6616">
        <v>0.3667000224820961</v>
      </c>
    </row>
    <row r="6617" spans="6:9">
      <c r="F6617">
        <v>0.67003935575485229</v>
      </c>
      <c r="G6617">
        <v>1</v>
      </c>
      <c r="H6617">
        <v>0.11052570437099848</v>
      </c>
      <c r="I6617">
        <v>0.4705932765117804</v>
      </c>
    </row>
    <row r="6618" spans="6:9">
      <c r="F6618">
        <v>0.70147192478179932</v>
      </c>
      <c r="G6618">
        <v>1</v>
      </c>
      <c r="H6618">
        <v>0.11310559302067308</v>
      </c>
      <c r="I6618">
        <v>0.55755284817152451</v>
      </c>
    </row>
    <row r="6619" spans="6:9">
      <c r="F6619">
        <v>0.89080458879470825</v>
      </c>
      <c r="G6619">
        <v>3</v>
      </c>
      <c r="H6619">
        <v>-0.15243307153188551</v>
      </c>
      <c r="I6619">
        <v>0.28177284068442821</v>
      </c>
    </row>
    <row r="6620" spans="6:9">
      <c r="F6620">
        <v>0.90941548347473145</v>
      </c>
      <c r="G6620">
        <v>3</v>
      </c>
      <c r="H6620">
        <v>-0.10658846097269317</v>
      </c>
      <c r="I6620">
        <v>0.16269518293387497</v>
      </c>
    </row>
    <row r="6621" spans="6:9">
      <c r="F6621">
        <v>0.78125613927841187</v>
      </c>
      <c r="G6621">
        <v>2</v>
      </c>
      <c r="H6621">
        <v>6.4162918243179975E-2</v>
      </c>
      <c r="I6621">
        <v>0.11775030557992304</v>
      </c>
    </row>
    <row r="6622" spans="6:9">
      <c r="F6622">
        <v>0.32021415233612061</v>
      </c>
      <c r="G6622">
        <v>1</v>
      </c>
      <c r="H6622">
        <v>5.8821213096815074E-2</v>
      </c>
      <c r="I6622">
        <v>0.26461608706211576</v>
      </c>
    </row>
    <row r="6623" spans="6:9">
      <c r="F6623">
        <v>0.42740017175674438</v>
      </c>
      <c r="G6623">
        <v>1</v>
      </c>
      <c r="H6623">
        <v>6.0817641979670496E-2</v>
      </c>
      <c r="I6623">
        <v>0.38763091540766892</v>
      </c>
    </row>
    <row r="6624" spans="6:9">
      <c r="F6624">
        <v>0.37116193771362305</v>
      </c>
      <c r="G6624">
        <v>1</v>
      </c>
      <c r="H6624">
        <v>6.7899308972941969E-2</v>
      </c>
      <c r="I6624">
        <v>0.49038346903370567</v>
      </c>
    </row>
    <row r="6625" spans="6:9">
      <c r="F6625">
        <v>0.43141716718673706</v>
      </c>
      <c r="G6625">
        <v>1</v>
      </c>
      <c r="H6625">
        <v>7.8340694938862532E-2</v>
      </c>
      <c r="I6625">
        <v>0.57597301051736849</v>
      </c>
    </row>
    <row r="6626" spans="6:9">
      <c r="F6626">
        <v>0.51352989673614502</v>
      </c>
      <c r="G6626">
        <v>1</v>
      </c>
      <c r="H6626">
        <v>9.0835633431653282E-2</v>
      </c>
      <c r="I6626">
        <v>0.64706644621521003</v>
      </c>
    </row>
    <row r="6627" spans="6:9">
      <c r="F6627">
        <v>0.66605645418167114</v>
      </c>
      <c r="G6627">
        <v>1</v>
      </c>
      <c r="H6627">
        <v>0.10440951318233138</v>
      </c>
      <c r="I6627">
        <v>0.70595078116492282</v>
      </c>
    </row>
    <row r="6628" spans="6:9">
      <c r="F6628">
        <v>0.44938254356384277</v>
      </c>
      <c r="G6628">
        <v>1</v>
      </c>
      <c r="H6628">
        <v>0.11834818739168564</v>
      </c>
      <c r="I6628">
        <v>0.75458083447385282</v>
      </c>
    </row>
    <row r="6629" spans="6:9">
      <c r="F6629">
        <v>6.4186990261077881E-2</v>
      </c>
      <c r="G6629">
        <v>1</v>
      </c>
      <c r="H6629">
        <v>0.13214064137629872</v>
      </c>
      <c r="I6629">
        <v>0.79462225737490677</v>
      </c>
    </row>
    <row r="6630" spans="6:9">
      <c r="F6630">
        <v>0.26292550563812256</v>
      </c>
      <c r="G6630">
        <v>1</v>
      </c>
      <c r="H6630">
        <v>0.14543295551508162</v>
      </c>
      <c r="I6630">
        <v>0.82749001894486496</v>
      </c>
    </row>
    <row r="6631" spans="6:9">
      <c r="F6631">
        <v>0.72475439310073853</v>
      </c>
      <c r="G6631">
        <v>1</v>
      </c>
      <c r="H6631">
        <v>0.15799151164418229</v>
      </c>
      <c r="I6631">
        <v>0.8543826057952435</v>
      </c>
    </row>
    <row r="6632" spans="6:9">
      <c r="F6632">
        <v>0.60263442993164063</v>
      </c>
      <c r="G6632">
        <v>1</v>
      </c>
      <c r="H6632">
        <v>0.16967373838952712</v>
      </c>
      <c r="I6632">
        <v>0.87631223193247954</v>
      </c>
    </row>
    <row r="6633" spans="6:9">
      <c r="F6633">
        <v>0.86639422178268433</v>
      </c>
      <c r="G6633">
        <v>3</v>
      </c>
      <c r="H6633">
        <v>-0.24072229693068548</v>
      </c>
      <c r="I6633">
        <v>0.34380149369611679</v>
      </c>
    </row>
    <row r="6634" spans="6:9">
      <c r="F6634">
        <v>0.32041513919830322</v>
      </c>
      <c r="G6634">
        <v>1</v>
      </c>
      <c r="H6634">
        <v>-0.18611657451142394</v>
      </c>
      <c r="I6634">
        <v>0.4670098297949038</v>
      </c>
    </row>
    <row r="6635" spans="6:9">
      <c r="F6635">
        <v>0.40995150804519653</v>
      </c>
      <c r="G6635">
        <v>1</v>
      </c>
      <c r="H6635">
        <v>-0.13504502378057465</v>
      </c>
      <c r="I6635">
        <v>0.56760934698704224</v>
      </c>
    </row>
    <row r="6636" spans="6:9">
      <c r="F6636">
        <v>0.2240450382232666</v>
      </c>
      <c r="G6636">
        <v>1</v>
      </c>
      <c r="H6636">
        <v>-8.7922828613130541E-2</v>
      </c>
      <c r="I6636">
        <v>0.64946339512751261</v>
      </c>
    </row>
    <row r="6637" spans="6:9">
      <c r="F6637">
        <v>0.2211565375328064</v>
      </c>
      <c r="G6637">
        <v>1</v>
      </c>
      <c r="H6637">
        <v>-4.4927095334966582E-2</v>
      </c>
      <c r="I6637">
        <v>0.71582000278557834</v>
      </c>
    </row>
    <row r="6638" spans="6:9">
      <c r="F6638">
        <v>0.84914577007293701</v>
      </c>
      <c r="G6638">
        <v>2</v>
      </c>
      <c r="H6638">
        <v>0.22251236128347496</v>
      </c>
      <c r="I6638">
        <v>0.21436263760160662</v>
      </c>
    </row>
    <row r="6639" spans="6:9">
      <c r="F6639">
        <v>0.29470688104629517</v>
      </c>
      <c r="G6639">
        <v>1</v>
      </c>
      <c r="H6639">
        <v>0.19545229008745577</v>
      </c>
      <c r="I6639">
        <v>0.33841662113847026</v>
      </c>
    </row>
    <row r="6640" spans="6:9">
      <c r="F6640">
        <v>0.4069371223449707</v>
      </c>
      <c r="G6640">
        <v>1</v>
      </c>
      <c r="H6640">
        <v>0.17828844584320569</v>
      </c>
      <c r="I6640">
        <v>0.44331639450791316</v>
      </c>
    </row>
    <row r="6641" spans="6:9">
      <c r="F6641">
        <v>0.41100567579269409</v>
      </c>
      <c r="G6641">
        <v>1</v>
      </c>
      <c r="H6641">
        <v>0.16855506208326812</v>
      </c>
      <c r="I6641">
        <v>0.53176781419151431</v>
      </c>
    </row>
    <row r="6642" spans="6:9">
      <c r="F6642">
        <v>0.31402218341827393</v>
      </c>
      <c r="G6642">
        <v>1</v>
      </c>
      <c r="H6642">
        <v>0.16430981572603875</v>
      </c>
      <c r="I6642">
        <v>0.60614146993244211</v>
      </c>
    </row>
    <row r="6643" spans="6:9">
      <c r="F6643">
        <v>4.6806156635284424E-2</v>
      </c>
      <c r="G6643">
        <v>1</v>
      </c>
      <c r="H6643">
        <v>0.16403323062399586</v>
      </c>
      <c r="I6643">
        <v>0.66850463697157592</v>
      </c>
    </row>
    <row r="6644" spans="6:9">
      <c r="F6644">
        <v>0.96045374870300293</v>
      </c>
      <c r="G6644">
        <v>3</v>
      </c>
      <c r="H6644">
        <v>-0.1787597148474325</v>
      </c>
      <c r="I6644">
        <v>0.31279718946143897</v>
      </c>
    </row>
    <row r="6645" spans="6:9">
      <c r="F6645">
        <v>0.57101243734359741</v>
      </c>
      <c r="G6645">
        <v>1</v>
      </c>
      <c r="H6645">
        <v>-0.13568004527615027</v>
      </c>
      <c r="I6645">
        <v>0.43836387784305009</v>
      </c>
    </row>
    <row r="6646" spans="6:9">
      <c r="F6646">
        <v>0.62233197689056396</v>
      </c>
      <c r="G6646">
        <v>1</v>
      </c>
      <c r="H6646">
        <v>-9.4140507225767417E-2</v>
      </c>
      <c r="I6646">
        <v>0.54144212386894053</v>
      </c>
    </row>
    <row r="6647" spans="6:9">
      <c r="F6647">
        <v>6.8865418434143066E-3</v>
      </c>
      <c r="G6647">
        <v>1</v>
      </c>
      <c r="H6647">
        <v>-5.4878010590508175E-2</v>
      </c>
      <c r="I6647">
        <v>0.62578779787236805</v>
      </c>
    </row>
    <row r="6648" spans="6:9">
      <c r="F6648">
        <v>0.67518329620361328</v>
      </c>
      <c r="G6648">
        <v>1</v>
      </c>
      <c r="H6648">
        <v>-1.834335374728064E-2</v>
      </c>
      <c r="I6648">
        <v>0.69457323148728212</v>
      </c>
    </row>
    <row r="6649" spans="6:9">
      <c r="F6649">
        <v>0.89191168546676636</v>
      </c>
      <c r="G6649">
        <v>3</v>
      </c>
      <c r="H6649">
        <v>-0.21234752878752577</v>
      </c>
      <c r="I6649">
        <v>0.26139513280802801</v>
      </c>
    </row>
    <row r="6650" spans="6:9">
      <c r="F6650">
        <v>0.51437056064605713</v>
      </c>
      <c r="G6650">
        <v>1</v>
      </c>
      <c r="H6650">
        <v>-0.1660211482228183</v>
      </c>
      <c r="I6650">
        <v>0.39686962229416256</v>
      </c>
    </row>
    <row r="6651" spans="6:9">
      <c r="F6651">
        <v>1.6561806201934814E-2</v>
      </c>
      <c r="G6651">
        <v>1</v>
      </c>
      <c r="H6651">
        <v>-0.12133141653333296</v>
      </c>
      <c r="I6651">
        <v>0.50808793475972391</v>
      </c>
    </row>
    <row r="6652" spans="6:9">
      <c r="F6652">
        <v>0.83878445625305176</v>
      </c>
      <c r="G6652">
        <v>2</v>
      </c>
      <c r="H6652">
        <v>0.17055028602863656</v>
      </c>
      <c r="I6652">
        <v>0.16199831100805451</v>
      </c>
    </row>
    <row r="6653" spans="6:9">
      <c r="F6653">
        <v>7.3227345943450928E-2</v>
      </c>
      <c r="G6653">
        <v>1</v>
      </c>
      <c r="H6653">
        <v>0.14970796480429455</v>
      </c>
      <c r="I6653">
        <v>0.29692637541747358</v>
      </c>
    </row>
    <row r="6654" spans="6:9">
      <c r="F6654">
        <v>0.20406615734100342</v>
      </c>
      <c r="G6654">
        <v>1</v>
      </c>
      <c r="H6654">
        <v>0.13822061909475905</v>
      </c>
      <c r="I6654">
        <v>0.41064329939761895</v>
      </c>
    </row>
    <row r="6655" spans="6:9">
      <c r="F6655">
        <v>0.49654728174209595</v>
      </c>
      <c r="G6655">
        <v>1</v>
      </c>
      <c r="H6655">
        <v>0.13362074273671379</v>
      </c>
      <c r="I6655">
        <v>0.5062160910562401</v>
      </c>
    </row>
    <row r="6656" spans="6:9">
      <c r="F6656">
        <v>1.6112327575683594E-3</v>
      </c>
      <c r="G6656">
        <v>1</v>
      </c>
      <c r="H6656">
        <v>0.13398044893436728</v>
      </c>
      <c r="I6656">
        <v>0.58631733944260134</v>
      </c>
    </row>
    <row r="6657" spans="6:9">
      <c r="F6657">
        <v>2.6397407054901123E-2</v>
      </c>
      <c r="G6657">
        <v>1</v>
      </c>
      <c r="H6657">
        <v>0.13780561824460549</v>
      </c>
      <c r="I6657">
        <v>0.65326615602090254</v>
      </c>
    </row>
    <row r="6658" spans="6:9">
      <c r="F6658">
        <v>0.26960480213165283</v>
      </c>
      <c r="G6658">
        <v>1</v>
      </c>
      <c r="H6658">
        <v>0.1439492077174099</v>
      </c>
      <c r="I6658">
        <v>0.70906705923071189</v>
      </c>
    </row>
    <row r="6659" spans="6:9">
      <c r="F6659">
        <v>0.77478486299514771</v>
      </c>
      <c r="G6659">
        <v>2</v>
      </c>
      <c r="H6659">
        <v>0.1938414135995202</v>
      </c>
      <c r="I6659">
        <v>0.27045111608218819</v>
      </c>
    </row>
    <row r="6660" spans="6:9">
      <c r="F6660">
        <v>0.99233794212341309</v>
      </c>
      <c r="G6660">
        <v>4</v>
      </c>
      <c r="H6660">
        <v>0</v>
      </c>
      <c r="I6660">
        <v>4.7429012227333346E-2</v>
      </c>
    </row>
    <row r="6661" spans="6:9">
      <c r="F6661">
        <v>0.82789891958236694</v>
      </c>
      <c r="G6661">
        <v>2</v>
      </c>
      <c r="H6661">
        <v>1.432356169265467E-2</v>
      </c>
      <c r="I6661">
        <v>0.133687490724054</v>
      </c>
    </row>
    <row r="6662" spans="6:9">
      <c r="F6662">
        <v>0.79405534267425537</v>
      </c>
      <c r="G6662">
        <v>2</v>
      </c>
      <c r="H6662">
        <v>3.8353999999999999E-2</v>
      </c>
      <c r="I6662">
        <v>0.15017565182327333</v>
      </c>
    </row>
    <row r="6663" spans="6:9">
      <c r="F6663">
        <v>0.66456800699234009</v>
      </c>
      <c r="G6663">
        <v>1</v>
      </c>
      <c r="H6663">
        <v>3.867167268022402E-2</v>
      </c>
      <c r="I6663">
        <v>0.29285926892425651</v>
      </c>
    </row>
    <row r="6664" spans="6:9">
      <c r="F6664">
        <v>0.18358421325683594</v>
      </c>
      <c r="G6664">
        <v>1</v>
      </c>
      <c r="H6664">
        <v>4.5215326193334571E-2</v>
      </c>
      <c r="I6664">
        <v>0.41212879522274859</v>
      </c>
    </row>
    <row r="6665" spans="6:9">
      <c r="F6665">
        <v>0.92237299680709839</v>
      </c>
      <c r="G6665">
        <v>3</v>
      </c>
      <c r="H6665">
        <v>-0.1180875351640099</v>
      </c>
      <c r="I6665">
        <v>0.24076518863679458</v>
      </c>
    </row>
    <row r="6666" spans="6:9">
      <c r="F6666">
        <v>0.75599443912506104</v>
      </c>
      <c r="G6666">
        <v>2</v>
      </c>
      <c r="H6666">
        <v>8.9361429426437364E-2</v>
      </c>
      <c r="I6666">
        <v>0.12528545597825705</v>
      </c>
    </row>
    <row r="6667" spans="6:9">
      <c r="F6667">
        <v>0.2926667332649231</v>
      </c>
      <c r="G6667">
        <v>1</v>
      </c>
      <c r="H6667">
        <v>8.0218715063544943E-2</v>
      </c>
      <c r="I6667">
        <v>0.26980673830305968</v>
      </c>
    </row>
    <row r="6668" spans="6:9">
      <c r="F6668">
        <v>7.5399875640869141E-3</v>
      </c>
      <c r="G6668">
        <v>1</v>
      </c>
      <c r="H6668">
        <v>7.8934342278458192E-2</v>
      </c>
      <c r="I6668">
        <v>0.39102880975856191</v>
      </c>
    </row>
    <row r="6669" spans="6:9">
      <c r="F6669">
        <v>0.57574981451034546</v>
      </c>
      <c r="G6669">
        <v>1</v>
      </c>
      <c r="H6669">
        <v>8.3194377774167771E-2</v>
      </c>
      <c r="I6669">
        <v>0.49242697389790557</v>
      </c>
    </row>
    <row r="6670" spans="6:9">
      <c r="F6670">
        <v>0.67013156414031982</v>
      </c>
      <c r="G6670">
        <v>1</v>
      </c>
      <c r="H6670">
        <v>9.1217286670712092E-2</v>
      </c>
      <c r="I6670">
        <v>0.57700839755658562</v>
      </c>
    </row>
    <row r="6671" spans="6:9">
      <c r="F6671">
        <v>0.17745262384414673</v>
      </c>
      <c r="G6671">
        <v>1</v>
      </c>
      <c r="H6671">
        <v>0.10164602114920507</v>
      </c>
      <c r="I6671">
        <v>0.64736545974379422</v>
      </c>
    </row>
    <row r="6672" spans="6:9">
      <c r="F6672">
        <v>0.72159051895141602</v>
      </c>
      <c r="G6672">
        <v>1</v>
      </c>
      <c r="H6672">
        <v>0.11346015390946239</v>
      </c>
      <c r="I6672">
        <v>0.70572509941524697</v>
      </c>
    </row>
    <row r="6673" spans="6:9">
      <c r="F6673">
        <v>0.57837361097335815</v>
      </c>
      <c r="G6673">
        <v>1</v>
      </c>
      <c r="H6673">
        <v>0.12590459304258142</v>
      </c>
      <c r="I6673">
        <v>0.75399393633913014</v>
      </c>
    </row>
    <row r="6674" spans="6:9">
      <c r="F6674">
        <v>0.47793400287628174</v>
      </c>
      <c r="G6674">
        <v>1</v>
      </c>
      <c r="H6674">
        <v>0.1384319729825198</v>
      </c>
      <c r="I6674">
        <v>0.79379912868563918</v>
      </c>
    </row>
    <row r="6675" spans="6:9">
      <c r="F6675">
        <v>0.55702382326126099</v>
      </c>
      <c r="G6675">
        <v>1</v>
      </c>
      <c r="H6675">
        <v>0.15065629107555467</v>
      </c>
      <c r="I6675">
        <v>0.82652506476996346</v>
      </c>
    </row>
    <row r="6676" spans="6:9">
      <c r="F6676">
        <v>0.42394137382507324</v>
      </c>
      <c r="G6676">
        <v>1</v>
      </c>
      <c r="H6676">
        <v>0.16231576218904209</v>
      </c>
      <c r="I6676">
        <v>0.85334607734036505</v>
      </c>
    </row>
    <row r="6677" spans="6:9">
      <c r="F6677">
        <v>0.19812768697738647</v>
      </c>
      <c r="G6677">
        <v>1</v>
      </c>
      <c r="H6677">
        <v>0.17324320459301523</v>
      </c>
      <c r="I6677">
        <v>0.8752554271202273</v>
      </c>
    </row>
    <row r="6678" spans="6:9">
      <c r="F6678">
        <v>0.68825185298919678</v>
      </c>
      <c r="G6678">
        <v>1</v>
      </c>
      <c r="H6678">
        <v>0.18334255783305073</v>
      </c>
      <c r="I6678">
        <v>0.89309083607041728</v>
      </c>
    </row>
    <row r="6679" spans="6:9">
      <c r="F6679">
        <v>0.96733003854751587</v>
      </c>
      <c r="G6679">
        <v>3</v>
      </c>
      <c r="H6679">
        <v>-0.24386213183880587</v>
      </c>
      <c r="I6679">
        <v>0.35029526035151015</v>
      </c>
    </row>
    <row r="6680" spans="6:9">
      <c r="F6680">
        <v>0.31924343109130859</v>
      </c>
      <c r="G6680">
        <v>1</v>
      </c>
      <c r="H6680">
        <v>-0.18845575076177523</v>
      </c>
      <c r="I6680">
        <v>0.47257677145476995</v>
      </c>
    </row>
    <row r="6681" spans="6:9">
      <c r="F6681">
        <v>0.38355940580368042</v>
      </c>
      <c r="G6681">
        <v>1</v>
      </c>
      <c r="H6681">
        <v>-0.13675562969283422</v>
      </c>
      <c r="I6681">
        <v>0.57236623396970576</v>
      </c>
    </row>
    <row r="6682" spans="6:9">
      <c r="F6682">
        <v>0.76794302463531494</v>
      </c>
      <c r="G6682">
        <v>2</v>
      </c>
      <c r="H6682">
        <v>0.19213714644554075</v>
      </c>
      <c r="I6682">
        <v>0.16640343882249256</v>
      </c>
    </row>
    <row r="6683" spans="6:9">
      <c r="F6683">
        <v>7.0297539234161377E-2</v>
      </c>
      <c r="G6683">
        <v>1</v>
      </c>
      <c r="H6683">
        <v>0.16794840573666175</v>
      </c>
      <c r="I6683">
        <v>0.29965924041199998</v>
      </c>
    </row>
    <row r="6684" spans="6:9">
      <c r="F6684">
        <v>0.23421788215637207</v>
      </c>
      <c r="G6684">
        <v>1</v>
      </c>
      <c r="H6684">
        <v>0.1535898737739772</v>
      </c>
      <c r="I6684">
        <v>0.41212539513201885</v>
      </c>
    </row>
    <row r="6685" spans="6:9">
      <c r="F6685">
        <v>0.21700519323348999</v>
      </c>
      <c r="G6685">
        <v>1</v>
      </c>
      <c r="H6685">
        <v>0.14653465186085377</v>
      </c>
      <c r="I6685">
        <v>0.50677887588431281</v>
      </c>
    </row>
    <row r="6686" spans="6:9">
      <c r="F6686">
        <v>0.78249824047088623</v>
      </c>
      <c r="G6686">
        <v>2</v>
      </c>
      <c r="H6686">
        <v>0.13238583460468209</v>
      </c>
      <c r="I6686">
        <v>0.24270928636166594</v>
      </c>
    </row>
    <row r="6687" spans="6:9">
      <c r="F6687">
        <v>0.73195415735244751</v>
      </c>
      <c r="G6687">
        <v>2</v>
      </c>
      <c r="H6687">
        <v>5.4631801801962934E-2</v>
      </c>
      <c r="I6687">
        <v>0.20120253142760888</v>
      </c>
    </row>
    <row r="6688" spans="6:9">
      <c r="F6688">
        <v>0.38328123092651367</v>
      </c>
      <c r="G6688">
        <v>1</v>
      </c>
      <c r="H6688">
        <v>5.45250976892558E-2</v>
      </c>
      <c r="I6688">
        <v>0.33480151699419469</v>
      </c>
    </row>
    <row r="6689" spans="6:9">
      <c r="F6689">
        <v>0.61771553754806519</v>
      </c>
      <c r="G6689">
        <v>1</v>
      </c>
      <c r="H6689">
        <v>6.0314248415962411E-2</v>
      </c>
      <c r="I6689">
        <v>0.44649496390881949</v>
      </c>
    </row>
    <row r="6690" spans="6:9">
      <c r="F6690">
        <v>0.28666603565216064</v>
      </c>
      <c r="G6690">
        <v>1</v>
      </c>
      <c r="H6690">
        <v>7.0068490087732638E-2</v>
      </c>
      <c r="I6690">
        <v>0.53961596289747071</v>
      </c>
    </row>
    <row r="6691" spans="6:9">
      <c r="F6691">
        <v>0.35055428743362427</v>
      </c>
      <c r="G6691">
        <v>1</v>
      </c>
      <c r="H6691">
        <v>8.2320360080833196E-2</v>
      </c>
      <c r="I6691">
        <v>0.61703593141842528</v>
      </c>
    </row>
    <row r="6692" spans="6:9">
      <c r="F6692">
        <v>0.3841702938079834</v>
      </c>
      <c r="G6692">
        <v>1</v>
      </c>
      <c r="H6692">
        <v>9.596940200998727E-2</v>
      </c>
      <c r="I6692">
        <v>0.68121994282224685</v>
      </c>
    </row>
    <row r="6693" spans="6:9">
      <c r="F6693">
        <v>0.29497998952865601</v>
      </c>
      <c r="G6693">
        <v>1</v>
      </c>
      <c r="H6693">
        <v>0.1102040975645282</v>
      </c>
      <c r="I6693">
        <v>0.73427721851095895</v>
      </c>
    </row>
    <row r="6694" spans="6:9">
      <c r="F6694">
        <v>0.46507775783538818</v>
      </c>
      <c r="G6694">
        <v>1</v>
      </c>
      <c r="H6694">
        <v>0.12443882317842778</v>
      </c>
      <c r="I6694">
        <v>0.77800677438232246</v>
      </c>
    </row>
    <row r="6695" spans="6:9">
      <c r="F6695">
        <v>0.43470388650894165</v>
      </c>
      <c r="G6695">
        <v>1</v>
      </c>
      <c r="H6695">
        <v>0.13826315424998781</v>
      </c>
      <c r="I6695">
        <v>0.81393835516377067</v>
      </c>
    </row>
    <row r="6696" spans="6:9">
      <c r="F6696">
        <v>0.52356719970703125</v>
      </c>
      <c r="G6696">
        <v>1</v>
      </c>
      <c r="H6696">
        <v>0.15140128458019569</v>
      </c>
      <c r="I6696">
        <v>0.84336888612991279</v>
      </c>
    </row>
    <row r="6697" spans="6:9">
      <c r="F6697">
        <v>0.95125216245651245</v>
      </c>
      <c r="G6697">
        <v>3</v>
      </c>
      <c r="H6697">
        <v>-0.23334982248542607</v>
      </c>
      <c r="I6697">
        <v>0.33363820088753682</v>
      </c>
    </row>
    <row r="6698" spans="6:9">
      <c r="F6698">
        <v>0.52287256717681885</v>
      </c>
      <c r="G6698">
        <v>1</v>
      </c>
      <c r="H6698">
        <v>-0.18040037075876458</v>
      </c>
      <c r="I6698">
        <v>0.45818892813133949</v>
      </c>
    </row>
    <row r="6699" spans="6:9">
      <c r="F6699">
        <v>0.43148547410964966</v>
      </c>
      <c r="G6699">
        <v>1</v>
      </c>
      <c r="H6699">
        <v>-0.13065439711654825</v>
      </c>
      <c r="I6699">
        <v>0.55998356023118545</v>
      </c>
    </row>
    <row r="6700" spans="6:9">
      <c r="F6700">
        <v>0.27272439002990723</v>
      </c>
      <c r="G6700">
        <v>1</v>
      </c>
      <c r="H6700">
        <v>-8.4587799339262179E-2</v>
      </c>
      <c r="I6700">
        <v>0.64289504982639911</v>
      </c>
    </row>
    <row r="6701" spans="6:9">
      <c r="F6701">
        <v>0.73527473211288452</v>
      </c>
      <c r="G6701">
        <v>2</v>
      </c>
      <c r="H6701">
        <v>0.20608118475440851</v>
      </c>
      <c r="I6701">
        <v>0.19210268662506508</v>
      </c>
    </row>
    <row r="6702" spans="6:9">
      <c r="F6702">
        <v>0.32632243633270264</v>
      </c>
      <c r="G6702">
        <v>1</v>
      </c>
      <c r="H6702">
        <v>0.18073638866618838</v>
      </c>
      <c r="I6702">
        <v>0.3205302738893604</v>
      </c>
    </row>
    <row r="6703" spans="6:9">
      <c r="F6703">
        <v>0.80458313226699829</v>
      </c>
      <c r="G6703">
        <v>2</v>
      </c>
      <c r="H6703">
        <v>7.1316311912654279E-2</v>
      </c>
      <c r="I6703">
        <v>0.2267771579955887</v>
      </c>
    </row>
    <row r="6704" spans="6:9">
      <c r="F6704">
        <v>5.3089618682861328E-2</v>
      </c>
      <c r="G6704">
        <v>1</v>
      </c>
      <c r="H6704">
        <v>6.9598631710784883E-2</v>
      </c>
      <c r="I6704">
        <v>0.35544778636015539</v>
      </c>
    </row>
    <row r="6705" spans="6:9">
      <c r="F6705">
        <v>0.94520443677902222</v>
      </c>
      <c r="G6705">
        <v>3</v>
      </c>
      <c r="H6705">
        <v>-9.7531824409546261E-2</v>
      </c>
      <c r="I6705">
        <v>0.24013692465343894</v>
      </c>
    </row>
    <row r="6706" spans="6:9">
      <c r="F6706">
        <v>0.29345715045928955</v>
      </c>
      <c r="G6706">
        <v>1</v>
      </c>
      <c r="H6706">
        <v>-7.0970580521629356E-2</v>
      </c>
      <c r="I6706">
        <v>0.37404586928429495</v>
      </c>
    </row>
    <row r="6707" spans="6:9">
      <c r="F6707">
        <v>0.36240750551223755</v>
      </c>
      <c r="G6707">
        <v>1</v>
      </c>
      <c r="H6707">
        <v>-4.2873387067573154E-2</v>
      </c>
      <c r="I6707">
        <v>0.48482505226462225</v>
      </c>
    </row>
    <row r="6708" spans="6:9">
      <c r="F6708">
        <v>0.25193095207214355</v>
      </c>
      <c r="G6708">
        <v>1</v>
      </c>
      <c r="H6708">
        <v>-1.4509849288847777E-2</v>
      </c>
      <c r="I6708">
        <v>0.57620017272419743</v>
      </c>
    </row>
    <row r="6709" spans="6:9">
      <c r="F6709">
        <v>0.98173707723617554</v>
      </c>
      <c r="G6709">
        <v>3</v>
      </c>
      <c r="H6709">
        <v>-0.17605834091243514</v>
      </c>
      <c r="I6709">
        <v>0.24586224986887981</v>
      </c>
    </row>
    <row r="6710" spans="6:9">
      <c r="F6710">
        <v>0.53468930721282959</v>
      </c>
      <c r="G6710">
        <v>1</v>
      </c>
      <c r="H6710">
        <v>-0.13636683400856503</v>
      </c>
      <c r="I6710">
        <v>0.38228740789053067</v>
      </c>
    </row>
    <row r="6711" spans="6:9">
      <c r="F6711">
        <v>0.83622080087661743</v>
      </c>
      <c r="G6711">
        <v>2</v>
      </c>
      <c r="H6711">
        <v>0.13467852077814793</v>
      </c>
      <c r="I6711">
        <v>0.13971974064197817</v>
      </c>
    </row>
    <row r="6712" spans="6:9">
      <c r="F6712">
        <v>0.48796176910400391</v>
      </c>
      <c r="G6712">
        <v>1</v>
      </c>
      <c r="H6712">
        <v>0.11873891195877871</v>
      </c>
      <c r="I6712">
        <v>0.27987984826245527</v>
      </c>
    </row>
    <row r="6713" spans="6:9">
      <c r="F6713">
        <v>0.55123251676559448</v>
      </c>
      <c r="G6713">
        <v>1</v>
      </c>
      <c r="H6713">
        <v>0.11158044372108702</v>
      </c>
      <c r="I6713">
        <v>0.39775504102122633</v>
      </c>
    </row>
    <row r="6714" spans="6:9">
      <c r="F6714">
        <v>0.24343931674957275</v>
      </c>
      <c r="G6714">
        <v>1</v>
      </c>
      <c r="H6714">
        <v>0.1107824727557627</v>
      </c>
      <c r="I6714">
        <v>0.49661367477001739</v>
      </c>
    </row>
    <row r="6715" spans="6:9">
      <c r="F6715">
        <v>0.70826178789138794</v>
      </c>
      <c r="G6715">
        <v>1</v>
      </c>
      <c r="H6715">
        <v>0.11446514891369838</v>
      </c>
      <c r="I6715">
        <v>0.57929460330648097</v>
      </c>
    </row>
    <row r="6716" spans="6:9">
      <c r="F6716">
        <v>0.12696576118469238</v>
      </c>
      <c r="G6716">
        <v>1</v>
      </c>
      <c r="H6716">
        <v>0.121181827037337</v>
      </c>
      <c r="I6716">
        <v>0.6482538218120153</v>
      </c>
    </row>
    <row r="6717" spans="6:9">
      <c r="F6717">
        <v>0.11883968114852905</v>
      </c>
      <c r="G6717">
        <v>1</v>
      </c>
      <c r="H6717">
        <v>0.12983117556294241</v>
      </c>
      <c r="I6717">
        <v>0.70560819464520197</v>
      </c>
    </row>
    <row r="6718" spans="6:9">
      <c r="F6718">
        <v>0.33676040172576904</v>
      </c>
      <c r="G6718">
        <v>1</v>
      </c>
      <c r="H6718">
        <v>0.13958562333500873</v>
      </c>
      <c r="I6718">
        <v>0.75317587899861937</v>
      </c>
    </row>
    <row r="6719" spans="6:9">
      <c r="F6719">
        <v>0.28987079858779907</v>
      </c>
      <c r="G6719">
        <v>1</v>
      </c>
      <c r="H6719">
        <v>0.14983331978400655</v>
      </c>
      <c r="I6719">
        <v>0.7925132674161055</v>
      </c>
    </row>
    <row r="6720" spans="6:9">
      <c r="F6720">
        <v>4.7421932220458984E-2</v>
      </c>
      <c r="G6720">
        <v>1</v>
      </c>
      <c r="H6720">
        <v>0.16013123910573809</v>
      </c>
      <c r="I6720">
        <v>0.82494842548936798</v>
      </c>
    </row>
    <row r="6721" spans="6:9">
      <c r="F6721">
        <v>0.61162155866622925</v>
      </c>
      <c r="G6721">
        <v>1</v>
      </c>
      <c r="H6721">
        <v>0.17016744661392924</v>
      </c>
      <c r="I6721">
        <v>0.85161110918845917</v>
      </c>
    </row>
    <row r="6722" spans="6:9">
      <c r="F6722">
        <v>0.34596359729766846</v>
      </c>
      <c r="G6722">
        <v>1</v>
      </c>
      <c r="H6722">
        <v>0.17973087417353703</v>
      </c>
      <c r="I6722">
        <v>0.87345951963053903</v>
      </c>
    </row>
    <row r="6723" spans="6:9">
      <c r="F6723">
        <v>4.961472749710083E-2</v>
      </c>
      <c r="G6723">
        <v>1</v>
      </c>
      <c r="H6723">
        <v>0.18868722967282064</v>
      </c>
      <c r="I6723">
        <v>0.89130399994749498</v>
      </c>
    </row>
    <row r="6724" spans="6:9">
      <c r="F6724">
        <v>0.65612959861755371</v>
      </c>
      <c r="G6724">
        <v>1</v>
      </c>
      <c r="H6724">
        <v>0.19695990000416785</v>
      </c>
      <c r="I6724">
        <v>0.90582790585050166</v>
      </c>
    </row>
    <row r="6725" spans="6:9">
      <c r="F6725">
        <v>0.37168020009994507</v>
      </c>
      <c r="G6725">
        <v>1</v>
      </c>
      <c r="H6725">
        <v>0.2045149042609064</v>
      </c>
      <c r="I6725">
        <v>0.91760589369083601</v>
      </c>
    </row>
    <row r="6726" spans="6:9">
      <c r="F6726">
        <v>0.557242751121521</v>
      </c>
      <c r="G6726">
        <v>1</v>
      </c>
      <c r="H6726">
        <v>0.21134911928451453</v>
      </c>
      <c r="I6726">
        <v>0.92711987133805907</v>
      </c>
    </row>
    <row r="6727" spans="6:9">
      <c r="F6727">
        <v>0.19141203165054321</v>
      </c>
      <c r="G6727">
        <v>1</v>
      </c>
      <c r="H6727">
        <v>0.21748113806072872</v>
      </c>
      <c r="I6727">
        <v>0.93477285119009879</v>
      </c>
    </row>
    <row r="6728" spans="6:9">
      <c r="F6728">
        <v>0.15383338928222656</v>
      </c>
      <c r="G6728">
        <v>1</v>
      </c>
      <c r="H6728">
        <v>0.22294423687113354</v>
      </c>
      <c r="I6728">
        <v>0.9409009335202505</v>
      </c>
    </row>
    <row r="6729" spans="6:9">
      <c r="F6729">
        <v>0.35928171873092651</v>
      </c>
      <c r="G6729">
        <v>1</v>
      </c>
      <c r="H6729">
        <v>0.22778102309915865</v>
      </c>
      <c r="I6729">
        <v>0.9457836340005995</v>
      </c>
    </row>
    <row r="6730" spans="6:9">
      <c r="F6730">
        <v>0.40229952335357666</v>
      </c>
      <c r="G6730">
        <v>1</v>
      </c>
      <c r="H6730">
        <v>0.23203941520692301</v>
      </c>
      <c r="I6730">
        <v>0.94965275300813823</v>
      </c>
    </row>
    <row r="6731" spans="6:9">
      <c r="F6731">
        <v>0.48265773057937622</v>
      </c>
      <c r="G6731">
        <v>1</v>
      </c>
      <c r="H6731">
        <v>0.23576967224534573</v>
      </c>
      <c r="I6731">
        <v>0.95269996724569894</v>
      </c>
    </row>
    <row r="6732" spans="6:9">
      <c r="F6732">
        <v>5.0848245620727539E-2</v>
      </c>
      <c r="G6732">
        <v>1</v>
      </c>
      <c r="H6732">
        <v>0.23902224455591978</v>
      </c>
      <c r="I6732">
        <v>0.95508330703860911</v>
      </c>
    </row>
    <row r="6733" spans="6:9">
      <c r="F6733">
        <v>0.60598129034042358</v>
      </c>
      <c r="G6733">
        <v>1</v>
      </c>
      <c r="H6733">
        <v>0.24184626195844772</v>
      </c>
      <c r="I6733">
        <v>0.95693266592381676</v>
      </c>
    </row>
    <row r="6734" spans="6:9">
      <c r="F6734">
        <v>9.8968386650085449E-2</v>
      </c>
      <c r="G6734">
        <v>1</v>
      </c>
      <c r="H6734">
        <v>0.24428851229791021</v>
      </c>
      <c r="I6734">
        <v>0.95835447318613909</v>
      </c>
    </row>
    <row r="6735" spans="6:9">
      <c r="F6735">
        <v>0.33234840631484985</v>
      </c>
      <c r="G6735">
        <v>1</v>
      </c>
      <c r="H6735">
        <v>0.24639279310124304</v>
      </c>
      <c r="I6735">
        <v>0.95943564504250423</v>
      </c>
    </row>
    <row r="6736" spans="6:9">
      <c r="F6736">
        <v>0.93268442153930664</v>
      </c>
      <c r="G6736">
        <v>3</v>
      </c>
      <c r="H6736">
        <v>-0.25500818097556099</v>
      </c>
      <c r="I6736">
        <v>0.37869104946756849</v>
      </c>
    </row>
    <row r="6737" spans="6:9">
      <c r="F6737">
        <v>0.91774815320968628</v>
      </c>
      <c r="G6737">
        <v>3</v>
      </c>
      <c r="H6737">
        <v>-0.15032085045675977</v>
      </c>
      <c r="I6737">
        <v>0.14538296732030775</v>
      </c>
    </row>
    <row r="6738" spans="6:9">
      <c r="F6738">
        <v>0.54184162616729736</v>
      </c>
      <c r="G6738">
        <v>1</v>
      </c>
      <c r="H6738">
        <v>-0.11927138041975763</v>
      </c>
      <c r="I6738">
        <v>0.29715427809987471</v>
      </c>
    </row>
    <row r="6739" spans="6:9">
      <c r="F6739">
        <v>0.11920720338821411</v>
      </c>
      <c r="G6739">
        <v>1</v>
      </c>
      <c r="H6739">
        <v>-8.663608579452288E-2</v>
      </c>
      <c r="I6739">
        <v>0.42266891722996458</v>
      </c>
    </row>
    <row r="6740" spans="6:9">
      <c r="F6740">
        <v>0.47567248344421387</v>
      </c>
      <c r="G6740">
        <v>1</v>
      </c>
      <c r="H6740">
        <v>-5.3830335366102676E-2</v>
      </c>
      <c r="I6740">
        <v>0.52616320257920934</v>
      </c>
    </row>
    <row r="6741" spans="6:9">
      <c r="F6741">
        <v>0.8280906081199646</v>
      </c>
      <c r="G6741">
        <v>2</v>
      </c>
      <c r="H6741">
        <v>0.16649136446554169</v>
      </c>
      <c r="I6741">
        <v>0.1849322502831055</v>
      </c>
    </row>
    <row r="6742" spans="6:9">
      <c r="F6742">
        <v>0.4428943395614624</v>
      </c>
      <c r="G6742">
        <v>1</v>
      </c>
      <c r="H6742">
        <v>0.14732379970564949</v>
      </c>
      <c r="I6742">
        <v>0.31627774120019236</v>
      </c>
    </row>
    <row r="6743" spans="6:9">
      <c r="F6743">
        <v>0.76980882883071899</v>
      </c>
      <c r="G6743">
        <v>2</v>
      </c>
      <c r="H6743">
        <v>7.4743222083961516E-2</v>
      </c>
      <c r="I6743">
        <v>0.21608694902033326</v>
      </c>
    </row>
    <row r="6744" spans="6:9">
      <c r="F6744">
        <v>0.71258831024169922</v>
      </c>
      <c r="G6744">
        <v>1</v>
      </c>
      <c r="H6744">
        <v>7.1993159419086489E-2</v>
      </c>
      <c r="I6744">
        <v>0.34635998760930431</v>
      </c>
    </row>
    <row r="6745" spans="6:9">
      <c r="F6745">
        <v>0.80118101835250854</v>
      </c>
      <c r="G6745">
        <v>2</v>
      </c>
      <c r="H6745">
        <v>9.4449680779918707E-2</v>
      </c>
      <c r="I6745">
        <v>0.19757869239747602</v>
      </c>
    </row>
    <row r="6746" spans="6:9">
      <c r="F6746">
        <v>0.72210943698883057</v>
      </c>
      <c r="G6746">
        <v>1</v>
      </c>
      <c r="H6746">
        <v>8.7653395597500988E-2</v>
      </c>
      <c r="I6746">
        <v>0.33002000088997352</v>
      </c>
    </row>
    <row r="6747" spans="6:9">
      <c r="F6747">
        <v>0.5867045521736145</v>
      </c>
      <c r="G6747">
        <v>1</v>
      </c>
      <c r="H6747">
        <v>8.779911875866965E-2</v>
      </c>
      <c r="I6747">
        <v>0.44103997133772777</v>
      </c>
    </row>
    <row r="6748" spans="6:9">
      <c r="F6748">
        <v>0.5482780933380127</v>
      </c>
      <c r="G6748">
        <v>1</v>
      </c>
      <c r="H6748">
        <v>9.2805822021107848E-2</v>
      </c>
      <c r="I6748">
        <v>0.533846254812959</v>
      </c>
    </row>
    <row r="6749" spans="6:9">
      <c r="F6749">
        <v>0.68498080968856812</v>
      </c>
      <c r="G6749">
        <v>1</v>
      </c>
      <c r="H6749">
        <v>0.10107490242141635</v>
      </c>
      <c r="I6749">
        <v>0.61121201285470494</v>
      </c>
    </row>
    <row r="6750" spans="6:9">
      <c r="F6750">
        <v>0.14810264110565186</v>
      </c>
      <c r="G6750">
        <v>1</v>
      </c>
      <c r="H6750">
        <v>0.11139194698991109</v>
      </c>
      <c r="I6750">
        <v>0.67552594703999103</v>
      </c>
    </row>
    <row r="6751" spans="6:9">
      <c r="F6751">
        <v>0.32654720544815063</v>
      </c>
      <c r="G6751">
        <v>1</v>
      </c>
      <c r="H6751">
        <v>0.12284680935332527</v>
      </c>
      <c r="I6751">
        <v>0.7288384460578764</v>
      </c>
    </row>
    <row r="6752" spans="6:9">
      <c r="F6752">
        <v>0.5252833366394043</v>
      </c>
      <c r="G6752">
        <v>1</v>
      </c>
      <c r="H6752">
        <v>0.13476882424592648</v>
      </c>
      <c r="I6752">
        <v>0.77290368129283837</v>
      </c>
    </row>
    <row r="6753" spans="6:9">
      <c r="F6753">
        <v>0.41436547040939331</v>
      </c>
      <c r="G6753">
        <v>1</v>
      </c>
      <c r="H6753">
        <v>0.14667449904647945</v>
      </c>
      <c r="I6753">
        <v>0.80921764929399209</v>
      </c>
    </row>
    <row r="6754" spans="6:9">
      <c r="F6754">
        <v>0.22874748706817627</v>
      </c>
      <c r="G6754">
        <v>1</v>
      </c>
      <c r="H6754">
        <v>0.15822545777179248</v>
      </c>
      <c r="I6754">
        <v>0.83905227685173234</v>
      </c>
    </row>
    <row r="6755" spans="6:9">
      <c r="F6755">
        <v>0.52821618318557739</v>
      </c>
      <c r="G6755">
        <v>1</v>
      </c>
      <c r="H6755">
        <v>0.16919478287869472</v>
      </c>
      <c r="I6755">
        <v>0.86348578330608938</v>
      </c>
    </row>
    <row r="6756" spans="6:9">
      <c r="F6756">
        <v>0.83946585655212402</v>
      </c>
      <c r="G6756">
        <v>2</v>
      </c>
      <c r="H6756">
        <v>0.23691624217254303</v>
      </c>
      <c r="I6756">
        <v>0.29984831987552441</v>
      </c>
    </row>
    <row r="6757" spans="6:9">
      <c r="F6757">
        <v>0.96424955129623413</v>
      </c>
      <c r="G6757">
        <v>3</v>
      </c>
      <c r="H6757">
        <v>-5.7149002456079803E-2</v>
      </c>
      <c r="I6757">
        <v>0.28282731823855695</v>
      </c>
    </row>
    <row r="6758" spans="6:9">
      <c r="F6758">
        <v>0.35180032253265381</v>
      </c>
      <c r="G6758">
        <v>1</v>
      </c>
      <c r="H6758">
        <v>-3.5332164050786208E-2</v>
      </c>
      <c r="I6758">
        <v>0.40795819415550111</v>
      </c>
    </row>
    <row r="6759" spans="6:9">
      <c r="F6759">
        <v>9.0942442417144775E-2</v>
      </c>
      <c r="G6759">
        <v>1</v>
      </c>
      <c r="H6759">
        <v>-1.158752860361522E-2</v>
      </c>
      <c r="I6759">
        <v>0.51160766553223347</v>
      </c>
    </row>
    <row r="6760" spans="6:9">
      <c r="F6760">
        <v>0.60563278198242188</v>
      </c>
      <c r="G6760">
        <v>1</v>
      </c>
      <c r="H6760">
        <v>1.2823563370795947E-2</v>
      </c>
      <c r="I6760">
        <v>0.59721385964350626</v>
      </c>
    </row>
    <row r="6761" spans="6:9">
      <c r="F6761">
        <v>0.55271166563034058</v>
      </c>
      <c r="G6761">
        <v>1</v>
      </c>
      <c r="H6761">
        <v>3.6997908802299688E-2</v>
      </c>
      <c r="I6761">
        <v>0.66770654987365619</v>
      </c>
    </row>
    <row r="6762" spans="6:9">
      <c r="F6762">
        <v>0.17552530765533447</v>
      </c>
      <c r="G6762">
        <v>1</v>
      </c>
      <c r="H6762">
        <v>6.0309339953163413E-2</v>
      </c>
      <c r="I6762">
        <v>0.72557476770707541</v>
      </c>
    </row>
    <row r="6763" spans="6:9">
      <c r="F6763">
        <v>0.10243350267410278</v>
      </c>
      <c r="G6763">
        <v>1</v>
      </c>
      <c r="H6763">
        <v>8.2343897979955921E-2</v>
      </c>
      <c r="I6763">
        <v>0.77292689484517596</v>
      </c>
    </row>
    <row r="6764" spans="6:9">
      <c r="F6764">
        <v>0.37316155433654785</v>
      </c>
      <c r="G6764">
        <v>1</v>
      </c>
      <c r="H6764">
        <v>0.10284828208443089</v>
      </c>
      <c r="I6764">
        <v>0.81154375257944911</v>
      </c>
    </row>
    <row r="6765" spans="6:9">
      <c r="F6765">
        <v>9.4119489192962646E-2</v>
      </c>
      <c r="G6765">
        <v>1</v>
      </c>
      <c r="H6765">
        <v>0.12168908893607998</v>
      </c>
      <c r="I6765">
        <v>0.84292525274470453</v>
      </c>
    </row>
    <row r="6766" spans="6:9">
      <c r="F6766">
        <v>0.26931941509246826</v>
      </c>
      <c r="G6766">
        <v>1</v>
      </c>
      <c r="H6766">
        <v>0.13882078947132986</v>
      </c>
      <c r="I6766">
        <v>0.86833119138138548</v>
      </c>
    </row>
    <row r="6767" spans="6:9">
      <c r="F6767">
        <v>0.91699844598770142</v>
      </c>
      <c r="G6767">
        <v>3</v>
      </c>
      <c r="H6767">
        <v>-0.24266228848172092</v>
      </c>
      <c r="I6767">
        <v>0.33335857640511701</v>
      </c>
    </row>
    <row r="6768" spans="6:9">
      <c r="F6768">
        <v>0.89162492752075195</v>
      </c>
      <c r="G6768">
        <v>3</v>
      </c>
      <c r="H6768">
        <v>-0.13488967275026797</v>
      </c>
      <c r="I6768">
        <v>0.14271954815164178</v>
      </c>
    </row>
    <row r="6769" spans="6:9">
      <c r="F6769">
        <v>0.90225476026535034</v>
      </c>
      <c r="G6769">
        <v>3</v>
      </c>
      <c r="H6769">
        <v>-6.2120747399583599E-2</v>
      </c>
      <c r="I6769">
        <v>0.14838677511880058</v>
      </c>
    </row>
    <row r="6770" spans="6:9">
      <c r="F6770">
        <v>4.3374300003051758E-3</v>
      </c>
      <c r="G6770">
        <v>1</v>
      </c>
      <c r="H6770">
        <v>-4.5403926720824661E-2</v>
      </c>
      <c r="I6770">
        <v>0.29578465688489897</v>
      </c>
    </row>
    <row r="6771" spans="6:9">
      <c r="F6771">
        <v>0.48367291688919067</v>
      </c>
      <c r="G6771">
        <v>1</v>
      </c>
      <c r="H6771">
        <v>-2.4943157835673864E-2</v>
      </c>
      <c r="I6771">
        <v>0.4182737459314918</v>
      </c>
    </row>
    <row r="6772" spans="6:9">
      <c r="F6772">
        <v>0.12641596794128418</v>
      </c>
      <c r="G6772">
        <v>1</v>
      </c>
      <c r="H6772">
        <v>-2.4484351296377126E-3</v>
      </c>
      <c r="I6772">
        <v>0.51977435054349674</v>
      </c>
    </row>
    <row r="6773" spans="6:9">
      <c r="F6773">
        <v>0.64343827962875366</v>
      </c>
      <c r="G6773">
        <v>1</v>
      </c>
      <c r="H6773">
        <v>2.0823179655536726E-2</v>
      </c>
      <c r="I6773">
        <v>0.60363908820006729</v>
      </c>
    </row>
    <row r="6774" spans="6:9">
      <c r="F6774">
        <v>0.69411695003509521</v>
      </c>
      <c r="G6774">
        <v>1</v>
      </c>
      <c r="H6774">
        <v>4.396829807283166E-2</v>
      </c>
      <c r="I6774">
        <v>0.67272605783041273</v>
      </c>
    </row>
    <row r="6775" spans="6:9">
      <c r="F6775">
        <v>0.92434412240982056</v>
      </c>
      <c r="G6775">
        <v>3</v>
      </c>
      <c r="H6775">
        <v>-0.19696373943651538</v>
      </c>
      <c r="I6775">
        <v>0.27713280017208336</v>
      </c>
    </row>
    <row r="6776" spans="6:9">
      <c r="F6776">
        <v>0.52437305450439453</v>
      </c>
      <c r="G6776">
        <v>1</v>
      </c>
      <c r="H6776">
        <v>-0.15246784296135518</v>
      </c>
      <c r="I6776">
        <v>0.40934942547906839</v>
      </c>
    </row>
    <row r="6777" spans="6:9">
      <c r="F6777">
        <v>0.53965491056442261</v>
      </c>
      <c r="G6777">
        <v>1</v>
      </c>
      <c r="H6777">
        <v>-0.10945174199461392</v>
      </c>
      <c r="I6777">
        <v>0.51792470479080077</v>
      </c>
    </row>
    <row r="6778" spans="6:9">
      <c r="F6778">
        <v>0.98520338535308838</v>
      </c>
      <c r="G6778">
        <v>3</v>
      </c>
      <c r="H6778">
        <v>-0.17184595646806239</v>
      </c>
      <c r="I6778">
        <v>0.20897295729312951</v>
      </c>
    </row>
    <row r="6779" spans="6:9">
      <c r="F6779">
        <v>0.36187583208084106</v>
      </c>
      <c r="G6779">
        <v>1</v>
      </c>
      <c r="H6779">
        <v>-0.13446840948640246</v>
      </c>
      <c r="I6779">
        <v>0.35126261438165102</v>
      </c>
    </row>
    <row r="6780" spans="6:9">
      <c r="F6780">
        <v>0.52940487861633301</v>
      </c>
      <c r="G6780">
        <v>1</v>
      </c>
      <c r="H6780">
        <v>-9.6960035297839808E-2</v>
      </c>
      <c r="I6780">
        <v>0.46857215564046195</v>
      </c>
    </row>
    <row r="6781" spans="6:9">
      <c r="F6781">
        <v>0.82167857885360718</v>
      </c>
      <c r="G6781">
        <v>2</v>
      </c>
      <c r="H6781">
        <v>0.15518015598041493</v>
      </c>
      <c r="I6781">
        <v>0.16378674328535753</v>
      </c>
    </row>
    <row r="6782" spans="6:9">
      <c r="F6782">
        <v>0.49777495861053467</v>
      </c>
      <c r="G6782">
        <v>1</v>
      </c>
      <c r="H6782">
        <v>0.1369372271041826</v>
      </c>
      <c r="I6782">
        <v>0.29909779052342067</v>
      </c>
    </row>
    <row r="6783" spans="6:9">
      <c r="F6783">
        <v>0.9982333779335022</v>
      </c>
      <c r="G6783">
        <v>4</v>
      </c>
      <c r="H6783">
        <v>0</v>
      </c>
      <c r="I6783">
        <v>5.2452779524092281E-2</v>
      </c>
    </row>
    <row r="6784" spans="6:9">
      <c r="F6784">
        <v>0.34811544418334961</v>
      </c>
      <c r="G6784">
        <v>1</v>
      </c>
      <c r="H6784">
        <v>2.3079222990600601E-3</v>
      </c>
      <c r="I6784">
        <v>0.21285052368214116</v>
      </c>
    </row>
    <row r="6785" spans="6:9">
      <c r="F6785">
        <v>0.43219727277755737</v>
      </c>
      <c r="G6785">
        <v>1</v>
      </c>
      <c r="H6785">
        <v>1.129484608402842E-2</v>
      </c>
      <c r="I6785">
        <v>0.34684148921711133</v>
      </c>
    </row>
    <row r="6786" spans="6:9">
      <c r="F6786">
        <v>0.71626770496368408</v>
      </c>
      <c r="G6786">
        <v>1</v>
      </c>
      <c r="H6786">
        <v>2.4703516851800656E-2</v>
      </c>
      <c r="I6786">
        <v>0.45846251175780783</v>
      </c>
    </row>
    <row r="6787" spans="6:9">
      <c r="F6787">
        <v>0.44260865449905396</v>
      </c>
      <c r="G6787">
        <v>1</v>
      </c>
      <c r="H6787">
        <v>4.082449060544889E-2</v>
      </c>
      <c r="I6787">
        <v>0.55118770508804815</v>
      </c>
    </row>
    <row r="6788" spans="6:9">
      <c r="F6788">
        <v>0.96542906761169434</v>
      </c>
      <c r="G6788">
        <v>3</v>
      </c>
      <c r="H6788">
        <v>-0.16070243376122226</v>
      </c>
      <c r="I6788">
        <v>0.25904646258026037</v>
      </c>
    </row>
    <row r="6789" spans="6:9">
      <c r="F6789">
        <v>0.97893804311752319</v>
      </c>
      <c r="G6789">
        <v>3</v>
      </c>
      <c r="H6789">
        <v>-0.10089107485957097</v>
      </c>
      <c r="I6789">
        <v>0.15699341622792762</v>
      </c>
    </row>
    <row r="6790" spans="6:9">
      <c r="F6790">
        <v>0.13000047206878662</v>
      </c>
      <c r="G6790">
        <v>1</v>
      </c>
      <c r="H6790">
        <v>-7.7437228268572508E-2</v>
      </c>
      <c r="I6790">
        <v>0.30468570326036859</v>
      </c>
    </row>
    <row r="6791" spans="6:9">
      <c r="F6791">
        <v>0.28954511880874634</v>
      </c>
      <c r="G6791">
        <v>1</v>
      </c>
      <c r="H6791">
        <v>-5.1331351889070391E-2</v>
      </c>
      <c r="I6791">
        <v>0.42712448596948538</v>
      </c>
    </row>
    <row r="6792" spans="6:9">
      <c r="F6792">
        <v>0.41021537780761719</v>
      </c>
      <c r="G6792">
        <v>1</v>
      </c>
      <c r="H6792">
        <v>-2.4119532796605486E-2</v>
      </c>
      <c r="I6792">
        <v>0.52833464975360889</v>
      </c>
    </row>
    <row r="6793" spans="6:9">
      <c r="F6793">
        <v>0.93779200315475464</v>
      </c>
      <c r="G6793">
        <v>3</v>
      </c>
      <c r="H6793">
        <v>-0.16295791834991125</v>
      </c>
      <c r="I6793">
        <v>0.236211086710684</v>
      </c>
    </row>
    <row r="6794" spans="6:9">
      <c r="F6794">
        <v>0.62379992008209229</v>
      </c>
      <c r="G6794">
        <v>1</v>
      </c>
      <c r="H6794">
        <v>-0.12583953192525568</v>
      </c>
      <c r="I6794">
        <v>0.37364261689752792</v>
      </c>
    </row>
    <row r="6795" spans="6:9">
      <c r="F6795">
        <v>0.94706279039382935</v>
      </c>
      <c r="G6795">
        <v>3</v>
      </c>
      <c r="H6795">
        <v>-0.13058344430451449</v>
      </c>
      <c r="I6795">
        <v>0.18368007034112421</v>
      </c>
    </row>
    <row r="6796" spans="6:9">
      <c r="F6796">
        <v>0.27091431617736816</v>
      </c>
      <c r="G6796">
        <v>1</v>
      </c>
      <c r="H6796">
        <v>-0.10108583634356465</v>
      </c>
      <c r="I6796">
        <v>0.32830221035457852</v>
      </c>
    </row>
    <row r="6797" spans="6:9">
      <c r="F6797">
        <v>0.10593932867050171</v>
      </c>
      <c r="G6797">
        <v>1</v>
      </c>
      <c r="H6797">
        <v>-7.0062461927618586E-2</v>
      </c>
      <c r="I6797">
        <v>0.44790842465554448</v>
      </c>
    </row>
    <row r="6798" spans="6:9">
      <c r="F6798">
        <v>0.11862552165985107</v>
      </c>
      <c r="G6798">
        <v>1</v>
      </c>
      <c r="H6798">
        <v>-3.886424748664518E-2</v>
      </c>
      <c r="I6798">
        <v>0.54653419133685033</v>
      </c>
    </row>
    <row r="6799" spans="6:9">
      <c r="F6799">
        <v>0.71478325128555298</v>
      </c>
      <c r="G6799">
        <v>1</v>
      </c>
      <c r="H6799">
        <v>-8.4430064800139551E-3</v>
      </c>
      <c r="I6799">
        <v>0.62761261084701925</v>
      </c>
    </row>
    <row r="6800" spans="6:9">
      <c r="F6800">
        <v>0.46116113662719727</v>
      </c>
      <c r="G6800">
        <v>1</v>
      </c>
      <c r="H6800">
        <v>2.0556601459977179E-2</v>
      </c>
      <c r="I6800">
        <v>0.69405563495322864</v>
      </c>
    </row>
    <row r="6801" spans="6:9">
      <c r="F6801">
        <v>0.3049742579460144</v>
      </c>
      <c r="G6801">
        <v>1</v>
      </c>
      <c r="H6801">
        <v>4.7723766758482979E-2</v>
      </c>
      <c r="I6801">
        <v>0.74832602035666018</v>
      </c>
    </row>
    <row r="6802" spans="6:9">
      <c r="F6802">
        <v>0.46219456195831299</v>
      </c>
      <c r="G6802">
        <v>1</v>
      </c>
      <c r="H6802">
        <v>7.2823413905784812E-2</v>
      </c>
      <c r="I6802">
        <v>0.79250070728079469</v>
      </c>
    </row>
    <row r="6803" spans="6:9">
      <c r="F6803">
        <v>0.11205464601516724</v>
      </c>
      <c r="G6803">
        <v>1</v>
      </c>
      <c r="H6803">
        <v>9.5750405145591064E-2</v>
      </c>
      <c r="I6803">
        <v>0.82832636107488977</v>
      </c>
    </row>
    <row r="6804" spans="6:9">
      <c r="F6804">
        <v>0.23541140556335449</v>
      </c>
      <c r="G6804">
        <v>1</v>
      </c>
      <c r="H6804">
        <v>0.11649369858900926</v>
      </c>
      <c r="I6804">
        <v>0.85726782003220181</v>
      </c>
    </row>
    <row r="6805" spans="6:9">
      <c r="F6805">
        <v>0.33403009176254272</v>
      </c>
      <c r="G6805">
        <v>1</v>
      </c>
      <c r="H6805">
        <v>0.13510851610182861</v>
      </c>
      <c r="I6805">
        <v>0.88055017480900433</v>
      </c>
    </row>
    <row r="6806" spans="6:9">
      <c r="F6806">
        <v>0.56960713863372803</v>
      </c>
      <c r="G6806">
        <v>1</v>
      </c>
      <c r="H6806">
        <v>0.1516949271527249</v>
      </c>
      <c r="I6806">
        <v>0.89919517143184724</v>
      </c>
    </row>
    <row r="6807" spans="6:9">
      <c r="F6807">
        <v>0.45607668161392212</v>
      </c>
      <c r="G6807">
        <v>1</v>
      </c>
      <c r="H6807">
        <v>0.16638154664267926</v>
      </c>
      <c r="I6807">
        <v>0.91405258652230437</v>
      </c>
    </row>
    <row r="6808" spans="6:9">
      <c r="F6808">
        <v>0.45456600189208984</v>
      </c>
      <c r="G6808">
        <v>1</v>
      </c>
      <c r="H6808">
        <v>0.17931328680026126</v>
      </c>
      <c r="I6808">
        <v>0.92582717428036854</v>
      </c>
    </row>
    <row r="6809" spans="6:9">
      <c r="F6809">
        <v>0.17290419340133667</v>
      </c>
      <c r="G6809">
        <v>1</v>
      </c>
      <c r="H6809">
        <v>0.19064230343335464</v>
      </c>
      <c r="I6809">
        <v>0.93510173307917654</v>
      </c>
    </row>
    <row r="6810" spans="6:9">
      <c r="F6810">
        <v>0.81397116184234619</v>
      </c>
      <c r="G6810">
        <v>2</v>
      </c>
      <c r="H6810">
        <v>0.25552015860580829</v>
      </c>
      <c r="I6810">
        <v>0.31642332000103701</v>
      </c>
    </row>
    <row r="6811" spans="6:9">
      <c r="F6811">
        <v>0.69002562761306763</v>
      </c>
      <c r="G6811">
        <v>1</v>
      </c>
      <c r="H6811">
        <v>0.22753747867450136</v>
      </c>
      <c r="I6811">
        <v>0.42228700854221135</v>
      </c>
    </row>
    <row r="6812" spans="6:9">
      <c r="F6812">
        <v>0.10159611701965332</v>
      </c>
      <c r="G6812">
        <v>1</v>
      </c>
      <c r="H6812">
        <v>0.20880196054774045</v>
      </c>
      <c r="I6812">
        <v>0.51202029007961058</v>
      </c>
    </row>
    <row r="6813" spans="6:9">
      <c r="F6813">
        <v>0.43518298864364624</v>
      </c>
      <c r="G6813">
        <v>1</v>
      </c>
      <c r="H6813">
        <v>0.19708733178141388</v>
      </c>
      <c r="I6813">
        <v>0.58786167624245389</v>
      </c>
    </row>
    <row r="6814" spans="6:9">
      <c r="F6814">
        <v>0.66702735424041748</v>
      </c>
      <c r="G6814">
        <v>1</v>
      </c>
      <c r="H6814">
        <v>0.19063092312392999</v>
      </c>
      <c r="I6814">
        <v>0.65178051874030918</v>
      </c>
    </row>
    <row r="6815" spans="6:9">
      <c r="F6815">
        <v>0.46117931604385376</v>
      </c>
      <c r="G6815">
        <v>1</v>
      </c>
      <c r="H6815">
        <v>0.18804579455617906</v>
      </c>
      <c r="I6815">
        <v>0.70550075304944559</v>
      </c>
    </row>
    <row r="6816" spans="6:9">
      <c r="F6816">
        <v>4.7168254852294922E-2</v>
      </c>
      <c r="G6816">
        <v>1</v>
      </c>
      <c r="H6816">
        <v>0.18824831738314129</v>
      </c>
      <c r="I6816">
        <v>0.75052461458886466</v>
      </c>
    </row>
    <row r="6817" spans="6:9">
      <c r="F6817">
        <v>7.1366965770721436E-2</v>
      </c>
      <c r="G6817">
        <v>1</v>
      </c>
      <c r="H6817">
        <v>0.19039867637421615</v>
      </c>
      <c r="I6817">
        <v>0.78815565183143266</v>
      </c>
    </row>
    <row r="6818" spans="6:9">
      <c r="F6818">
        <v>0.58977425098419189</v>
      </c>
      <c r="G6818">
        <v>1</v>
      </c>
      <c r="H6818">
        <v>0.19385214212942775</v>
      </c>
      <c r="I6818">
        <v>0.81952058317061227</v>
      </c>
    </row>
    <row r="6819" spans="6:9">
      <c r="F6819">
        <v>0.44904214143753052</v>
      </c>
      <c r="G6819">
        <v>1</v>
      </c>
      <c r="H6819">
        <v>0.19811929647970855</v>
      </c>
      <c r="I6819">
        <v>0.84558971327693699</v>
      </c>
    </row>
    <row r="6820" spans="6:9">
      <c r="F6820">
        <v>6.5269231796264648E-2</v>
      </c>
      <c r="G6820">
        <v>1</v>
      </c>
      <c r="H6820">
        <v>0.20283367924122156</v>
      </c>
      <c r="I6820">
        <v>0.86719575125441217</v>
      </c>
    </row>
    <row r="6821" spans="6:9">
      <c r="F6821">
        <v>0.32199567556381226</v>
      </c>
      <c r="G6821">
        <v>1</v>
      </c>
      <c r="H6821">
        <v>0.20772556890085536</v>
      </c>
      <c r="I6821">
        <v>0.88505096616207479</v>
      </c>
    </row>
    <row r="6822" spans="6:9">
      <c r="F6822">
        <v>0.17309319972991943</v>
      </c>
      <c r="G6822">
        <v>1</v>
      </c>
      <c r="H6822">
        <v>0.21260081811224638</v>
      </c>
      <c r="I6822">
        <v>0.89976268267985693</v>
      </c>
    </row>
    <row r="6823" spans="6:9">
      <c r="F6823">
        <v>0.9434700608253479</v>
      </c>
      <c r="G6823">
        <v>3</v>
      </c>
      <c r="H6823">
        <v>-0.24175161481549007</v>
      </c>
      <c r="I6823">
        <v>0.36007198532775819</v>
      </c>
    </row>
    <row r="6824" spans="6:9">
      <c r="F6824">
        <v>9.88311767578125E-2</v>
      </c>
      <c r="G6824">
        <v>1</v>
      </c>
      <c r="H6824">
        <v>-0.18626118263132835</v>
      </c>
      <c r="I6824">
        <v>0.48065725078588739</v>
      </c>
    </row>
    <row r="6825" spans="6:9">
      <c r="F6825">
        <v>0.9207727313041687</v>
      </c>
      <c r="G6825">
        <v>3</v>
      </c>
      <c r="H6825">
        <v>-0.17142131648835529</v>
      </c>
      <c r="I6825">
        <v>0.18052179520614897</v>
      </c>
    </row>
    <row r="6826" spans="6:9">
      <c r="F6826">
        <v>0.5283733606338501</v>
      </c>
      <c r="G6826">
        <v>1</v>
      </c>
      <c r="H6826">
        <v>-0.13536526159519446</v>
      </c>
      <c r="I6826">
        <v>0.32745875871782815</v>
      </c>
    </row>
    <row r="6827" spans="6:9">
      <c r="F6827">
        <v>0.67279559373855591</v>
      </c>
      <c r="G6827">
        <v>1</v>
      </c>
      <c r="H6827">
        <v>-9.8757173309998142E-2</v>
      </c>
      <c r="I6827">
        <v>0.44871159379829284</v>
      </c>
    </row>
    <row r="6828" spans="6:9">
      <c r="F6828">
        <v>0.77535653114318848</v>
      </c>
      <c r="G6828">
        <v>2</v>
      </c>
      <c r="H6828">
        <v>0.14943566276379416</v>
      </c>
      <c r="I6828">
        <v>0.16044366838593985</v>
      </c>
    </row>
    <row r="6829" spans="6:9">
      <c r="F6829">
        <v>0.54769080877304077</v>
      </c>
      <c r="G6829">
        <v>1</v>
      </c>
      <c r="H6829">
        <v>0.13198773547951326</v>
      </c>
      <c r="I6829">
        <v>0.29655573760903875</v>
      </c>
    </row>
    <row r="6830" spans="6:9">
      <c r="F6830">
        <v>0.92813670635223389</v>
      </c>
      <c r="G6830">
        <v>3</v>
      </c>
      <c r="H6830">
        <v>-7.0949562055318327E-2</v>
      </c>
      <c r="I6830">
        <v>0.25067465511768749</v>
      </c>
    </row>
    <row r="6831" spans="6:9">
      <c r="F6831">
        <v>0.88195282220840454</v>
      </c>
      <c r="G6831">
        <v>3</v>
      </c>
      <c r="H6831">
        <v>-8.5707634095341503E-2</v>
      </c>
      <c r="I6831">
        <v>0.18291835863088782</v>
      </c>
    </row>
    <row r="6832" spans="6:9">
      <c r="F6832">
        <v>0.17254304885864258</v>
      </c>
      <c r="G6832">
        <v>1</v>
      </c>
      <c r="H6832">
        <v>-6.3603174323946438E-2</v>
      </c>
      <c r="I6832">
        <v>0.32569088371561727</v>
      </c>
    </row>
    <row r="6833" spans="6:9">
      <c r="F6833">
        <v>0.53215664625167847</v>
      </c>
      <c r="G6833">
        <v>1</v>
      </c>
      <c r="H6833">
        <v>-3.8841854851332062E-2</v>
      </c>
      <c r="I6833">
        <v>0.44407611845650963</v>
      </c>
    </row>
    <row r="6834" spans="6:9">
      <c r="F6834">
        <v>0.6966630220413208</v>
      </c>
      <c r="G6834">
        <v>1</v>
      </c>
      <c r="H6834">
        <v>-1.293244144362718E-2</v>
      </c>
      <c r="I6834">
        <v>0.54195667664310065</v>
      </c>
    </row>
    <row r="6835" spans="6:9">
      <c r="F6835">
        <v>0.6606023907661438</v>
      </c>
      <c r="G6835">
        <v>1</v>
      </c>
      <c r="H6835">
        <v>1.3034572725424106E-2</v>
      </c>
      <c r="I6835">
        <v>0.6226448090971517</v>
      </c>
    </row>
    <row r="6836" spans="6:9">
      <c r="F6836">
        <v>0.8339087963104248</v>
      </c>
      <c r="G6836">
        <v>2</v>
      </c>
      <c r="H6836">
        <v>0.18620085759305502</v>
      </c>
      <c r="I6836">
        <v>0.21872935904577645</v>
      </c>
    </row>
    <row r="6837" spans="6:9">
      <c r="F6837">
        <v>0.80611604452133179</v>
      </c>
      <c r="G6837">
        <v>2</v>
      </c>
      <c r="H6837">
        <v>3.9801945511203723E-2</v>
      </c>
      <c r="I6837">
        <v>0.2140734986185571</v>
      </c>
    </row>
    <row r="6838" spans="6:9">
      <c r="F6838">
        <v>0.35061490535736084</v>
      </c>
      <c r="G6838">
        <v>1</v>
      </c>
      <c r="H6838">
        <v>4.2693660386582823E-2</v>
      </c>
      <c r="I6838">
        <v>0.34621415924262078</v>
      </c>
    </row>
    <row r="6839" spans="6:9">
      <c r="F6839">
        <v>0.52125650644302368</v>
      </c>
      <c r="G6839">
        <v>1</v>
      </c>
      <c r="H6839">
        <v>5.0925323089858546E-2</v>
      </c>
      <c r="I6839">
        <v>0.45655651606982128</v>
      </c>
    </row>
    <row r="6840" spans="6:9">
      <c r="F6840">
        <v>3.4417152404785156E-2</v>
      </c>
      <c r="G6840">
        <v>1</v>
      </c>
      <c r="H6840">
        <v>6.2662056810193878E-2</v>
      </c>
      <c r="I6840">
        <v>0.54844053321841679</v>
      </c>
    </row>
    <row r="6841" spans="6:9">
      <c r="F6841">
        <v>0.10717886686325073</v>
      </c>
      <c r="G6841">
        <v>1</v>
      </c>
      <c r="H6841">
        <v>7.6516862954932416E-2</v>
      </c>
      <c r="I6841">
        <v>0.62473915527094792</v>
      </c>
    </row>
    <row r="6842" spans="6:9">
      <c r="F6842">
        <v>0.989662766456604</v>
      </c>
      <c r="G6842">
        <v>3</v>
      </c>
      <c r="H6842">
        <v>-0.17788234721518081</v>
      </c>
      <c r="I6842">
        <v>0.28019631350559326</v>
      </c>
    </row>
    <row r="6843" spans="6:9">
      <c r="F6843">
        <v>0.22740393877029419</v>
      </c>
      <c r="G6843">
        <v>1</v>
      </c>
      <c r="H6843">
        <v>-0.13638100447764506</v>
      </c>
      <c r="I6843">
        <v>0.41107094136814393</v>
      </c>
    </row>
    <row r="6844" spans="6:9">
      <c r="F6844">
        <v>0.29610180854797363</v>
      </c>
      <c r="G6844">
        <v>1</v>
      </c>
      <c r="H6844">
        <v>-9.5927398323112936E-2</v>
      </c>
      <c r="I6844">
        <v>0.51865607118078472</v>
      </c>
    </row>
    <row r="6845" spans="6:9">
      <c r="F6845">
        <v>0.4317440390586853</v>
      </c>
      <c r="G6845">
        <v>1</v>
      </c>
      <c r="H6845">
        <v>-5.7374437866167888E-2</v>
      </c>
      <c r="I6845">
        <v>0.60681728103335297</v>
      </c>
    </row>
    <row r="6846" spans="6:9">
      <c r="F6846">
        <v>0.93710982799530029</v>
      </c>
      <c r="G6846">
        <v>3</v>
      </c>
      <c r="H6846">
        <v>-0.19134861461120228</v>
      </c>
      <c r="I6846">
        <v>0.23723415639012008</v>
      </c>
    </row>
    <row r="6847" spans="6:9">
      <c r="F6847">
        <v>0.87163501977920532</v>
      </c>
      <c r="G6847">
        <v>3</v>
      </c>
      <c r="H6847">
        <v>-9.8624869889995775E-2</v>
      </c>
      <c r="I6847">
        <v>0.14466273443842384</v>
      </c>
    </row>
    <row r="6848" spans="6:9">
      <c r="F6848">
        <v>0.15369176864624023</v>
      </c>
      <c r="G6848">
        <v>1</v>
      </c>
      <c r="H6848">
        <v>-7.6085230912745813E-2</v>
      </c>
      <c r="I6848">
        <v>0.29427754026568215</v>
      </c>
    </row>
    <row r="6849" spans="6:9">
      <c r="F6849">
        <v>0.7381245493888855</v>
      </c>
      <c r="G6849">
        <v>2</v>
      </c>
      <c r="H6849">
        <v>9.9599834718933175E-2</v>
      </c>
      <c r="I6849">
        <v>0.14551539344181194</v>
      </c>
    </row>
    <row r="6850" spans="6:9">
      <c r="F6850">
        <v>0.63051712512969971</v>
      </c>
      <c r="G6850">
        <v>1</v>
      </c>
      <c r="H6850">
        <v>8.9668139136467859E-2</v>
      </c>
      <c r="I6850">
        <v>0.28626847618972173</v>
      </c>
    </row>
    <row r="6851" spans="6:9">
      <c r="F6851">
        <v>0.20376664400100708</v>
      </c>
      <c r="G6851">
        <v>1</v>
      </c>
      <c r="H6851">
        <v>8.7558377270434876E-2</v>
      </c>
      <c r="I6851">
        <v>0.40437504797260282</v>
      </c>
    </row>
    <row r="6852" spans="6:9">
      <c r="F6852">
        <v>0.17023634910583496</v>
      </c>
      <c r="G6852">
        <v>1</v>
      </c>
      <c r="H6852">
        <v>9.0991305508878087E-2</v>
      </c>
      <c r="I6852">
        <v>0.50320497150519683</v>
      </c>
    </row>
    <row r="6853" spans="6:9">
      <c r="F6853">
        <v>0.89967244863510132</v>
      </c>
      <c r="G6853">
        <v>3</v>
      </c>
      <c r="H6853">
        <v>-0.13913812731781763</v>
      </c>
      <c r="I6853">
        <v>0.26743127524591392</v>
      </c>
    </row>
    <row r="6854" spans="6:9">
      <c r="F6854">
        <v>0.76232850551605225</v>
      </c>
      <c r="G6854">
        <v>2</v>
      </c>
      <c r="H6854">
        <v>0.10038272107607829</v>
      </c>
      <c r="I6854">
        <v>0.12268809535969294</v>
      </c>
    </row>
    <row r="6855" spans="6:9">
      <c r="F6855">
        <v>0.20896726846694946</v>
      </c>
      <c r="G6855">
        <v>1</v>
      </c>
      <c r="H6855">
        <v>8.9318231015427935E-2</v>
      </c>
      <c r="I6855">
        <v>0.26715040799335588</v>
      </c>
    </row>
    <row r="6856" spans="6:9">
      <c r="F6856">
        <v>0.20273017883300781</v>
      </c>
      <c r="G6856">
        <v>1</v>
      </c>
      <c r="H6856">
        <v>8.6424659080605398E-2</v>
      </c>
      <c r="I6856">
        <v>0.3884077389177667</v>
      </c>
    </row>
    <row r="6857" spans="6:9">
      <c r="F6857">
        <v>0.90790385007858276</v>
      </c>
      <c r="G6857">
        <v>3</v>
      </c>
      <c r="H6857">
        <v>-0.10511326022280018</v>
      </c>
      <c r="I6857">
        <v>0.24986573822974795</v>
      </c>
    </row>
    <row r="6858" spans="6:9">
      <c r="F6858">
        <v>0.67049562931060791</v>
      </c>
      <c r="G6858">
        <v>1</v>
      </c>
      <c r="H6858">
        <v>-7.6880593064152042E-2</v>
      </c>
      <c r="I6858">
        <v>0.3825127406098725</v>
      </c>
    </row>
    <row r="6859" spans="6:9">
      <c r="F6859">
        <v>0.93588191270828247</v>
      </c>
      <c r="G6859">
        <v>3</v>
      </c>
      <c r="H6859">
        <v>-0.12635901128622692</v>
      </c>
      <c r="I6859">
        <v>0.19971635732061813</v>
      </c>
    </row>
    <row r="6860" spans="6:9">
      <c r="F6860">
        <v>0.91773819923400879</v>
      </c>
      <c r="G6860">
        <v>3</v>
      </c>
      <c r="H6860">
        <v>-7.8130960502184668E-2</v>
      </c>
      <c r="I6860">
        <v>0.15899958497376662</v>
      </c>
    </row>
    <row r="6861" spans="6:9">
      <c r="F6861">
        <v>0.32562392950057983</v>
      </c>
      <c r="G6861">
        <v>1</v>
      </c>
      <c r="H6861">
        <v>-5.832150124098065E-2</v>
      </c>
      <c r="I6861">
        <v>0.30536141530016503</v>
      </c>
    </row>
    <row r="6862" spans="6:9">
      <c r="F6862">
        <v>0.9791029691696167</v>
      </c>
      <c r="G6862">
        <v>3</v>
      </c>
      <c r="H6862">
        <v>-0.1004424790956281</v>
      </c>
      <c r="I6862">
        <v>0.19444286618254711</v>
      </c>
    </row>
    <row r="6863" spans="6:9">
      <c r="F6863">
        <v>0.5747571587562561</v>
      </c>
      <c r="G6863">
        <v>1</v>
      </c>
      <c r="H6863">
        <v>-7.541442641191301E-2</v>
      </c>
      <c r="I6863">
        <v>0.33597370520881698</v>
      </c>
    </row>
    <row r="6864" spans="6:9">
      <c r="F6864">
        <v>0.55702066421508789</v>
      </c>
      <c r="G6864">
        <v>1</v>
      </c>
      <c r="H6864">
        <v>-4.8263617451171331E-2</v>
      </c>
      <c r="I6864">
        <v>0.45319225231669513</v>
      </c>
    </row>
    <row r="6865" spans="6:9">
      <c r="F6865">
        <v>0.99005192518234253</v>
      </c>
      <c r="G6865">
        <v>4</v>
      </c>
      <c r="H6865">
        <v>0</v>
      </c>
      <c r="I6865">
        <v>7.9476325288778821E-2</v>
      </c>
    </row>
    <row r="6866" spans="6:9">
      <c r="F6866">
        <v>0.48899281024932861</v>
      </c>
      <c r="G6866">
        <v>1</v>
      </c>
      <c r="H6866">
        <v>3.4969583127062681E-3</v>
      </c>
      <c r="I6866">
        <v>0.2354422079414191</v>
      </c>
    </row>
    <row r="6867" spans="6:9">
      <c r="F6867">
        <v>0.78556615114212036</v>
      </c>
      <c r="G6867">
        <v>2</v>
      </c>
      <c r="H6867">
        <v>7.0610475676216977E-2</v>
      </c>
      <c r="I6867">
        <v>0.16125343273017739</v>
      </c>
    </row>
    <row r="6868" spans="6:9">
      <c r="F6868">
        <v>0.95315814018249512</v>
      </c>
      <c r="G6868">
        <v>3</v>
      </c>
      <c r="H6868">
        <v>-3.8742459614166981E-2</v>
      </c>
      <c r="I6868">
        <v>0.21306109766917256</v>
      </c>
    </row>
    <row r="6869" spans="6:9">
      <c r="F6869">
        <v>0.96594613790512085</v>
      </c>
      <c r="G6869">
        <v>3</v>
      </c>
      <c r="H6869">
        <v>-6.9807138301687652E-2</v>
      </c>
      <c r="I6869">
        <v>0.18734139196787492</v>
      </c>
    </row>
    <row r="6870" spans="6:9">
      <c r="F6870">
        <v>0.31839025020599365</v>
      </c>
      <c r="G6870">
        <v>1</v>
      </c>
      <c r="H6870">
        <v>-5.0115746373624377E-2</v>
      </c>
      <c r="I6870">
        <v>0.3286889177704177</v>
      </c>
    </row>
    <row r="6871" spans="6:9">
      <c r="F6871">
        <v>0.27613359689712524</v>
      </c>
      <c r="G6871">
        <v>1</v>
      </c>
      <c r="H6871">
        <v>-2.7434451586451601E-2</v>
      </c>
      <c r="I6871">
        <v>0.44598902809650864</v>
      </c>
    </row>
    <row r="6872" spans="6:9">
      <c r="F6872">
        <v>0.79517650604248047</v>
      </c>
      <c r="G6872">
        <v>2</v>
      </c>
      <c r="H6872">
        <v>0.13855694415883529</v>
      </c>
      <c r="I6872">
        <v>0.18159924858249935</v>
      </c>
    </row>
    <row r="6873" spans="6:9">
      <c r="F6873">
        <v>0.74872893095016479</v>
      </c>
      <c r="G6873">
        <v>2</v>
      </c>
      <c r="H6873">
        <v>3.5306443945519031E-2</v>
      </c>
      <c r="I6873">
        <v>0.19444969118610067</v>
      </c>
    </row>
    <row r="6874" spans="6:9">
      <c r="F6874">
        <v>0.29352819919586182</v>
      </c>
      <c r="G6874">
        <v>1</v>
      </c>
      <c r="H6874">
        <v>3.8071973550642332E-2</v>
      </c>
      <c r="I6874">
        <v>0.33000645829797731</v>
      </c>
    </row>
    <row r="6875" spans="6:9">
      <c r="F6875">
        <v>0.63026076555252075</v>
      </c>
      <c r="G6875">
        <v>1</v>
      </c>
      <c r="H6875">
        <v>4.6348454053447993E-2</v>
      </c>
      <c r="I6875">
        <v>0.44321023230088075</v>
      </c>
    </row>
    <row r="6876" spans="6:9">
      <c r="F6876">
        <v>0.14417195320129395</v>
      </c>
      <c r="G6876">
        <v>1</v>
      </c>
      <c r="H6876">
        <v>5.8248557809921275E-2</v>
      </c>
      <c r="I6876">
        <v>0.53748442222518455</v>
      </c>
    </row>
    <row r="6877" spans="6:9">
      <c r="F6877">
        <v>0.71761173009872437</v>
      </c>
      <c r="G6877">
        <v>1</v>
      </c>
      <c r="H6877">
        <v>7.2345108907002298E-2</v>
      </c>
      <c r="I6877">
        <v>0.61577404043661776</v>
      </c>
    </row>
    <row r="6878" spans="6:9">
      <c r="F6878">
        <v>0.58927237987518311</v>
      </c>
      <c r="G6878">
        <v>1</v>
      </c>
      <c r="H6878">
        <v>8.7574568825465104E-2</v>
      </c>
      <c r="I6878">
        <v>0.6806039130131043</v>
      </c>
    </row>
    <row r="6879" spans="6:9">
      <c r="F6879">
        <v>0.38585048913955688</v>
      </c>
      <c r="G6879">
        <v>1</v>
      </c>
      <c r="H6879">
        <v>0.10315891171066541</v>
      </c>
      <c r="I6879">
        <v>0.73413159025063468</v>
      </c>
    </row>
    <row r="6880" spans="6:9">
      <c r="F6880">
        <v>0.19893598556518555</v>
      </c>
      <c r="G6880">
        <v>1</v>
      </c>
      <c r="H6880">
        <v>0.1185426401611442</v>
      </c>
      <c r="I6880">
        <v>0.77819501733426133</v>
      </c>
    </row>
    <row r="6881" spans="6:9">
      <c r="F6881">
        <v>0.83872002363204956</v>
      </c>
      <c r="G6881">
        <v>2</v>
      </c>
      <c r="H6881">
        <v>0.21830038297222559</v>
      </c>
      <c r="I6881">
        <v>0.27252537477279637</v>
      </c>
    </row>
    <row r="6882" spans="6:9">
      <c r="F6882">
        <v>0.61974632740020752</v>
      </c>
      <c r="G6882">
        <v>1</v>
      </c>
      <c r="H6882">
        <v>0.19449023665478363</v>
      </c>
      <c r="I6882">
        <v>0.38722599645927985</v>
      </c>
    </row>
    <row r="6883" spans="6:9">
      <c r="F6883">
        <v>0.36303216218948364</v>
      </c>
      <c r="G6883">
        <v>1</v>
      </c>
      <c r="H6883">
        <v>0.17963178168760741</v>
      </c>
      <c r="I6883">
        <v>0.48416336262714754</v>
      </c>
    </row>
    <row r="6884" spans="6:9">
      <c r="F6884">
        <v>0.31158041954040527</v>
      </c>
      <c r="G6884">
        <v>1</v>
      </c>
      <c r="H6884">
        <v>0.17147535744643427</v>
      </c>
      <c r="I6884">
        <v>0.56585677276204061</v>
      </c>
    </row>
    <row r="6885" spans="6:9">
      <c r="F6885">
        <v>0.61821836233139038</v>
      </c>
      <c r="G6885">
        <v>1</v>
      </c>
      <c r="H6885">
        <v>0.16825109682674882</v>
      </c>
      <c r="I6885">
        <v>0.63451134630142281</v>
      </c>
    </row>
    <row r="6886" spans="6:9">
      <c r="F6886">
        <v>0.17895638942718506</v>
      </c>
      <c r="G6886">
        <v>1</v>
      </c>
      <c r="H6886">
        <v>0.16857641618442462</v>
      </c>
      <c r="I6886">
        <v>0.69204843724761256</v>
      </c>
    </row>
    <row r="6887" spans="6:9">
      <c r="F6887">
        <v>0.24228674173355103</v>
      </c>
      <c r="G6887">
        <v>1</v>
      </c>
      <c r="H6887">
        <v>0.17138001516907392</v>
      </c>
      <c r="I6887">
        <v>0.74013513122688945</v>
      </c>
    </row>
    <row r="6888" spans="6:9">
      <c r="F6888">
        <v>0.25316238403320313</v>
      </c>
      <c r="G6888">
        <v>1</v>
      </c>
      <c r="H6888">
        <v>0.17583963845532893</v>
      </c>
      <c r="I6888">
        <v>0.78021224903824038</v>
      </c>
    </row>
    <row r="6889" spans="6:9">
      <c r="F6889">
        <v>0.30543535947799683</v>
      </c>
      <c r="G6889">
        <v>1</v>
      </c>
      <c r="H6889">
        <v>0.18133127670633753</v>
      </c>
      <c r="I6889">
        <v>0.81352049610393451</v>
      </c>
    </row>
    <row r="6890" spans="6:9">
      <c r="F6890">
        <v>0.83141672611236572</v>
      </c>
      <c r="G6890">
        <v>2</v>
      </c>
      <c r="H6890">
        <v>0.22011547980779461</v>
      </c>
      <c r="I6890">
        <v>0.29646843551596869</v>
      </c>
    </row>
    <row r="6891" spans="6:9">
      <c r="F6891">
        <v>0.39257174730300903</v>
      </c>
      <c r="G6891">
        <v>1</v>
      </c>
      <c r="H6891">
        <v>0.1970611522820189</v>
      </c>
      <c r="I6891">
        <v>0.40716253097980687</v>
      </c>
    </row>
    <row r="6892" spans="6:9">
      <c r="F6892">
        <v>0.7293093204498291</v>
      </c>
      <c r="G6892">
        <v>1</v>
      </c>
      <c r="H6892">
        <v>0.18265827467087931</v>
      </c>
      <c r="I6892">
        <v>0.50071718519870967</v>
      </c>
    </row>
    <row r="6893" spans="6:9">
      <c r="F6893">
        <v>0.3459886908531189</v>
      </c>
      <c r="G6893">
        <v>1</v>
      </c>
      <c r="H6893">
        <v>0.17473387377359831</v>
      </c>
      <c r="I6893">
        <v>0.57956260274060256</v>
      </c>
    </row>
    <row r="6894" spans="6:9">
      <c r="F6894">
        <v>0.55277431011199951</v>
      </c>
      <c r="G6894">
        <v>1</v>
      </c>
      <c r="H6894">
        <v>0.1715782729953147</v>
      </c>
      <c r="I6894">
        <v>0.64582604544510547</v>
      </c>
    </row>
    <row r="6895" spans="6:9">
      <c r="F6895">
        <v>0.94944626092910767</v>
      </c>
      <c r="G6895">
        <v>3</v>
      </c>
      <c r="H6895">
        <v>-0.17084692923208247</v>
      </c>
      <c r="I6895">
        <v>0.3118781108523449</v>
      </c>
    </row>
    <row r="6896" spans="6:9">
      <c r="F6896">
        <v>0.1458439826965332</v>
      </c>
      <c r="G6896">
        <v>1</v>
      </c>
      <c r="H6896">
        <v>-0.12910539596051779</v>
      </c>
      <c r="I6896">
        <v>0.43724736555877197</v>
      </c>
    </row>
    <row r="6897" spans="6:9">
      <c r="F6897">
        <v>8.4910094738006592E-2</v>
      </c>
      <c r="G6897">
        <v>1</v>
      </c>
      <c r="H6897">
        <v>-8.8693226938406908E-2</v>
      </c>
      <c r="I6897">
        <v>0.54021943502939618</v>
      </c>
    </row>
    <row r="6898" spans="6:9">
      <c r="F6898">
        <v>0.62043392658233643</v>
      </c>
      <c r="G6898">
        <v>1</v>
      </c>
      <c r="H6898">
        <v>-5.0377882579214738E-2</v>
      </c>
      <c r="I6898">
        <v>0.62452594966986508</v>
      </c>
    </row>
    <row r="6899" spans="6:9">
      <c r="F6899">
        <v>0.14319592714309692</v>
      </c>
      <c r="G6899">
        <v>1</v>
      </c>
      <c r="H6899">
        <v>-1.4636768050749458E-2</v>
      </c>
      <c r="I6899">
        <v>0.69332032075749261</v>
      </c>
    </row>
    <row r="6900" spans="6:9">
      <c r="F6900">
        <v>0.62440943717956543</v>
      </c>
      <c r="G6900">
        <v>1</v>
      </c>
      <c r="H6900">
        <v>1.8269756022903129E-2</v>
      </c>
      <c r="I6900">
        <v>0.74925980594749675</v>
      </c>
    </row>
    <row r="6901" spans="6:9">
      <c r="F6901">
        <v>0.71977037191390991</v>
      </c>
      <c r="G6901">
        <v>1</v>
      </c>
      <c r="H6901">
        <v>4.824094749683687E-2</v>
      </c>
      <c r="I6901">
        <v>0.7945773285070995</v>
      </c>
    </row>
    <row r="6902" spans="6:9">
      <c r="F6902">
        <v>0.75418317317962646</v>
      </c>
      <c r="G6902">
        <v>2</v>
      </c>
      <c r="H6902">
        <v>0.23316037961209005</v>
      </c>
      <c r="I6902">
        <v>0.25360416946354575</v>
      </c>
    </row>
    <row r="6903" spans="6:9">
      <c r="F6903">
        <v>0.87695795297622681</v>
      </c>
      <c r="G6903">
        <v>3</v>
      </c>
      <c r="H6903">
        <v>-4.3712845652686121E-2</v>
      </c>
      <c r="I6903">
        <v>0.27517262253721114</v>
      </c>
    </row>
    <row r="6904" spans="6:9">
      <c r="F6904">
        <v>0.26809406280517578</v>
      </c>
      <c r="G6904">
        <v>1</v>
      </c>
      <c r="H6904">
        <v>-2.4436343574008305E-2</v>
      </c>
      <c r="I6904">
        <v>0.40096767764982671</v>
      </c>
    </row>
    <row r="6905" spans="6:9">
      <c r="F6905">
        <v>0.50380438566207886</v>
      </c>
      <c r="G6905">
        <v>1</v>
      </c>
      <c r="H6905">
        <v>-2.7862054112785702E-3</v>
      </c>
      <c r="I6905">
        <v>0.50528417763251143</v>
      </c>
    </row>
    <row r="6906" spans="6:9">
      <c r="F6906">
        <v>0.50681746006011963</v>
      </c>
      <c r="G6906">
        <v>1</v>
      </c>
      <c r="H6906">
        <v>1.9903236092001616E-2</v>
      </c>
      <c r="I6906">
        <v>0.59154016553887578</v>
      </c>
    </row>
    <row r="6907" spans="6:9">
      <c r="F6907">
        <v>0.55484610795974731</v>
      </c>
      <c r="G6907">
        <v>1</v>
      </c>
      <c r="H6907">
        <v>4.2666872656623889E-2</v>
      </c>
      <c r="I6907">
        <v>0.66265183600245214</v>
      </c>
    </row>
    <row r="6908" spans="6:9">
      <c r="F6908">
        <v>0.67705655097961426</v>
      </c>
      <c r="G6908">
        <v>1</v>
      </c>
      <c r="H6908">
        <v>6.4826186325045471E-2</v>
      </c>
      <c r="I6908">
        <v>0.72109959250115863</v>
      </c>
    </row>
    <row r="6909" spans="6:9">
      <c r="F6909">
        <v>0.19903606176376343</v>
      </c>
      <c r="G6909">
        <v>1</v>
      </c>
      <c r="H6909">
        <v>8.5923073837788994E-2</v>
      </c>
      <c r="I6909">
        <v>0.7689869071326666</v>
      </c>
    </row>
    <row r="6910" spans="6:9">
      <c r="F6910">
        <v>0.90476500988006592</v>
      </c>
      <c r="G6910">
        <v>3</v>
      </c>
      <c r="H6910">
        <v>-0.22011889254293704</v>
      </c>
      <c r="I6910">
        <v>0.30337592220471826</v>
      </c>
    </row>
    <row r="6911" spans="6:9">
      <c r="F6911">
        <v>0.16007572412490845</v>
      </c>
      <c r="G6911">
        <v>1</v>
      </c>
      <c r="H6911">
        <v>-0.17067085358888776</v>
      </c>
      <c r="I6911">
        <v>0.43230750223503367</v>
      </c>
    </row>
    <row r="6912" spans="6:9">
      <c r="F6912">
        <v>0.71415090560913086</v>
      </c>
      <c r="G6912">
        <v>1</v>
      </c>
      <c r="H6912">
        <v>-0.12365930350196869</v>
      </c>
      <c r="I6912">
        <v>0.53791858942639925</v>
      </c>
    </row>
    <row r="6913" spans="6:9">
      <c r="F6913">
        <v>0.77940338850021362</v>
      </c>
      <c r="G6913">
        <v>2</v>
      </c>
      <c r="H6913">
        <v>0.17988737580055014</v>
      </c>
      <c r="I6913">
        <v>0.16550141145152775</v>
      </c>
    </row>
    <row r="6914" spans="6:9">
      <c r="F6914">
        <v>0.33871185779571533</v>
      </c>
      <c r="G6914">
        <v>1</v>
      </c>
      <c r="H6914">
        <v>0.15766790827312713</v>
      </c>
      <c r="I6914">
        <v>0.29944413543825299</v>
      </c>
    </row>
    <row r="6915" spans="6:9">
      <c r="F6915">
        <v>0.58308869600296021</v>
      </c>
      <c r="G6915">
        <v>1</v>
      </c>
      <c r="H6915">
        <v>0.14498591327561741</v>
      </c>
      <c r="I6915">
        <v>0.41239790926236186</v>
      </c>
    </row>
    <row r="6916" spans="6:9">
      <c r="F6916">
        <v>0.52055144309997559</v>
      </c>
      <c r="G6916">
        <v>1</v>
      </c>
      <c r="H6916">
        <v>0.13935373150596006</v>
      </c>
      <c r="I6916">
        <v>0.50738527195920735</v>
      </c>
    </row>
    <row r="6917" spans="6:9">
      <c r="F6917">
        <v>0.38388341665267944</v>
      </c>
      <c r="G6917">
        <v>1</v>
      </c>
      <c r="H6917">
        <v>0.13882467150518774</v>
      </c>
      <c r="I6917">
        <v>0.58704252317163508</v>
      </c>
    </row>
    <row r="6918" spans="6:9">
      <c r="F6918">
        <v>0.70422685146331787</v>
      </c>
      <c r="G6918">
        <v>1</v>
      </c>
      <c r="H6918">
        <v>0.14188729639788888</v>
      </c>
      <c r="I6918">
        <v>0.65365926382525863</v>
      </c>
    </row>
    <row r="6919" spans="6:9">
      <c r="F6919">
        <v>0.19967848062515259</v>
      </c>
      <c r="G6919">
        <v>1</v>
      </c>
      <c r="H6919">
        <v>0.14737878739694649</v>
      </c>
      <c r="I6919">
        <v>0.70921610351640918</v>
      </c>
    </row>
    <row r="6920" spans="6:9">
      <c r="F6920">
        <v>0.78137779235839844</v>
      </c>
      <c r="G6920">
        <v>2</v>
      </c>
      <c r="H6920">
        <v>0.19340285423898609</v>
      </c>
      <c r="I6920">
        <v>0.27150786438969154</v>
      </c>
    </row>
    <row r="6921" spans="6:9">
      <c r="F6921">
        <v>0.51961725950241089</v>
      </c>
      <c r="G6921">
        <v>1</v>
      </c>
      <c r="H6921">
        <v>0.17363113217693879</v>
      </c>
      <c r="I6921">
        <v>0.38747084904326679</v>
      </c>
    </row>
    <row r="6922" spans="6:9">
      <c r="F6922">
        <v>0.79238665103912354</v>
      </c>
      <c r="G6922">
        <v>2</v>
      </c>
      <c r="H6922">
        <v>9.2534206774118194E-2</v>
      </c>
      <c r="I6922">
        <v>0.23406999163253611</v>
      </c>
    </row>
    <row r="6923" spans="6:9">
      <c r="F6923">
        <v>0.6991150975227356</v>
      </c>
      <c r="G6923">
        <v>1</v>
      </c>
      <c r="H6923">
        <v>8.7657676494994397E-2</v>
      </c>
      <c r="I6923">
        <v>0.360611007906739</v>
      </c>
    </row>
    <row r="6924" spans="6:9">
      <c r="F6924">
        <v>0.24131989479064941</v>
      </c>
      <c r="G6924">
        <v>1</v>
      </c>
      <c r="H6924">
        <v>8.9148701897711832E-2</v>
      </c>
      <c r="I6924">
        <v>0.46661386484425404</v>
      </c>
    </row>
    <row r="6925" spans="6:9">
      <c r="F6925">
        <v>0.51503509283065796</v>
      </c>
      <c r="G6925">
        <v>1</v>
      </c>
      <c r="H6925">
        <v>9.5059324839634252E-2</v>
      </c>
      <c r="I6925">
        <v>0.55516664812629712</v>
      </c>
    </row>
    <row r="6926" spans="6:9">
      <c r="F6926">
        <v>0.93040072917938232</v>
      </c>
      <c r="G6926">
        <v>3</v>
      </c>
      <c r="H6926">
        <v>-0.15425696293175328</v>
      </c>
      <c r="I6926">
        <v>0.27598641348737746</v>
      </c>
    </row>
    <row r="6927" spans="6:9">
      <c r="F6927">
        <v>0.16227012872695923</v>
      </c>
      <c r="G6927">
        <v>1</v>
      </c>
      <c r="H6927">
        <v>-0.11681541881750114</v>
      </c>
      <c r="I6927">
        <v>0.40651194804444468</v>
      </c>
    </row>
    <row r="6928" spans="6:9">
      <c r="F6928">
        <v>0.47026300430297852</v>
      </c>
      <c r="G6928">
        <v>1</v>
      </c>
      <c r="H6928">
        <v>-7.9771164417475393E-2</v>
      </c>
      <c r="I6928">
        <v>0.51398386699312582</v>
      </c>
    </row>
    <row r="6929" spans="6:9">
      <c r="F6929">
        <v>0.22298115491867065</v>
      </c>
      <c r="G6929">
        <v>1</v>
      </c>
      <c r="H6929">
        <v>-4.4073403305311898E-2</v>
      </c>
      <c r="I6929">
        <v>0.60220044404062212</v>
      </c>
    </row>
    <row r="6930" spans="6:9">
      <c r="F6930">
        <v>0.87223637104034424</v>
      </c>
      <c r="G6930">
        <v>3</v>
      </c>
      <c r="H6930">
        <v>-0.18807888396631686</v>
      </c>
      <c r="I6930">
        <v>0.24060009481152353</v>
      </c>
    </row>
    <row r="6931" spans="6:9">
      <c r="F6931">
        <v>0.38974171876907349</v>
      </c>
      <c r="G6931">
        <v>1</v>
      </c>
      <c r="H6931">
        <v>-0.14664754282413386</v>
      </c>
      <c r="I6931">
        <v>0.37841715015695165</v>
      </c>
    </row>
    <row r="6932" spans="6:9">
      <c r="F6932">
        <v>0.87891268730163574</v>
      </c>
      <c r="G6932">
        <v>3</v>
      </c>
      <c r="H6932">
        <v>-0.13495928288560227</v>
      </c>
      <c r="I6932">
        <v>0.17806926023924177</v>
      </c>
    </row>
    <row r="6933" spans="6:9">
      <c r="F6933">
        <v>0.97383874654769897</v>
      </c>
      <c r="G6933">
        <v>3</v>
      </c>
      <c r="H6933">
        <v>-7.2806175479120938E-2</v>
      </c>
      <c r="I6933">
        <v>0.15335006226228121</v>
      </c>
    </row>
    <row r="6934" spans="6:9">
      <c r="F6934">
        <v>0.93924367427825928</v>
      </c>
      <c r="G6934">
        <v>3</v>
      </c>
      <c r="H6934">
        <v>-5.6577389545764974E-2</v>
      </c>
      <c r="I6934">
        <v>0.16863489378428714</v>
      </c>
    </row>
    <row r="6935" spans="6:9">
      <c r="F6935">
        <v>0.47997957468032837</v>
      </c>
      <c r="G6935">
        <v>1</v>
      </c>
      <c r="H6935">
        <v>-3.9878762333750879E-2</v>
      </c>
      <c r="I6935">
        <v>0.31246817634367774</v>
      </c>
    </row>
    <row r="6936" spans="6:9">
      <c r="F6936">
        <v>0.98441982269287109</v>
      </c>
      <c r="G6936">
        <v>3</v>
      </c>
      <c r="H6936">
        <v>-9.9988294744849548E-2</v>
      </c>
      <c r="I6936">
        <v>0.20101462663966579</v>
      </c>
    </row>
    <row r="6937" spans="6:9">
      <c r="F6937">
        <v>0.77865523099899292</v>
      </c>
      <c r="G6937">
        <v>2</v>
      </c>
      <c r="H6937">
        <v>7.4804766804202852E-2</v>
      </c>
      <c r="I6937">
        <v>0.12514659734324832</v>
      </c>
    </row>
    <row r="6938" spans="6:9">
      <c r="F6938">
        <v>0.41078054904937744</v>
      </c>
      <c r="G6938">
        <v>1</v>
      </c>
      <c r="H6938">
        <v>6.8043235331416513E-2</v>
      </c>
      <c r="I6938">
        <v>0.27033114563957067</v>
      </c>
    </row>
    <row r="6939" spans="6:9">
      <c r="F6939">
        <v>0.65740996599197388</v>
      </c>
      <c r="G6939">
        <v>1</v>
      </c>
      <c r="H6939">
        <v>6.877871514520531E-2</v>
      </c>
      <c r="I6939">
        <v>0.39200293540009878</v>
      </c>
    </row>
    <row r="6940" spans="6:9">
      <c r="F6940">
        <v>0.92600560188293457</v>
      </c>
      <c r="G6940">
        <v>3</v>
      </c>
      <c r="H6940">
        <v>-0.10868708765535588</v>
      </c>
      <c r="I6940">
        <v>0.24504358586526592</v>
      </c>
    </row>
    <row r="6941" spans="6:9">
      <c r="F6941">
        <v>0.78226703405380249</v>
      </c>
      <c r="G6941">
        <v>2</v>
      </c>
      <c r="H6941">
        <v>8.9328042290715476E-2</v>
      </c>
      <c r="I6941">
        <v>0.128727645135085</v>
      </c>
    </row>
    <row r="6942" spans="6:9">
      <c r="F6942">
        <v>0.16483771800994873</v>
      </c>
      <c r="G6942">
        <v>1</v>
      </c>
      <c r="H6942">
        <v>8.0342259740981872E-2</v>
      </c>
      <c r="I6942">
        <v>0.27268587747213957</v>
      </c>
    </row>
    <row r="6943" spans="6:9">
      <c r="F6943">
        <v>0.35056072473526001</v>
      </c>
      <c r="G6943">
        <v>1</v>
      </c>
      <c r="H6943">
        <v>7.9164307752234986E-2</v>
      </c>
      <c r="I6943">
        <v>0.39343033413810546</v>
      </c>
    </row>
    <row r="6944" spans="6:9">
      <c r="F6944">
        <v>0.23058652877807617</v>
      </c>
      <c r="G6944">
        <v>1</v>
      </c>
      <c r="H6944">
        <v>8.3492295982945081E-2</v>
      </c>
      <c r="I6944">
        <v>0.49442452979835783</v>
      </c>
    </row>
    <row r="6945" spans="6:9">
      <c r="F6945">
        <v>0.96642464399337769</v>
      </c>
      <c r="G6945">
        <v>3</v>
      </c>
      <c r="H6945">
        <v>-0.13754379426550881</v>
      </c>
      <c r="I6945">
        <v>0.26392853208841788</v>
      </c>
    </row>
    <row r="6946" spans="6:9">
      <c r="F6946">
        <v>0.56866371631622314</v>
      </c>
      <c r="G6946">
        <v>1</v>
      </c>
      <c r="H6946">
        <v>-0.10337375659407497</v>
      </c>
      <c r="I6946">
        <v>0.39569617977359972</v>
      </c>
    </row>
    <row r="6947" spans="6:9">
      <c r="F6947">
        <v>0.52018624544143677</v>
      </c>
      <c r="G6947">
        <v>1</v>
      </c>
      <c r="H6947">
        <v>-6.9009828602608278E-2</v>
      </c>
      <c r="I6947">
        <v>0.50435045158086866</v>
      </c>
    </row>
    <row r="6948" spans="6:9">
      <c r="F6948">
        <v>0.8283994197845459</v>
      </c>
      <c r="G6948">
        <v>2</v>
      </c>
      <c r="H6948">
        <v>0.16204422221039008</v>
      </c>
      <c r="I6948">
        <v>0.17727244543491477</v>
      </c>
    </row>
    <row r="6949" spans="6:9">
      <c r="F6949">
        <v>0.10291761159896851</v>
      </c>
      <c r="G6949">
        <v>1</v>
      </c>
      <c r="H6949">
        <v>0.14326895736702236</v>
      </c>
      <c r="I6949">
        <v>0.31006981860633159</v>
      </c>
    </row>
    <row r="6950" spans="6:9">
      <c r="F6950">
        <v>0.61938989162445068</v>
      </c>
      <c r="G6950">
        <v>1</v>
      </c>
      <c r="H6950">
        <v>0.13341592037750927</v>
      </c>
      <c r="I6950">
        <v>0.42191453423074421</v>
      </c>
    </row>
    <row r="6951" spans="6:9">
      <c r="F6951">
        <v>0.23739248514175415</v>
      </c>
      <c r="G6951">
        <v>1</v>
      </c>
      <c r="H6951">
        <v>0.1300999489417505</v>
      </c>
      <c r="I6951">
        <v>0.51585025012029173</v>
      </c>
    </row>
    <row r="6952" spans="6:9">
      <c r="F6952">
        <v>0.31862640380859375</v>
      </c>
      <c r="G6952">
        <v>1</v>
      </c>
      <c r="H6952">
        <v>0.13146096832059626</v>
      </c>
      <c r="I6952">
        <v>0.5945264113471268</v>
      </c>
    </row>
    <row r="6953" spans="6:9">
      <c r="F6953">
        <v>0.95669955015182495</v>
      </c>
      <c r="G6953">
        <v>3</v>
      </c>
      <c r="H6953">
        <v>-0.16101097969362824</v>
      </c>
      <c r="I6953">
        <v>0.29252943643276497</v>
      </c>
    </row>
    <row r="6954" spans="6:9">
      <c r="F6954">
        <v>0.33465540409088135</v>
      </c>
      <c r="G6954">
        <v>1</v>
      </c>
      <c r="H6954">
        <v>-0.12173388382083154</v>
      </c>
      <c r="I6954">
        <v>0.42063909196431115</v>
      </c>
    </row>
    <row r="6955" spans="6:9">
      <c r="F6955">
        <v>0.51176196336746216</v>
      </c>
      <c r="G6955">
        <v>1</v>
      </c>
      <c r="H6955">
        <v>-8.3261406827785489E-2</v>
      </c>
      <c r="I6955">
        <v>0.52601057177028065</v>
      </c>
    </row>
    <row r="6956" spans="6:9">
      <c r="F6956">
        <v>0.48501992225646973</v>
      </c>
      <c r="G6956">
        <v>1</v>
      </c>
      <c r="H6956">
        <v>-4.6462070950136318E-2</v>
      </c>
      <c r="I6956">
        <v>0.61240833990037724</v>
      </c>
    </row>
    <row r="6957" spans="6:9">
      <c r="F6957">
        <v>0.73901313543319702</v>
      </c>
      <c r="G6957">
        <v>2</v>
      </c>
      <c r="H6957">
        <v>0.19149847065388315</v>
      </c>
      <c r="I6957">
        <v>0.19931803049901203</v>
      </c>
    </row>
    <row r="6958" spans="6:9">
      <c r="F6958">
        <v>0.39323222637176514</v>
      </c>
      <c r="G6958">
        <v>1</v>
      </c>
      <c r="H6958">
        <v>0.16886271480860282</v>
      </c>
      <c r="I6958">
        <v>0.3272039407884032</v>
      </c>
    </row>
    <row r="6959" spans="6:9">
      <c r="F6959">
        <v>0.36947876214981079</v>
      </c>
      <c r="G6959">
        <v>1</v>
      </c>
      <c r="H6959">
        <v>0.15556620297468168</v>
      </c>
      <c r="I6959">
        <v>0.43511253504752656</v>
      </c>
    </row>
    <row r="6960" spans="6:9">
      <c r="F6960">
        <v>6.1527729034423828E-2</v>
      </c>
      <c r="G6960">
        <v>1</v>
      </c>
      <c r="H6960">
        <v>0.14919829722892505</v>
      </c>
      <c r="I6960">
        <v>0.52590916636884621</v>
      </c>
    </row>
    <row r="6961" spans="6:9">
      <c r="F6961">
        <v>0.81051510572433472</v>
      </c>
      <c r="G6961">
        <v>2</v>
      </c>
      <c r="H6961">
        <v>0.13778760833411313</v>
      </c>
      <c r="I6961">
        <v>0.24621107822114269</v>
      </c>
    </row>
    <row r="6962" spans="6:9">
      <c r="F6962">
        <v>2.5650143623352051E-2</v>
      </c>
      <c r="G6962">
        <v>1</v>
      </c>
      <c r="H6962">
        <v>0.12602372800904885</v>
      </c>
      <c r="I6962">
        <v>0.36876980662617431</v>
      </c>
    </row>
    <row r="6963" spans="6:9">
      <c r="F6963">
        <v>0.18145352602005005</v>
      </c>
      <c r="G6963">
        <v>1</v>
      </c>
      <c r="H6963">
        <v>0.12158170810711649</v>
      </c>
      <c r="I6963">
        <v>0.47174651430708359</v>
      </c>
    </row>
    <row r="6964" spans="6:9">
      <c r="F6964">
        <v>0.74791789054870605</v>
      </c>
      <c r="G6964">
        <v>2</v>
      </c>
      <c r="H6964">
        <v>0.12532442647763581</v>
      </c>
      <c r="I6964">
        <v>0.23023393436564796</v>
      </c>
    </row>
    <row r="6965" spans="6:9">
      <c r="F6965">
        <v>0.63440126180648804</v>
      </c>
      <c r="G6965">
        <v>1</v>
      </c>
      <c r="H6965">
        <v>0.11490151364739204</v>
      </c>
      <c r="I6965">
        <v>0.35596129436466573</v>
      </c>
    </row>
    <row r="6966" spans="6:9">
      <c r="F6966">
        <v>0.15482175350189209</v>
      </c>
      <c r="G6966">
        <v>1</v>
      </c>
      <c r="H6966">
        <v>0.11171996236126504</v>
      </c>
      <c r="I6966">
        <v>0.46152797548837532</v>
      </c>
    </row>
    <row r="6967" spans="6:9">
      <c r="F6967">
        <v>0.24144846200942993</v>
      </c>
      <c r="G6967">
        <v>1</v>
      </c>
      <c r="H6967">
        <v>0.11370511945550607</v>
      </c>
      <c r="I6967">
        <v>0.5499217091643861</v>
      </c>
    </row>
    <row r="6968" spans="6:9">
      <c r="F6968">
        <v>0.47540378570556641</v>
      </c>
      <c r="G6968">
        <v>1</v>
      </c>
      <c r="H6968">
        <v>0.11925403506803606</v>
      </c>
      <c r="I6968">
        <v>0.62373152360538453</v>
      </c>
    </row>
    <row r="6969" spans="6:9">
      <c r="F6969">
        <v>0.97953146696090698</v>
      </c>
      <c r="G6969">
        <v>3</v>
      </c>
      <c r="H6969">
        <v>-0.17155210118423303</v>
      </c>
      <c r="I6969">
        <v>0.29296086341890609</v>
      </c>
    </row>
    <row r="6970" spans="6:9">
      <c r="F6970">
        <v>0.78666746616363525</v>
      </c>
      <c r="G6970">
        <v>2</v>
      </c>
      <c r="H6970">
        <v>0.11266302701948649</v>
      </c>
      <c r="I6970">
        <v>0.11649874718442738</v>
      </c>
    </row>
    <row r="6971" spans="6:9">
      <c r="F6971">
        <v>0.59420233964920044</v>
      </c>
      <c r="G6971">
        <v>1</v>
      </c>
      <c r="H6971">
        <v>9.9312235464405499E-2</v>
      </c>
      <c r="I6971">
        <v>0.26143577945732388</v>
      </c>
    </row>
    <row r="6972" spans="6:9">
      <c r="F6972">
        <v>0.92226910591125488</v>
      </c>
      <c r="G6972">
        <v>3</v>
      </c>
      <c r="H6972">
        <v>-6.4950580195630631E-2</v>
      </c>
      <c r="I6972">
        <v>0.23585474001373313</v>
      </c>
    </row>
    <row r="6973" spans="6:9">
      <c r="F6973">
        <v>0.37355464696884155</v>
      </c>
      <c r="G6973">
        <v>1</v>
      </c>
      <c r="H6973">
        <v>-4.3921076482942953E-2</v>
      </c>
      <c r="I6973">
        <v>0.36903238818008866</v>
      </c>
    </row>
    <row r="6974" spans="6:9">
      <c r="F6974">
        <v>0.65074050426483154</v>
      </c>
      <c r="G6974">
        <v>1</v>
      </c>
      <c r="H6974">
        <v>-2.0480594859816403E-2</v>
      </c>
      <c r="I6974">
        <v>0.47944360388380358</v>
      </c>
    </row>
    <row r="6975" spans="6:9">
      <c r="F6975">
        <v>0.11355549097061157</v>
      </c>
      <c r="G6975">
        <v>1</v>
      </c>
      <c r="H6975">
        <v>3.9737412680808416E-3</v>
      </c>
      <c r="I6975">
        <v>0.5707159990206917</v>
      </c>
    </row>
    <row r="6976" spans="6:9">
      <c r="F6976">
        <v>0.27949285507202148</v>
      </c>
      <c r="G6976">
        <v>1</v>
      </c>
      <c r="H6976">
        <v>2.8433551657026018E-2</v>
      </c>
      <c r="I6976">
        <v>0.64594373056550269</v>
      </c>
    </row>
    <row r="6977" spans="6:9">
      <c r="F6977">
        <v>0.80603379011154175</v>
      </c>
      <c r="G6977">
        <v>2</v>
      </c>
      <c r="H6977">
        <v>0.19106587584714113</v>
      </c>
      <c r="I6977">
        <v>0.22666499861015774</v>
      </c>
    </row>
    <row r="6978" spans="6:9">
      <c r="F6978">
        <v>9.0851902961730957E-2</v>
      </c>
      <c r="G6978">
        <v>1</v>
      </c>
      <c r="H6978">
        <v>0.16970433214705691</v>
      </c>
      <c r="I6978">
        <v>0.35008504030081766</v>
      </c>
    </row>
    <row r="6979" spans="6:9">
      <c r="F6979">
        <v>0.83057481050491333</v>
      </c>
      <c r="G6979">
        <v>2</v>
      </c>
      <c r="H6979">
        <v>8.1797371338111907E-2</v>
      </c>
      <c r="I6979">
        <v>0.22761269899082648</v>
      </c>
    </row>
    <row r="6980" spans="6:9">
      <c r="F6980">
        <v>0.26637434959411621</v>
      </c>
      <c r="G6980">
        <v>1</v>
      </c>
      <c r="H6980">
        <v>7.839756119425792E-2</v>
      </c>
      <c r="I6980">
        <v>0.355685132017454</v>
      </c>
    </row>
    <row r="6981" spans="6:9">
      <c r="F6981">
        <v>0.68157094717025757</v>
      </c>
      <c r="G6981">
        <v>1</v>
      </c>
      <c r="H6981">
        <v>8.1190506967167592E-2</v>
      </c>
      <c r="I6981">
        <v>0.46290327767404416</v>
      </c>
    </row>
    <row r="6982" spans="6:9">
      <c r="F6982">
        <v>0.2056955099105835</v>
      </c>
      <c r="G6982">
        <v>1</v>
      </c>
      <c r="H6982">
        <v>8.8243008042210039E-2</v>
      </c>
      <c r="I6982">
        <v>0.55241475782894556</v>
      </c>
    </row>
    <row r="6983" spans="6:9">
      <c r="F6983">
        <v>0.51167875528335571</v>
      </c>
      <c r="G6983">
        <v>1</v>
      </c>
      <c r="H6983">
        <v>9.8077404067761192E-2</v>
      </c>
      <c r="I6983">
        <v>0.62693604519114121</v>
      </c>
    </row>
    <row r="6984" spans="6:9">
      <c r="F6984">
        <v>0.39615821838378906</v>
      </c>
      <c r="G6984">
        <v>1</v>
      </c>
      <c r="H6984">
        <v>0.10957789578905856</v>
      </c>
      <c r="I6984">
        <v>0.68880312800081256</v>
      </c>
    </row>
    <row r="6985" spans="6:9">
      <c r="F6985">
        <v>2.2932231426239014E-2</v>
      </c>
      <c r="G6985">
        <v>1</v>
      </c>
      <c r="H6985">
        <v>0.12191445851168871</v>
      </c>
      <c r="I6985">
        <v>0.74001798759396076</v>
      </c>
    </row>
    <row r="6986" spans="6:9">
      <c r="F6986">
        <v>0.23947298526763916</v>
      </c>
      <c r="G6986">
        <v>1</v>
      </c>
      <c r="H6986">
        <v>0.13448127876990604</v>
      </c>
      <c r="I6986">
        <v>0.78229080145403684</v>
      </c>
    </row>
    <row r="6987" spans="6:9">
      <c r="F6987">
        <v>0.48676234483718872</v>
      </c>
      <c r="G6987">
        <v>1</v>
      </c>
      <c r="H6987">
        <v>0.14684714431561907</v>
      </c>
      <c r="I6987">
        <v>0.81707793374969895</v>
      </c>
    </row>
    <row r="6988" spans="6:9">
      <c r="F6988">
        <v>0.49165940284729004</v>
      </c>
      <c r="G6988">
        <v>1</v>
      </c>
      <c r="H6988">
        <v>0.1587156417328443</v>
      </c>
      <c r="I6988">
        <v>0.84561587826486118</v>
      </c>
    </row>
    <row r="6989" spans="6:9">
      <c r="F6989">
        <v>0.92417281866073608</v>
      </c>
      <c r="G6989">
        <v>3</v>
      </c>
      <c r="H6989">
        <v>-0.23299708975165703</v>
      </c>
      <c r="I6989">
        <v>0.33616396263866444</v>
      </c>
    </row>
    <row r="6990" spans="6:9">
      <c r="F6990">
        <v>0.22251880168914795</v>
      </c>
      <c r="G6990">
        <v>1</v>
      </c>
      <c r="H6990">
        <v>-0.17999435267628405</v>
      </c>
      <c r="I6990">
        <v>0.46028494471499637</v>
      </c>
    </row>
    <row r="6991" spans="6:9">
      <c r="F6991">
        <v>0.72732216119766235</v>
      </c>
      <c r="G6991">
        <v>1</v>
      </c>
      <c r="H6991">
        <v>-0.13022274126991362</v>
      </c>
      <c r="I6991">
        <v>0.56171796529949347</v>
      </c>
    </row>
    <row r="6992" spans="6:9">
      <c r="F6992">
        <v>0.45088815689086914</v>
      </c>
      <c r="G6992">
        <v>1</v>
      </c>
      <c r="H6992">
        <v>-8.4150621228470071E-2</v>
      </c>
      <c r="I6992">
        <v>0.64432601960625269</v>
      </c>
    </row>
    <row r="6993" spans="6:9">
      <c r="F6993">
        <v>0.25376194715499878</v>
      </c>
      <c r="G6993">
        <v>1</v>
      </c>
      <c r="H6993">
        <v>-4.1999574484325869E-2</v>
      </c>
      <c r="I6993">
        <v>0.71135917972487994</v>
      </c>
    </row>
    <row r="6994" spans="6:9">
      <c r="F6994">
        <v>0.86192524433135986</v>
      </c>
      <c r="G6994">
        <v>3</v>
      </c>
      <c r="H6994">
        <v>-0.22075241227920367</v>
      </c>
      <c r="I6994">
        <v>0.25661777284694165</v>
      </c>
    </row>
    <row r="6995" spans="6:9">
      <c r="F6995">
        <v>0.17458134889602661</v>
      </c>
      <c r="G6995">
        <v>1</v>
      </c>
      <c r="H6995">
        <v>-0.17325783466014882</v>
      </c>
      <c r="I6995">
        <v>0.39324556424032819</v>
      </c>
    </row>
    <row r="6996" spans="6:9">
      <c r="F6996">
        <v>0.26267504692077637</v>
      </c>
      <c r="G6996">
        <v>1</v>
      </c>
      <c r="H6996">
        <v>-0.12754074494930995</v>
      </c>
      <c r="I6996">
        <v>0.50537663642996089</v>
      </c>
    </row>
    <row r="6997" spans="6:9">
      <c r="F6997">
        <v>0.6077079176902771</v>
      </c>
      <c r="G6997">
        <v>1</v>
      </c>
      <c r="H6997">
        <v>-8.4387490774704838E-2</v>
      </c>
      <c r="I6997">
        <v>0.59710666083321695</v>
      </c>
    </row>
    <row r="6998" spans="6:9">
      <c r="F6998">
        <v>0.6821674108505249</v>
      </c>
      <c r="G6998">
        <v>1</v>
      </c>
      <c r="H6998">
        <v>-4.4275249210991692E-2</v>
      </c>
      <c r="I6998">
        <v>0.67189421805065641</v>
      </c>
    </row>
    <row r="6999" spans="6:9">
      <c r="F6999">
        <v>0.31761461496353149</v>
      </c>
      <c r="G6999">
        <v>1</v>
      </c>
      <c r="H6999">
        <v>-7.450762746160175E-3</v>
      </c>
      <c r="I6999">
        <v>0.73265167725563252</v>
      </c>
    </row>
    <row r="7000" spans="6:9">
      <c r="F7000">
        <v>0.27229595184326172</v>
      </c>
      <c r="G7000">
        <v>1</v>
      </c>
      <c r="H7000">
        <v>2.6007836143457922E-2</v>
      </c>
      <c r="I7000">
        <v>0.78182463574653982</v>
      </c>
    </row>
    <row r="7001" spans="6:9">
      <c r="F7001">
        <v>0.51268309354782104</v>
      </c>
      <c r="G7001">
        <v>1</v>
      </c>
      <c r="H7001">
        <v>5.6142834988778575E-2</v>
      </c>
      <c r="I7001">
        <v>0.82146105069379516</v>
      </c>
    </row>
    <row r="7002" spans="6:9">
      <c r="F7002">
        <v>0.41572821140289307</v>
      </c>
      <c r="G7002">
        <v>1</v>
      </c>
      <c r="H7002">
        <v>8.3079696281145865E-2</v>
      </c>
      <c r="I7002">
        <v>0.85327115364050643</v>
      </c>
    </row>
    <row r="7003" spans="6:9">
      <c r="F7003">
        <v>2.1473228931427002E-2</v>
      </c>
      <c r="G7003">
        <v>1</v>
      </c>
      <c r="H7003">
        <v>0.10699855685122023</v>
      </c>
      <c r="I7003">
        <v>0.87867917780709304</v>
      </c>
    </row>
    <row r="7004" spans="6:9">
      <c r="F7004">
        <v>0.6970970630645752</v>
      </c>
      <c r="G7004">
        <v>1</v>
      </c>
      <c r="H7004">
        <v>0.12811267735113219</v>
      </c>
      <c r="I7004">
        <v>0.89886785614527609</v>
      </c>
    </row>
    <row r="7005" spans="6:9">
      <c r="F7005">
        <v>0.87914890050888062</v>
      </c>
      <c r="G7005">
        <v>3</v>
      </c>
      <c r="H7005">
        <v>-0.25339420504936377</v>
      </c>
      <c r="I7005">
        <v>0.33443039627652582</v>
      </c>
    </row>
    <row r="7006" spans="6:9">
      <c r="F7006">
        <v>0.64372336864471436</v>
      </c>
      <c r="G7006">
        <v>1</v>
      </c>
      <c r="H7006">
        <v>-0.19712261798510097</v>
      </c>
      <c r="I7006">
        <v>0.45973315630934763</v>
      </c>
    </row>
    <row r="7007" spans="6:9">
      <c r="F7007">
        <v>0.60531002283096313</v>
      </c>
      <c r="G7007">
        <v>1</v>
      </c>
      <c r="H7007">
        <v>-0.14456624975793311</v>
      </c>
      <c r="I7007">
        <v>0.56201031386595912</v>
      </c>
    </row>
    <row r="7008" spans="6:9">
      <c r="F7008">
        <v>0.3921198844909668</v>
      </c>
      <c r="G7008">
        <v>1</v>
      </c>
      <c r="H7008">
        <v>-9.6128930987529879E-2</v>
      </c>
      <c r="I7008">
        <v>0.64520153738129082</v>
      </c>
    </row>
    <row r="7009" spans="6:9">
      <c r="F7009">
        <v>0.70448082685470581</v>
      </c>
      <c r="G7009">
        <v>1</v>
      </c>
      <c r="H7009">
        <v>-5.1974918660798175E-2</v>
      </c>
      <c r="I7009">
        <v>0.71261815821421048</v>
      </c>
    </row>
    <row r="7010" spans="6:9">
      <c r="F7010">
        <v>0.68652641773223877</v>
      </c>
      <c r="G7010">
        <v>1</v>
      </c>
      <c r="H7010">
        <v>-1.209583303900201E-2</v>
      </c>
      <c r="I7010">
        <v>0.76703567668815509</v>
      </c>
    </row>
    <row r="7011" spans="6:9">
      <c r="F7011">
        <v>0.17050439119338989</v>
      </c>
      <c r="G7011">
        <v>1</v>
      </c>
      <c r="H7011">
        <v>2.3637453353673142E-2</v>
      </c>
      <c r="I7011">
        <v>0.81077404236501371</v>
      </c>
    </row>
    <row r="7012" spans="6:9">
      <c r="F7012">
        <v>0.86572623252868652</v>
      </c>
      <c r="G7012">
        <v>3</v>
      </c>
      <c r="H7012">
        <v>-0.24152087987136622</v>
      </c>
      <c r="I7012">
        <v>0.29045765088627623</v>
      </c>
    </row>
    <row r="7013" spans="6:9">
      <c r="F7013">
        <v>2.6093423366546631E-2</v>
      </c>
      <c r="G7013">
        <v>1</v>
      </c>
      <c r="H7013">
        <v>-0.18913131893346599</v>
      </c>
      <c r="I7013">
        <v>0.42244951485526705</v>
      </c>
    </row>
    <row r="7014" spans="6:9">
      <c r="F7014">
        <v>0.74439370632171631</v>
      </c>
      <c r="G7014">
        <v>2</v>
      </c>
      <c r="H7014">
        <v>0.15424726945590933</v>
      </c>
      <c r="I7014">
        <v>0.12944772327668591</v>
      </c>
    </row>
    <row r="7015" spans="6:9">
      <c r="F7015">
        <v>0.17878729104995728</v>
      </c>
      <c r="G7015">
        <v>1</v>
      </c>
      <c r="H7015">
        <v>0.13464641708931438</v>
      </c>
      <c r="I7015">
        <v>0.27043141680324945</v>
      </c>
    </row>
    <row r="7016" spans="6:9">
      <c r="F7016">
        <v>0.54522323608398438</v>
      </c>
      <c r="G7016">
        <v>1</v>
      </c>
      <c r="H7016">
        <v>0.12446338702600979</v>
      </c>
      <c r="I7016">
        <v>0.38915622209558676</v>
      </c>
    </row>
    <row r="7017" spans="6:9">
      <c r="F7017">
        <v>0.12456530332565308</v>
      </c>
      <c r="G7017">
        <v>1</v>
      </c>
      <c r="H7017">
        <v>0.12117426532594999</v>
      </c>
      <c r="I7017">
        <v>0.48885821264276608</v>
      </c>
    </row>
    <row r="7018" spans="6:9">
      <c r="F7018">
        <v>0.28808939456939697</v>
      </c>
      <c r="G7018">
        <v>1</v>
      </c>
      <c r="H7018">
        <v>0.1228114471687759</v>
      </c>
      <c r="I7018">
        <v>0.57235379809501064</v>
      </c>
    </row>
    <row r="7019" spans="6:9">
      <c r="F7019">
        <v>0.28036624193191528</v>
      </c>
      <c r="G7019">
        <v>1</v>
      </c>
      <c r="H7019">
        <v>0.1278539369492771</v>
      </c>
      <c r="I7019">
        <v>0.64208407153200275</v>
      </c>
    </row>
    <row r="7020" spans="6:9">
      <c r="F7020">
        <v>0.29248833656311035</v>
      </c>
      <c r="G7020">
        <v>1</v>
      </c>
      <c r="H7020">
        <v>0.13513759043700377</v>
      </c>
      <c r="I7020">
        <v>0.70015671057498619</v>
      </c>
    </row>
    <row r="7021" spans="6:9">
      <c r="F7021">
        <v>0.97676414251327515</v>
      </c>
      <c r="G7021">
        <v>3</v>
      </c>
      <c r="H7021">
        <v>-0.19239292634202829</v>
      </c>
      <c r="I7021">
        <v>0.30853364850304821</v>
      </c>
    </row>
    <row r="7022" spans="6:9">
      <c r="F7022">
        <v>0.69951045513153076</v>
      </c>
      <c r="G7022">
        <v>1</v>
      </c>
      <c r="H7022">
        <v>-0.1472650058878015</v>
      </c>
      <c r="I7022">
        <v>0.43539941890759748</v>
      </c>
    </row>
    <row r="7023" spans="6:9">
      <c r="F7023">
        <v>0.39205032587051392</v>
      </c>
      <c r="G7023">
        <v>1</v>
      </c>
      <c r="H7023">
        <v>-0.10395597049026777</v>
      </c>
      <c r="I7023">
        <v>0.53947357446581479</v>
      </c>
    </row>
    <row r="7024" spans="6:9">
      <c r="F7024">
        <v>0.16959428787231445</v>
      </c>
      <c r="G7024">
        <v>1</v>
      </c>
      <c r="H7024">
        <v>-6.3170354053368002E-2</v>
      </c>
      <c r="I7024">
        <v>0.6245739709549929</v>
      </c>
    </row>
    <row r="7025" spans="6:9">
      <c r="F7025">
        <v>0.95897167921066284</v>
      </c>
      <c r="G7025">
        <v>3</v>
      </c>
      <c r="H7025">
        <v>-0.19752835914993275</v>
      </c>
      <c r="I7025">
        <v>0.23798748298053687</v>
      </c>
    </row>
    <row r="7026" spans="6:9">
      <c r="F7026">
        <v>0.16231167316436768</v>
      </c>
      <c r="G7026">
        <v>1</v>
      </c>
      <c r="H7026">
        <v>-0.15466225899820013</v>
      </c>
      <c r="I7026">
        <v>0.37664878357432585</v>
      </c>
    </row>
    <row r="7027" spans="6:9">
      <c r="F7027">
        <v>2.5375187397003174E-2</v>
      </c>
      <c r="G7027">
        <v>1</v>
      </c>
      <c r="H7027">
        <v>-0.11272510204522498</v>
      </c>
      <c r="I7027">
        <v>0.49068352246405722</v>
      </c>
    </row>
    <row r="7028" spans="6:9">
      <c r="F7028">
        <v>0.45443415641784668</v>
      </c>
      <c r="G7028">
        <v>1</v>
      </c>
      <c r="H7028">
        <v>-7.264811032138957E-2</v>
      </c>
      <c r="I7028">
        <v>0.58417132926994175</v>
      </c>
    </row>
    <row r="7029" spans="6:9">
      <c r="F7029">
        <v>0.80000871419906616</v>
      </c>
      <c r="G7029">
        <v>2</v>
      </c>
      <c r="H7029">
        <v>0.18666312499483834</v>
      </c>
      <c r="I7029">
        <v>0.18742842811000215</v>
      </c>
    </row>
    <row r="7030" spans="6:9">
      <c r="F7030">
        <v>0.80253064632415771</v>
      </c>
      <c r="G7030">
        <v>2</v>
      </c>
      <c r="H7030">
        <v>3.0283884664948444E-2</v>
      </c>
      <c r="I7030">
        <v>0.2097996721119515</v>
      </c>
    </row>
    <row r="7031" spans="6:9">
      <c r="F7031">
        <v>0.86472803354263306</v>
      </c>
      <c r="G7031">
        <v>3</v>
      </c>
      <c r="H7031">
        <v>-5.9089473240051614E-2</v>
      </c>
      <c r="I7031">
        <v>0.20772748693659959</v>
      </c>
    </row>
    <row r="7032" spans="6:9">
      <c r="F7032">
        <v>0.90634632110595703</v>
      </c>
      <c r="G7032">
        <v>3</v>
      </c>
      <c r="H7032">
        <v>-7.1065316781700347E-2</v>
      </c>
      <c r="I7032">
        <v>0.18044455473956497</v>
      </c>
    </row>
    <row r="7033" spans="6:9">
      <c r="F7033">
        <v>0.78436011075973511</v>
      </c>
      <c r="G7033">
        <v>2</v>
      </c>
      <c r="H7033">
        <v>6.4514465197568371E-2</v>
      </c>
      <c r="I7033">
        <v>0.13098095655020517</v>
      </c>
    </row>
    <row r="7034" spans="6:9">
      <c r="F7034">
        <v>7.9212784767150879E-2</v>
      </c>
      <c r="G7034">
        <v>1</v>
      </c>
      <c r="H7034">
        <v>5.9697254993376185E-2</v>
      </c>
      <c r="I7034">
        <v>0.27566144320727853</v>
      </c>
    </row>
    <row r="7035" spans="6:9">
      <c r="F7035">
        <v>0.59547263383865356</v>
      </c>
      <c r="G7035">
        <v>1</v>
      </c>
      <c r="H7035">
        <v>6.2036008675582746E-2</v>
      </c>
      <c r="I7035">
        <v>0.39682628730157632</v>
      </c>
    </row>
    <row r="7036" spans="6:9">
      <c r="F7036">
        <v>0.28173947334289551</v>
      </c>
      <c r="G7036">
        <v>1</v>
      </c>
      <c r="H7036">
        <v>6.9322459894056526E-2</v>
      </c>
      <c r="I7036">
        <v>0.49801719180239212</v>
      </c>
    </row>
    <row r="7037" spans="6:9">
      <c r="F7037">
        <v>0.20529979467391968</v>
      </c>
      <c r="G7037">
        <v>1</v>
      </c>
      <c r="H7037">
        <v>7.9866332910736498E-2</v>
      </c>
      <c r="I7037">
        <v>0.58229218411146133</v>
      </c>
    </row>
    <row r="7038" spans="6:9">
      <c r="F7038">
        <v>0.42503631114959717</v>
      </c>
      <c r="G7038">
        <v>1</v>
      </c>
      <c r="H7038">
        <v>9.238911041428001E-2</v>
      </c>
      <c r="I7038">
        <v>0.65228214726910927</v>
      </c>
    </row>
    <row r="7039" spans="6:9">
      <c r="F7039">
        <v>0.9820743203163147</v>
      </c>
      <c r="G7039">
        <v>3</v>
      </c>
      <c r="H7039">
        <v>-0.18396234390685751</v>
      </c>
      <c r="I7039">
        <v>0.28887329411005697</v>
      </c>
    </row>
    <row r="7040" spans="6:9">
      <c r="F7040">
        <v>9.9717617034912109E-2</v>
      </c>
      <c r="G7040">
        <v>1</v>
      </c>
      <c r="H7040">
        <v>-0.14108209456529036</v>
      </c>
      <c r="I7040">
        <v>0.41859241700790939</v>
      </c>
    </row>
    <row r="7041" spans="6:9">
      <c r="F7041">
        <v>6.8015754222869873E-2</v>
      </c>
      <c r="G7041">
        <v>1</v>
      </c>
      <c r="H7041">
        <v>-9.9526564708234719E-2</v>
      </c>
      <c r="I7041">
        <v>0.52515087277948502</v>
      </c>
    </row>
    <row r="7042" spans="6:9">
      <c r="F7042">
        <v>0.13693726062774658</v>
      </c>
      <c r="G7042">
        <v>1</v>
      </c>
      <c r="H7042">
        <v>-6.0097569693786886E-2</v>
      </c>
      <c r="I7042">
        <v>0.61240529849081182</v>
      </c>
    </row>
    <row r="7043" spans="6:9">
      <c r="F7043">
        <v>0.19622498750686646</v>
      </c>
      <c r="G7043">
        <v>1</v>
      </c>
      <c r="H7043">
        <v>-2.3295735130410111E-2</v>
      </c>
      <c r="I7043">
        <v>0.68361512260484525</v>
      </c>
    </row>
    <row r="7044" spans="6:9">
      <c r="F7044">
        <v>0.65770506858825684</v>
      </c>
      <c r="G7044">
        <v>1</v>
      </c>
      <c r="H7044">
        <v>1.0603830825590337E-2</v>
      </c>
      <c r="I7044">
        <v>0.74152725484338866</v>
      </c>
    </row>
    <row r="7045" spans="6:9">
      <c r="F7045">
        <v>4.2735040187835693E-2</v>
      </c>
      <c r="G7045">
        <v>1</v>
      </c>
      <c r="H7045">
        <v>4.1492001783302625E-2</v>
      </c>
      <c r="I7045">
        <v>0.78845021649274694</v>
      </c>
    </row>
    <row r="7046" spans="6:9">
      <c r="F7046">
        <v>0.51673448085784912</v>
      </c>
      <c r="G7046">
        <v>1</v>
      </c>
      <c r="H7046">
        <v>6.9379123016521854E-2</v>
      </c>
      <c r="I7046">
        <v>0.82631873290947111</v>
      </c>
    </row>
    <row r="7047" spans="6:9">
      <c r="F7047">
        <v>0.39496809244155884</v>
      </c>
      <c r="G7047">
        <v>1</v>
      </c>
      <c r="H7047">
        <v>9.4358971089828991E-2</v>
      </c>
      <c r="I7047">
        <v>0.85674977929959084</v>
      </c>
    </row>
    <row r="7048" spans="6:9">
      <c r="F7048">
        <v>0.29707145690917969</v>
      </c>
      <c r="G7048">
        <v>1</v>
      </c>
      <c r="H7048">
        <v>0.11658109012027904</v>
      </c>
      <c r="I7048">
        <v>0.88109102076650547</v>
      </c>
    </row>
    <row r="7049" spans="6:9">
      <c r="F7049">
        <v>0.66784876585006714</v>
      </c>
      <c r="G7049">
        <v>1</v>
      </c>
      <c r="H7049">
        <v>0.1362297962542795</v>
      </c>
      <c r="I7049">
        <v>0.90046252539550631</v>
      </c>
    </row>
    <row r="7050" spans="6:9">
      <c r="F7050">
        <v>0.26175463199615479</v>
      </c>
      <c r="G7050">
        <v>1</v>
      </c>
      <c r="H7050">
        <v>0.15350846078597993</v>
      </c>
      <c r="I7050">
        <v>0.91579256019545496</v>
      </c>
    </row>
    <row r="7051" spans="6:9">
      <c r="F7051">
        <v>0.54882365465164185</v>
      </c>
      <c r="G7051">
        <v>1</v>
      </c>
      <c r="H7051">
        <v>0.16862794586567922</v>
      </c>
      <c r="I7051">
        <v>0.92784820804881729</v>
      </c>
    </row>
    <row r="7052" spans="6:9">
      <c r="F7052">
        <v>0.91875672340393066</v>
      </c>
      <c r="G7052">
        <v>3</v>
      </c>
      <c r="H7052">
        <v>-0.25643361846368201</v>
      </c>
      <c r="I7052">
        <v>0.35075223698631836</v>
      </c>
    </row>
    <row r="7053" spans="6:9">
      <c r="F7053">
        <v>0.80303710699081421</v>
      </c>
      <c r="G7053">
        <v>2</v>
      </c>
      <c r="H7053">
        <v>0.14208431577324729</v>
      </c>
      <c r="I7053">
        <v>9.9013112639038919E-2</v>
      </c>
    </row>
    <row r="7054" spans="6:9">
      <c r="F7054">
        <v>0.10545718669891357</v>
      </c>
      <c r="G7054">
        <v>1</v>
      </c>
      <c r="H7054">
        <v>0.12313906494255245</v>
      </c>
      <c r="I7054">
        <v>0.24552325227221367</v>
      </c>
    </row>
    <row r="7055" spans="6:9">
      <c r="F7055">
        <v>0.51991325616836548</v>
      </c>
      <c r="G7055">
        <v>1</v>
      </c>
      <c r="H7055">
        <v>0.11374728139195124</v>
      </c>
      <c r="I7055">
        <v>0.3688393200420983</v>
      </c>
    </row>
    <row r="7056" spans="6:9">
      <c r="F7056">
        <v>0.74889612197875977</v>
      </c>
      <c r="G7056">
        <v>2</v>
      </c>
      <c r="H7056">
        <v>9.5351107976448551E-2</v>
      </c>
      <c r="I7056">
        <v>0.21335802310630514</v>
      </c>
    </row>
    <row r="7057" spans="6:9">
      <c r="F7057">
        <v>0.3323943018913269</v>
      </c>
      <c r="G7057">
        <v>1</v>
      </c>
      <c r="H7057">
        <v>8.9101279284988413E-2</v>
      </c>
      <c r="I7057">
        <v>0.34317185856590737</v>
      </c>
    </row>
    <row r="7058" spans="6:9">
      <c r="F7058">
        <v>0.70805943012237549</v>
      </c>
      <c r="G7058">
        <v>1</v>
      </c>
      <c r="H7058">
        <v>8.9588231259150247E-2</v>
      </c>
      <c r="I7058">
        <v>0.45197121747255908</v>
      </c>
    </row>
    <row r="7059" spans="6:9">
      <c r="F7059">
        <v>0.39008504152297974</v>
      </c>
      <c r="G7059">
        <v>1</v>
      </c>
      <c r="H7059">
        <v>9.4782494901442207E-2</v>
      </c>
      <c r="I7059">
        <v>0.54290605563165684</v>
      </c>
    </row>
    <row r="7060" spans="6:9">
      <c r="F7060">
        <v>0.35444521903991699</v>
      </c>
      <c r="G7060">
        <v>1</v>
      </c>
      <c r="H7060">
        <v>0.10312603218539859</v>
      </c>
      <c r="I7060">
        <v>0.61869903273240168</v>
      </c>
    </row>
    <row r="7061" spans="6:9">
      <c r="F7061">
        <v>0.11755365133285522</v>
      </c>
      <c r="G7061">
        <v>1</v>
      </c>
      <c r="H7061">
        <v>0.11343612034721889</v>
      </c>
      <c r="I7061">
        <v>0.68169484594813023</v>
      </c>
    </row>
    <row r="7062" spans="6:9">
      <c r="F7062">
        <v>0.79716145992279053</v>
      </c>
      <c r="G7062">
        <v>2</v>
      </c>
      <c r="H7062">
        <v>0.18987735050737747</v>
      </c>
      <c r="I7062">
        <v>0.25737668162354643</v>
      </c>
    </row>
    <row r="7063" spans="6:9">
      <c r="F7063">
        <v>3.9038717746734619E-2</v>
      </c>
      <c r="G7063">
        <v>1</v>
      </c>
      <c r="H7063">
        <v>0.1700620390156036</v>
      </c>
      <c r="I7063">
        <v>0.37581230241496022</v>
      </c>
    </row>
    <row r="7064" spans="6:9">
      <c r="F7064">
        <v>0.90880489349365234</v>
      </c>
      <c r="G7064">
        <v>3</v>
      </c>
      <c r="H7064">
        <v>-8.9516567828117885E-2</v>
      </c>
      <c r="I7064">
        <v>0.27334827042322168</v>
      </c>
    </row>
    <row r="7065" spans="6:9">
      <c r="F7065">
        <v>0.20081251859664917</v>
      </c>
      <c r="G7065">
        <v>1</v>
      </c>
      <c r="H7065">
        <v>-6.28085268056848E-2</v>
      </c>
      <c r="I7065">
        <v>0.40145788305825048</v>
      </c>
    </row>
    <row r="7066" spans="6:9">
      <c r="F7066">
        <v>0.55837118625640869</v>
      </c>
      <c r="G7066">
        <v>1</v>
      </c>
      <c r="H7066">
        <v>-3.4843781554989475E-2</v>
      </c>
      <c r="I7066">
        <v>0.50738236541614756</v>
      </c>
    </row>
    <row r="7067" spans="6:9">
      <c r="F7067">
        <v>0.97245055437088013</v>
      </c>
      <c r="G7067">
        <v>3</v>
      </c>
      <c r="H7067">
        <v>-0.15814244755493007</v>
      </c>
      <c r="I7067">
        <v>0.23001809149406999</v>
      </c>
    </row>
    <row r="7068" spans="6:9">
      <c r="F7068">
        <v>0.70744633674621582</v>
      </c>
      <c r="G7068">
        <v>1</v>
      </c>
      <c r="H7068">
        <v>-0.12208629013018245</v>
      </c>
      <c r="I7068">
        <v>0.36825339218145947</v>
      </c>
    </row>
    <row r="7069" spans="6:9">
      <c r="F7069">
        <v>0.25825732946395874</v>
      </c>
      <c r="G7069">
        <v>1</v>
      </c>
      <c r="H7069">
        <v>-8.58609892928483E-2</v>
      </c>
      <c r="I7069">
        <v>0.48223163262942814</v>
      </c>
    </row>
    <row r="7070" spans="6:9">
      <c r="F7070">
        <v>0.27592933177947998</v>
      </c>
      <c r="G7070">
        <v>1</v>
      </c>
      <c r="H7070">
        <v>-5.0561595213126344E-2</v>
      </c>
      <c r="I7070">
        <v>0.57592352840708727</v>
      </c>
    </row>
    <row r="7071" spans="6:9">
      <c r="F7071">
        <v>0.40009838342666626</v>
      </c>
      <c r="G7071">
        <v>1</v>
      </c>
      <c r="H7071">
        <v>-1.6928858348261782E-2</v>
      </c>
      <c r="I7071">
        <v>0.65269677993770248</v>
      </c>
    </row>
    <row r="7072" spans="6:9">
      <c r="F7072">
        <v>0.93353605270385742</v>
      </c>
      <c r="G7072">
        <v>3</v>
      </c>
      <c r="H7072">
        <v>-0.19950139656829105</v>
      </c>
      <c r="I7072">
        <v>0.25591773075004098</v>
      </c>
    </row>
    <row r="7073" spans="6:9">
      <c r="F7073">
        <v>0.30288857221603394</v>
      </c>
      <c r="G7073">
        <v>1</v>
      </c>
      <c r="H7073">
        <v>-0.15552278737808953</v>
      </c>
      <c r="I7073">
        <v>0.39172528435603904</v>
      </c>
    </row>
    <row r="7074" spans="6:9">
      <c r="F7074">
        <v>0.22333443164825439</v>
      </c>
      <c r="G7074">
        <v>1</v>
      </c>
      <c r="H7074">
        <v>-0.11278113773641711</v>
      </c>
      <c r="I7074">
        <v>0.50332534036628462</v>
      </c>
    </row>
    <row r="7075" spans="6:9">
      <c r="F7075">
        <v>0.56398659944534302</v>
      </c>
      <c r="G7075">
        <v>1</v>
      </c>
      <c r="H7075">
        <v>-7.2138716171528186E-2</v>
      </c>
      <c r="I7075">
        <v>0.59474235460661629</v>
      </c>
    </row>
    <row r="7076" spans="6:9">
      <c r="F7076">
        <v>0.67356085777282715</v>
      </c>
      <c r="G7076">
        <v>1</v>
      </c>
      <c r="H7076">
        <v>-3.4139303116706446E-2</v>
      </c>
      <c r="I7076">
        <v>0.66937871196267851</v>
      </c>
    </row>
    <row r="7077" spans="6:9">
      <c r="F7077">
        <v>0.63774579763412476</v>
      </c>
      <c r="G7077">
        <v>1</v>
      </c>
      <c r="H7077">
        <v>9.1220592079126195E-4</v>
      </c>
      <c r="I7077">
        <v>0.73010273253793434</v>
      </c>
    </row>
    <row r="7078" spans="6:9">
      <c r="F7078">
        <v>0.80396783351898193</v>
      </c>
      <c r="G7078">
        <v>2</v>
      </c>
      <c r="H7078">
        <v>0.22036240419162459</v>
      </c>
      <c r="I7078">
        <v>0.23021997147592771</v>
      </c>
    </row>
    <row r="7079" spans="6:9">
      <c r="F7079">
        <v>0.3164711594581604</v>
      </c>
      <c r="G7079">
        <v>1</v>
      </c>
      <c r="H7079">
        <v>0.19435264864913895</v>
      </c>
      <c r="I7079">
        <v>0.35176795036944408</v>
      </c>
    </row>
    <row r="7080" spans="6:9">
      <c r="F7080">
        <v>0.182952880859375</v>
      </c>
      <c r="G7080">
        <v>1</v>
      </c>
      <c r="H7080">
        <v>0.1779566040869357</v>
      </c>
      <c r="I7080">
        <v>0.45452648996829315</v>
      </c>
    </row>
    <row r="7081" spans="6:9">
      <c r="F7081">
        <v>5.9032618999481201E-2</v>
      </c>
      <c r="G7081">
        <v>1</v>
      </c>
      <c r="H7081">
        <v>0.16877088657528314</v>
      </c>
      <c r="I7081">
        <v>0.54115405503366787</v>
      </c>
    </row>
    <row r="7082" spans="6:9">
      <c r="F7082">
        <v>0.9417186975479126</v>
      </c>
      <c r="G7082">
        <v>3</v>
      </c>
      <c r="H7082">
        <v>-0.13963182961305276</v>
      </c>
      <c r="I7082">
        <v>0.29627152950548263</v>
      </c>
    </row>
    <row r="7083" spans="6:9">
      <c r="F7083">
        <v>0.94838458299636841</v>
      </c>
      <c r="G7083">
        <v>3</v>
      </c>
      <c r="H7083">
        <v>-0.10916208988609619</v>
      </c>
      <c r="I7083">
        <v>0.16860547311713112</v>
      </c>
    </row>
    <row r="7084" spans="6:9">
      <c r="F7084">
        <v>0.40171456336975098</v>
      </c>
      <c r="G7084">
        <v>1</v>
      </c>
      <c r="H7084">
        <v>-8.3840866327622637E-2</v>
      </c>
      <c r="I7084">
        <v>0.31475730748090985</v>
      </c>
    </row>
    <row r="7085" spans="6:9">
      <c r="F7085">
        <v>0.30924171209335327</v>
      </c>
      <c r="G7085">
        <v>1</v>
      </c>
      <c r="H7085">
        <v>-5.6241642720732482E-2</v>
      </c>
      <c r="I7085">
        <v>0.43582610717245607</v>
      </c>
    </row>
    <row r="7086" spans="6:9">
      <c r="F7086">
        <v>0.72160899639129639</v>
      </c>
      <c r="G7086">
        <v>1</v>
      </c>
      <c r="H7086">
        <v>-2.7841664598944289E-2</v>
      </c>
      <c r="I7086">
        <v>0.53582525787588553</v>
      </c>
    </row>
    <row r="7087" spans="6:9">
      <c r="F7087">
        <v>0.26716095209121704</v>
      </c>
      <c r="G7087">
        <v>1</v>
      </c>
      <c r="H7087">
        <v>3.0067974182153984E-4</v>
      </c>
      <c r="I7087">
        <v>0.61817494882659385</v>
      </c>
    </row>
    <row r="7088" spans="6:9">
      <c r="F7088">
        <v>0.72004365921020508</v>
      </c>
      <c r="G7088">
        <v>1</v>
      </c>
      <c r="H7088">
        <v>2.7451066012532936E-2</v>
      </c>
      <c r="I7088">
        <v>0.68578102731039225</v>
      </c>
    </row>
    <row r="7089" spans="6:9">
      <c r="F7089">
        <v>0.78027981519699097</v>
      </c>
      <c r="G7089">
        <v>2</v>
      </c>
      <c r="H7089">
        <v>0.20323526993997132</v>
      </c>
      <c r="I7089">
        <v>0.23198534678655025</v>
      </c>
    </row>
    <row r="7090" spans="6:9">
      <c r="F7090">
        <v>0.2804185152053833</v>
      </c>
      <c r="G7090">
        <v>1</v>
      </c>
      <c r="H7090">
        <v>0.18011204092842423</v>
      </c>
      <c r="I7090">
        <v>0.35399739803619729</v>
      </c>
    </row>
    <row r="7091" spans="6:9">
      <c r="F7091">
        <v>0.9249609112739563</v>
      </c>
      <c r="G7091">
        <v>3</v>
      </c>
      <c r="H7091">
        <v>-8.1511416436023776E-2</v>
      </c>
      <c r="I7091">
        <v>0.27330746948348794</v>
      </c>
    </row>
    <row r="7092" spans="6:9">
      <c r="F7092">
        <v>0.9939582347869873</v>
      </c>
      <c r="G7092">
        <v>4</v>
      </c>
      <c r="H7092">
        <v>0</v>
      </c>
      <c r="I7092">
        <v>4.7929930923319278E-2</v>
      </c>
    </row>
    <row r="7093" spans="6:9">
      <c r="F7093">
        <v>0.46659272909164429</v>
      </c>
      <c r="G7093">
        <v>1</v>
      </c>
      <c r="H7093">
        <v>2.1089169606260481E-3</v>
      </c>
      <c r="I7093">
        <v>0.20906942225189493</v>
      </c>
    </row>
    <row r="7094" spans="6:9">
      <c r="F7094">
        <v>0.94730985164642334</v>
      </c>
      <c r="G7094">
        <v>3</v>
      </c>
      <c r="H7094">
        <v>-6.2841608228624002E-2</v>
      </c>
      <c r="I7094">
        <v>0.19911568145962627</v>
      </c>
    </row>
    <row r="7095" spans="6:9">
      <c r="F7095">
        <v>0.99679666757583618</v>
      </c>
      <c r="G7095">
        <v>4</v>
      </c>
      <c r="H7095">
        <v>0</v>
      </c>
      <c r="I7095">
        <v>3.4918917057574661E-2</v>
      </c>
    </row>
    <row r="7096" spans="6:9">
      <c r="F7096">
        <v>0.81092166900634766</v>
      </c>
      <c r="G7096">
        <v>2</v>
      </c>
      <c r="H7096">
        <v>1.0545512951387547E-2</v>
      </c>
      <c r="I7096">
        <v>0.13192356730511803</v>
      </c>
    </row>
    <row r="7097" spans="6:9">
      <c r="F7097">
        <v>0.16829031705856323</v>
      </c>
      <c r="G7097">
        <v>1</v>
      </c>
      <c r="H7097">
        <v>1.4620685788785183E-2</v>
      </c>
      <c r="I7097">
        <v>0.27882409969721766</v>
      </c>
    </row>
    <row r="7098" spans="6:9">
      <c r="F7098">
        <v>0.6344534158706665</v>
      </c>
      <c r="G7098">
        <v>1</v>
      </c>
      <c r="H7098">
        <v>2.4491153706101991E-2</v>
      </c>
      <c r="I7098">
        <v>0.40145363717216742</v>
      </c>
    </row>
    <row r="7099" spans="6:9">
      <c r="F7099">
        <v>0.80865699052810669</v>
      </c>
      <c r="G7099">
        <v>2</v>
      </c>
      <c r="H7099">
        <v>0.11778574575343417</v>
      </c>
      <c r="I7099">
        <v>0.1910012912605184</v>
      </c>
    </row>
    <row r="7100" spans="6:9">
      <c r="F7100">
        <v>5.4676532745361328E-3</v>
      </c>
      <c r="G7100">
        <v>1</v>
      </c>
      <c r="H7100">
        <v>0.10687294026533378</v>
      </c>
      <c r="I7100">
        <v>0.32349450668064228</v>
      </c>
    </row>
    <row r="7101" spans="6:9">
      <c r="F7101">
        <v>0.9442715048789978</v>
      </c>
      <c r="G7101">
        <v>3</v>
      </c>
      <c r="H7101">
        <v>-8.2626256440141904E-2</v>
      </c>
      <c r="I7101">
        <v>0.24688835340210136</v>
      </c>
    </row>
    <row r="7102" spans="6:9">
      <c r="F7102">
        <v>0.47765243053436279</v>
      </c>
      <c r="G7102">
        <v>1</v>
      </c>
      <c r="H7102">
        <v>-5.821246283426617E-2</v>
      </c>
      <c r="I7102">
        <v>0.37903421872752296</v>
      </c>
    </row>
    <row r="7103" spans="6:9">
      <c r="F7103">
        <v>1.5632212162017822E-2</v>
      </c>
      <c r="G7103">
        <v>1</v>
      </c>
      <c r="H7103">
        <v>-3.1988113305435509E-2</v>
      </c>
      <c r="I7103">
        <v>0.48843395522091693</v>
      </c>
    </row>
    <row r="7104" spans="6:9">
      <c r="F7104">
        <v>0.42482519149780273</v>
      </c>
      <c r="G7104">
        <v>1</v>
      </c>
      <c r="H7104">
        <v>-5.25096869362374E-3</v>
      </c>
      <c r="I7104">
        <v>0.5787382635501257</v>
      </c>
    </row>
    <row r="7105" spans="6:9">
      <c r="F7105">
        <v>0.815349280834198</v>
      </c>
      <c r="G7105">
        <v>2</v>
      </c>
      <c r="H7105">
        <v>0.17551934217793891</v>
      </c>
      <c r="I7105">
        <v>0.20701630261509335</v>
      </c>
    </row>
    <row r="7106" spans="6:9">
      <c r="F7106">
        <v>0.72696793079376221</v>
      </c>
      <c r="G7106">
        <v>1</v>
      </c>
      <c r="H7106">
        <v>0.15584288737582103</v>
      </c>
      <c r="I7106">
        <v>0.33434277793038869</v>
      </c>
    </row>
    <row r="7107" spans="6:9">
      <c r="F7107">
        <v>0.93003922700881958</v>
      </c>
      <c r="G7107">
        <v>3</v>
      </c>
      <c r="H7107">
        <v>-7.8997671814986625E-2</v>
      </c>
      <c r="I7107">
        <v>0.26320688367568279</v>
      </c>
    </row>
    <row r="7108" spans="6:9">
      <c r="F7108">
        <v>0.94454360008239746</v>
      </c>
      <c r="G7108">
        <v>3</v>
      </c>
      <c r="H7108">
        <v>-9.0627150595969305E-2</v>
      </c>
      <c r="I7108">
        <v>0.18225487371014532</v>
      </c>
    </row>
    <row r="7109" spans="6:9">
      <c r="F7109">
        <v>0.71737569570541382</v>
      </c>
      <c r="G7109">
        <v>1</v>
      </c>
      <c r="H7109">
        <v>-6.7745083454983937E-2</v>
      </c>
      <c r="I7109">
        <v>0.32535266904790416</v>
      </c>
    </row>
    <row r="7110" spans="6:9">
      <c r="F7110">
        <v>0.88734376430511475</v>
      </c>
      <c r="G7110">
        <v>3</v>
      </c>
      <c r="H7110">
        <v>-0.10780856281961979</v>
      </c>
      <c r="I7110">
        <v>0.19441571113234934</v>
      </c>
    </row>
    <row r="7111" spans="6:9">
      <c r="F7111">
        <v>9.9546492099761963E-2</v>
      </c>
      <c r="G7111">
        <v>1</v>
      </c>
      <c r="H7111">
        <v>-8.1573667227378771E-2</v>
      </c>
      <c r="I7111">
        <v>0.33627511127070731</v>
      </c>
    </row>
    <row r="7112" spans="6:9">
      <c r="F7112">
        <v>0.73411750793457031</v>
      </c>
      <c r="G7112">
        <v>2</v>
      </c>
      <c r="H7112">
        <v>0.11305697068281401</v>
      </c>
      <c r="I7112">
        <v>0.14977954318650133</v>
      </c>
    </row>
    <row r="7113" spans="6:9">
      <c r="F7113">
        <v>0.70436686277389526</v>
      </c>
      <c r="G7113">
        <v>1</v>
      </c>
      <c r="H7113">
        <v>0.10110592739103856</v>
      </c>
      <c r="I7113">
        <v>0.28924119139387128</v>
      </c>
    </row>
    <row r="7114" spans="6:9">
      <c r="F7114">
        <v>0.10923159122467041</v>
      </c>
      <c r="G7114">
        <v>1</v>
      </c>
      <c r="H7114">
        <v>9.7251167720238563E-2</v>
      </c>
      <c r="I7114">
        <v>0.40635697520007069</v>
      </c>
    </row>
    <row r="7115" spans="6:9">
      <c r="F7115">
        <v>0.13529902696609497</v>
      </c>
      <c r="G7115">
        <v>1</v>
      </c>
      <c r="H7115">
        <v>9.918168312292254E-2</v>
      </c>
      <c r="I7115">
        <v>0.50443537988756859</v>
      </c>
    </row>
    <row r="7116" spans="6:9">
      <c r="F7116">
        <v>0.77261185646057129</v>
      </c>
      <c r="G7116">
        <v>2</v>
      </c>
      <c r="H7116">
        <v>0.13835486740571365</v>
      </c>
      <c r="I7116">
        <v>0.22807825686726979</v>
      </c>
    </row>
    <row r="7117" spans="6:9">
      <c r="F7117">
        <v>0.40162795782089233</v>
      </c>
      <c r="G7117">
        <v>1</v>
      </c>
      <c r="H7117">
        <v>0.12570011245333648</v>
      </c>
      <c r="I7117">
        <v>0.35358580857518618</v>
      </c>
    </row>
    <row r="7118" spans="6:9">
      <c r="F7118">
        <v>0.8292158842086792</v>
      </c>
      <c r="G7118">
        <v>2</v>
      </c>
      <c r="H7118">
        <v>8.9059198333785769E-2</v>
      </c>
      <c r="I7118">
        <v>0.21481703297000887</v>
      </c>
    </row>
    <row r="7119" spans="6:9">
      <c r="F7119">
        <v>0.7900434136390686</v>
      </c>
      <c r="G7119">
        <v>2</v>
      </c>
      <c r="H7119">
        <v>5.2317396991878887E-2</v>
      </c>
      <c r="I7119">
        <v>0.18418507954557456</v>
      </c>
    </row>
    <row r="7120" spans="6:9">
      <c r="F7120">
        <v>0.61428689956665039</v>
      </c>
      <c r="G7120">
        <v>1</v>
      </c>
      <c r="H7120">
        <v>5.1841487385216031E-2</v>
      </c>
      <c r="I7120">
        <v>0.32067676103245768</v>
      </c>
    </row>
    <row r="7121" spans="6:9">
      <c r="F7121">
        <v>0.70887821912765503</v>
      </c>
      <c r="G7121">
        <v>1</v>
      </c>
      <c r="H7121">
        <v>5.7449260939468741E-2</v>
      </c>
      <c r="I7121">
        <v>0.43480474677818515</v>
      </c>
    </row>
    <row r="7122" spans="6:9">
      <c r="F7122">
        <v>0.66063892841339111</v>
      </c>
      <c r="G7122">
        <v>1</v>
      </c>
      <c r="H7122">
        <v>6.7158991003636009E-2</v>
      </c>
      <c r="I7122">
        <v>0.52996900082522613</v>
      </c>
    </row>
    <row r="7123" spans="6:9">
      <c r="F7123">
        <v>0.28625279664993286</v>
      </c>
      <c r="G7123">
        <v>1</v>
      </c>
      <c r="H7123">
        <v>7.9463552515349645E-2</v>
      </c>
      <c r="I7123">
        <v>0.60909908908572907</v>
      </c>
    </row>
    <row r="7124" spans="6:9">
      <c r="F7124">
        <v>0.40422320365905762</v>
      </c>
      <c r="G7124">
        <v>1</v>
      </c>
      <c r="H7124">
        <v>9.3231889822604372E-2</v>
      </c>
      <c r="I7124">
        <v>0.67471044216499421</v>
      </c>
    </row>
    <row r="7125" spans="6:9">
      <c r="F7125">
        <v>0.75337594747543335</v>
      </c>
      <c r="G7125">
        <v>2</v>
      </c>
      <c r="H7125">
        <v>0.19061685706884102</v>
      </c>
      <c r="I7125">
        <v>0.2502902030716907</v>
      </c>
    </row>
    <row r="7126" spans="6:9">
      <c r="F7126">
        <v>0.53422582149505615</v>
      </c>
      <c r="G7126">
        <v>1</v>
      </c>
      <c r="H7126">
        <v>0.17036846144470547</v>
      </c>
      <c r="I7126">
        <v>0.36985546805690439</v>
      </c>
    </row>
    <row r="7127" spans="6:9">
      <c r="F7127">
        <v>0.89425188302993774</v>
      </c>
      <c r="G7127">
        <v>3</v>
      </c>
      <c r="H7127">
        <v>-8.7674398289481648E-2</v>
      </c>
      <c r="I7127">
        <v>0.27260089635232454</v>
      </c>
    </row>
    <row r="7128" spans="6:9">
      <c r="F7128">
        <v>0.14394664764404297</v>
      </c>
      <c r="G7128">
        <v>1</v>
      </c>
      <c r="H7128">
        <v>-6.1301357530504377E-2</v>
      </c>
      <c r="I7128">
        <v>0.40075202287528056</v>
      </c>
    </row>
    <row r="7129" spans="6:9">
      <c r="F7129">
        <v>9.3043506145477295E-2</v>
      </c>
      <c r="G7129">
        <v>1</v>
      </c>
      <c r="H7129">
        <v>-3.361484588898931E-2</v>
      </c>
      <c r="I7129">
        <v>0.50672595085507677</v>
      </c>
    </row>
    <row r="7130" spans="6:9">
      <c r="F7130">
        <v>8.8709473609924316E-2</v>
      </c>
      <c r="G7130">
        <v>1</v>
      </c>
      <c r="H7130">
        <v>-5.8060693255716847E-3</v>
      </c>
      <c r="I7130">
        <v>0.59410194813395967</v>
      </c>
    </row>
    <row r="7131" spans="6:9">
      <c r="F7131">
        <v>0.76034194231033325</v>
      </c>
      <c r="G7131">
        <v>2</v>
      </c>
      <c r="H7131">
        <v>0.18023744411136142</v>
      </c>
      <c r="I7131">
        <v>0.20901494175056567</v>
      </c>
    </row>
    <row r="7132" spans="6:9">
      <c r="F7132">
        <v>0.20705342292785645</v>
      </c>
      <c r="G7132">
        <v>1</v>
      </c>
      <c r="H7132">
        <v>0.15987516071412303</v>
      </c>
      <c r="I7132">
        <v>0.33580604376257306</v>
      </c>
    </row>
    <row r="7133" spans="6:9">
      <c r="F7133">
        <v>0.16959232091903687</v>
      </c>
      <c r="G7133">
        <v>1</v>
      </c>
      <c r="H7133">
        <v>0.14843110028256004</v>
      </c>
      <c r="I7133">
        <v>0.44269934551408974</v>
      </c>
    </row>
    <row r="7134" spans="6:9">
      <c r="F7134">
        <v>0.31145560741424561</v>
      </c>
      <c r="G7134">
        <v>1</v>
      </c>
      <c r="H7134">
        <v>0.14356717103884015</v>
      </c>
      <c r="I7134">
        <v>0.53256568443734642</v>
      </c>
    </row>
    <row r="7135" spans="6:9">
      <c r="F7135">
        <v>0.98492580652236938</v>
      </c>
      <c r="G7135">
        <v>3</v>
      </c>
      <c r="H7135">
        <v>-0.14059186558360215</v>
      </c>
      <c r="I7135">
        <v>0.28744904715939557</v>
      </c>
    </row>
    <row r="7136" spans="6:9">
      <c r="F7136">
        <v>0.10483503341674805</v>
      </c>
      <c r="G7136">
        <v>1</v>
      </c>
      <c r="H7136">
        <v>-0.10488704155287798</v>
      </c>
      <c r="I7136">
        <v>0.4154934455109332</v>
      </c>
    </row>
    <row r="7137" spans="6:9">
      <c r="F7137">
        <v>1.1647880077362061E-2</v>
      </c>
      <c r="G7137">
        <v>1</v>
      </c>
      <c r="H7137">
        <v>-6.9403855135724932E-2</v>
      </c>
      <c r="I7137">
        <v>0.52096755027546682</v>
      </c>
    </row>
    <row r="7138" spans="6:9">
      <c r="F7138">
        <v>0.42908775806427002</v>
      </c>
      <c r="G7138">
        <v>1</v>
      </c>
      <c r="H7138">
        <v>-3.5099050681345501E-2</v>
      </c>
      <c r="I7138">
        <v>0.60758264165626208</v>
      </c>
    </row>
    <row r="7139" spans="6:9">
      <c r="F7139">
        <v>0.95063287019729614</v>
      </c>
      <c r="G7139">
        <v>3</v>
      </c>
      <c r="H7139">
        <v>-0.18843892392626085</v>
      </c>
      <c r="I7139">
        <v>0.24406923916776663</v>
      </c>
    </row>
    <row r="7140" spans="6:9">
      <c r="F7140">
        <v>0.50190329551696777</v>
      </c>
      <c r="G7140">
        <v>1</v>
      </c>
      <c r="H7140">
        <v>-0.14679589387897235</v>
      </c>
      <c r="I7140">
        <v>0.38133319659700837</v>
      </c>
    </row>
    <row r="7141" spans="6:9">
      <c r="F7141">
        <v>0.18787473440170288</v>
      </c>
      <c r="G7141">
        <v>1</v>
      </c>
      <c r="H7141">
        <v>-0.10594270663255251</v>
      </c>
      <c r="I7141">
        <v>0.49425357168577377</v>
      </c>
    </row>
    <row r="7142" spans="6:9">
      <c r="F7142">
        <v>4.8112273216247559E-2</v>
      </c>
      <c r="G7142">
        <v>1</v>
      </c>
      <c r="H7142">
        <v>-6.6820945590639835E-2</v>
      </c>
      <c r="I7142">
        <v>0.58685746502113911</v>
      </c>
    </row>
    <row r="7143" spans="6:9">
      <c r="F7143">
        <v>0.90044409036636353</v>
      </c>
      <c r="G7143">
        <v>3</v>
      </c>
      <c r="H7143">
        <v>-0.18665270776466422</v>
      </c>
      <c r="I7143">
        <v>0.23156697699960738</v>
      </c>
    </row>
    <row r="7144" spans="6:9">
      <c r="F7144">
        <v>0.48181533813476563</v>
      </c>
      <c r="G7144">
        <v>1</v>
      </c>
      <c r="H7144">
        <v>-0.14585271670327654</v>
      </c>
      <c r="I7144">
        <v>0.37080271191331704</v>
      </c>
    </row>
    <row r="7145" spans="6:9">
      <c r="F7145">
        <v>1.0101497173309326E-2</v>
      </c>
      <c r="G7145">
        <v>1</v>
      </c>
      <c r="H7145">
        <v>-0.10561755183975323</v>
      </c>
      <c r="I7145">
        <v>0.48540858669447717</v>
      </c>
    </row>
    <row r="7146" spans="6:9">
      <c r="F7146">
        <v>0.54554331302642822</v>
      </c>
      <c r="G7146">
        <v>1</v>
      </c>
      <c r="H7146">
        <v>-6.6938295523476701E-2</v>
      </c>
      <c r="I7146">
        <v>0.57944875075753199</v>
      </c>
    </row>
    <row r="7147" spans="6:9">
      <c r="F7147">
        <v>0.76581698656082153</v>
      </c>
      <c r="G7147">
        <v>2</v>
      </c>
      <c r="H7147">
        <v>0.18443182239758488</v>
      </c>
      <c r="I7147">
        <v>0.18848690860872203</v>
      </c>
    </row>
    <row r="7148" spans="6:9">
      <c r="F7148">
        <v>6.2698602676391602E-2</v>
      </c>
      <c r="G7148">
        <v>1</v>
      </c>
      <c r="H7148">
        <v>0.16247842750316471</v>
      </c>
      <c r="I7148">
        <v>0.31846005541139788</v>
      </c>
    </row>
    <row r="7149" spans="6:9">
      <c r="F7149">
        <v>0.9864458441734314</v>
      </c>
      <c r="G7149">
        <v>3</v>
      </c>
      <c r="H7149">
        <v>-7.326547845629594E-2</v>
      </c>
      <c r="I7149">
        <v>0.26297135291896284</v>
      </c>
    </row>
    <row r="7150" spans="6:9">
      <c r="F7150">
        <v>0.70952785015106201</v>
      </c>
      <c r="G7150">
        <v>1</v>
      </c>
      <c r="H7150">
        <v>-4.9679200461029041E-2</v>
      </c>
      <c r="I7150">
        <v>0.39206773209232992</v>
      </c>
    </row>
    <row r="7151" spans="6:9">
      <c r="F7151">
        <v>0.24481064081192017</v>
      </c>
      <c r="G7151">
        <v>1</v>
      </c>
      <c r="H7151">
        <v>-2.4280831373357761E-2</v>
      </c>
      <c r="I7151">
        <v>0.49895450884947312</v>
      </c>
    </row>
    <row r="7152" spans="6:9">
      <c r="F7152">
        <v>0.9628758430480957</v>
      </c>
      <c r="G7152">
        <v>3</v>
      </c>
      <c r="H7152">
        <v>-0.15410785889618431</v>
      </c>
      <c r="I7152">
        <v>0.23201977467302165</v>
      </c>
    </row>
    <row r="7153" spans="6:9">
      <c r="F7153">
        <v>0.52443951368331909</v>
      </c>
      <c r="G7153">
        <v>1</v>
      </c>
      <c r="H7153">
        <v>-0.11862529995159711</v>
      </c>
      <c r="I7153">
        <v>0.36974927741807823</v>
      </c>
    </row>
    <row r="7154" spans="6:9">
      <c r="F7154">
        <v>0.62997066974639893</v>
      </c>
      <c r="G7154">
        <v>1</v>
      </c>
      <c r="H7154">
        <v>-8.290178255313975E-2</v>
      </c>
      <c r="I7154">
        <v>0.48332990911938367</v>
      </c>
    </row>
    <row r="7155" spans="6:9">
      <c r="F7155">
        <v>0.13021069765090942</v>
      </c>
      <c r="G7155">
        <v>1</v>
      </c>
      <c r="H7155">
        <v>-4.8039374213171955E-2</v>
      </c>
      <c r="I7155">
        <v>0.5767114824561429</v>
      </c>
    </row>
    <row r="7156" spans="6:9">
      <c r="F7156">
        <v>0.61649012565612793</v>
      </c>
      <c r="G7156">
        <v>1</v>
      </c>
      <c r="H7156">
        <v>-1.4785611614141464E-2</v>
      </c>
      <c r="I7156">
        <v>0.653244531798715</v>
      </c>
    </row>
    <row r="7157" spans="6:9">
      <c r="F7157">
        <v>0.88415330648422241</v>
      </c>
      <c r="G7157">
        <v>3</v>
      </c>
      <c r="H7157">
        <v>-0.19936461984080589</v>
      </c>
      <c r="I7157">
        <v>0.25664222427614808</v>
      </c>
    </row>
    <row r="7158" spans="6:9">
      <c r="F7158">
        <v>0.83915936946868896</v>
      </c>
      <c r="G7158">
        <v>2</v>
      </c>
      <c r="H7158">
        <v>0.10561636312895034</v>
      </c>
      <c r="I7158">
        <v>0.10297843843101351</v>
      </c>
    </row>
    <row r="7159" spans="6:9">
      <c r="F7159">
        <v>0.88765436410903931</v>
      </c>
      <c r="G7159">
        <v>3</v>
      </c>
      <c r="H7159">
        <v>-1.620758120498408E-2</v>
      </c>
      <c r="I7159">
        <v>0.21541610148371593</v>
      </c>
    </row>
    <row r="7160" spans="6:9">
      <c r="F7160">
        <v>0.43912982940673828</v>
      </c>
      <c r="G7160">
        <v>1</v>
      </c>
      <c r="H7160">
        <v>-4.0712294220831904E-3</v>
      </c>
      <c r="I7160">
        <v>0.34980099441340584</v>
      </c>
    </row>
    <row r="7161" spans="6:9">
      <c r="F7161">
        <v>0.38132208585739136</v>
      </c>
      <c r="G7161">
        <v>1</v>
      </c>
      <c r="H7161">
        <v>1.1987695957328308E-2</v>
      </c>
      <c r="I7161">
        <v>0.46161276542417895</v>
      </c>
    </row>
    <row r="7162" spans="6:9">
      <c r="F7162">
        <v>0.70238935947418213</v>
      </c>
      <c r="G7162">
        <v>1</v>
      </c>
      <c r="H7162">
        <v>3.0332675498990339E-2</v>
      </c>
      <c r="I7162">
        <v>0.55438081327249111</v>
      </c>
    </row>
    <row r="7163" spans="6:9">
      <c r="F7163">
        <v>0.48375540971755981</v>
      </c>
      <c r="G7163">
        <v>1</v>
      </c>
      <c r="H7163">
        <v>4.9750872501145529E-2</v>
      </c>
      <c r="I7163">
        <v>0.63112772217384694</v>
      </c>
    </row>
    <row r="7164" spans="6:9">
      <c r="F7164">
        <v>0.34345364570617676</v>
      </c>
      <c r="G7164">
        <v>1</v>
      </c>
      <c r="H7164">
        <v>6.9361349186606913E-2</v>
      </c>
      <c r="I7164">
        <v>0.69443373734728575</v>
      </c>
    </row>
    <row r="7165" spans="6:9">
      <c r="F7165">
        <v>0.84046977758407593</v>
      </c>
      <c r="G7165">
        <v>2</v>
      </c>
      <c r="H7165">
        <v>0.1999390384435687</v>
      </c>
      <c r="I7165">
        <v>0.24586228442032257</v>
      </c>
    </row>
    <row r="7166" spans="6:9">
      <c r="F7166">
        <v>5.8588862419128418E-2</v>
      </c>
      <c r="G7166">
        <v>1</v>
      </c>
      <c r="H7166">
        <v>0.17796697665331762</v>
      </c>
      <c r="I7166">
        <v>0.36574355208387266</v>
      </c>
    </row>
    <row r="7167" spans="6:9">
      <c r="F7167">
        <v>0.46422916650772095</v>
      </c>
      <c r="G7167">
        <v>1</v>
      </c>
      <c r="H7167">
        <v>0.16487310877386394</v>
      </c>
      <c r="I7167">
        <v>0.46693106256937156</v>
      </c>
    </row>
    <row r="7168" spans="6:9">
      <c r="F7168">
        <v>0.50481557846069336</v>
      </c>
      <c r="G7168">
        <v>1</v>
      </c>
      <c r="H7168">
        <v>0.1583788856880026</v>
      </c>
      <c r="I7168">
        <v>0.55209995152194458</v>
      </c>
    </row>
    <row r="7169" spans="6:9">
      <c r="F7169">
        <v>0.29803436994552612</v>
      </c>
      <c r="G7169">
        <v>1</v>
      </c>
      <c r="H7169">
        <v>0.15669714630213571</v>
      </c>
      <c r="I7169">
        <v>0.62358688850207356</v>
      </c>
    </row>
    <row r="7170" spans="6:9">
      <c r="F7170">
        <v>0.11094391345977783</v>
      </c>
      <c r="G7170">
        <v>1</v>
      </c>
      <c r="H7170">
        <v>0.15843663740267669</v>
      </c>
      <c r="I7170">
        <v>0.68342396435043951</v>
      </c>
    </row>
    <row r="7171" spans="6:9">
      <c r="F7171">
        <v>0.28201752901077271</v>
      </c>
      <c r="G7171">
        <v>1</v>
      </c>
      <c r="H7171">
        <v>0.16252368330005706</v>
      </c>
      <c r="I7171">
        <v>0.73337122215124961</v>
      </c>
    </row>
    <row r="7172" spans="6:9">
      <c r="F7172">
        <v>0.37688994407653809</v>
      </c>
      <c r="G7172">
        <v>1</v>
      </c>
      <c r="H7172">
        <v>0.16813813301350269</v>
      </c>
      <c r="I7172">
        <v>0.77494729965324216</v>
      </c>
    </row>
    <row r="7173" spans="6:9">
      <c r="F7173">
        <v>0.95549291372299194</v>
      </c>
      <c r="G7173">
        <v>3</v>
      </c>
      <c r="H7173">
        <v>-0.21032660774037526</v>
      </c>
      <c r="I7173">
        <v>0.32904528542118494</v>
      </c>
    </row>
    <row r="7174" spans="6:9">
      <c r="F7174">
        <v>0.56752336025238037</v>
      </c>
      <c r="G7174">
        <v>1</v>
      </c>
      <c r="H7174">
        <v>-0.16135505151242158</v>
      </c>
      <c r="I7174">
        <v>0.45333622935268714</v>
      </c>
    </row>
    <row r="7175" spans="6:9">
      <c r="F7175">
        <v>0.87541395425796509</v>
      </c>
      <c r="G7175">
        <v>3</v>
      </c>
      <c r="H7175">
        <v>-0.15965860352776295</v>
      </c>
      <c r="I7175">
        <v>0.18419118278197757</v>
      </c>
    </row>
    <row r="7176" spans="6:9">
      <c r="F7176">
        <v>0.95729637145996094</v>
      </c>
      <c r="G7176">
        <v>3</v>
      </c>
      <c r="H7176">
        <v>-7.8137600297571802E-2</v>
      </c>
      <c r="I7176">
        <v>0.14675405850687445</v>
      </c>
    </row>
    <row r="7177" spans="6:9">
      <c r="F7177">
        <v>0.38248652219772339</v>
      </c>
      <c r="G7177">
        <v>1</v>
      </c>
      <c r="H7177">
        <v>-5.8865855274467555E-2</v>
      </c>
      <c r="I7177">
        <v>0.29512444732484022</v>
      </c>
    </row>
    <row r="7178" spans="6:9">
      <c r="F7178">
        <v>3.1903862953186035E-2</v>
      </c>
      <c r="G7178">
        <v>1</v>
      </c>
      <c r="H7178">
        <v>-3.6226379327161905E-2</v>
      </c>
      <c r="I7178">
        <v>0.41831413559564301</v>
      </c>
    </row>
    <row r="7179" spans="6:9">
      <c r="F7179">
        <v>0.4961884617805481</v>
      </c>
      <c r="G7179">
        <v>1</v>
      </c>
      <c r="H7179">
        <v>-1.1879431151299063E-2</v>
      </c>
      <c r="I7179">
        <v>0.52030457804835273</v>
      </c>
    </row>
    <row r="7180" spans="6:9">
      <c r="F7180">
        <v>0.30322480201721191</v>
      </c>
      <c r="G7180">
        <v>1</v>
      </c>
      <c r="H7180">
        <v>1.2962196991641504E-2</v>
      </c>
      <c r="I7180">
        <v>0.60449732221908004</v>
      </c>
    </row>
    <row r="7181" spans="6:9">
      <c r="F7181">
        <v>0.96994537115097046</v>
      </c>
      <c r="G7181">
        <v>3</v>
      </c>
      <c r="H7181">
        <v>-0.18073052153434072</v>
      </c>
      <c r="I7181">
        <v>0.25814870592436601</v>
      </c>
    </row>
    <row r="7182" spans="6:9">
      <c r="F7182">
        <v>0.64379489421844482</v>
      </c>
      <c r="G7182">
        <v>1</v>
      </c>
      <c r="H7182">
        <v>-0.13973217294203671</v>
      </c>
      <c r="I7182">
        <v>0.39276446110028096</v>
      </c>
    </row>
    <row r="7183" spans="6:9">
      <c r="F7183">
        <v>0.78771263360977173</v>
      </c>
      <c r="G7183">
        <v>2</v>
      </c>
      <c r="H7183">
        <v>0.13831710363711203</v>
      </c>
      <c r="I7183">
        <v>0.14018067278664453</v>
      </c>
    </row>
    <row r="7184" spans="6:9">
      <c r="F7184">
        <v>0.29706048965454102</v>
      </c>
      <c r="G7184">
        <v>1</v>
      </c>
      <c r="H7184">
        <v>0.12180104824323801</v>
      </c>
      <c r="I7184">
        <v>0.28010508988960192</v>
      </c>
    </row>
    <row r="7185" spans="6:9">
      <c r="F7185">
        <v>0.63321369886398315</v>
      </c>
      <c r="G7185">
        <v>1</v>
      </c>
      <c r="H7185">
        <v>0.11415030028648945</v>
      </c>
      <c r="I7185">
        <v>0.3978086090250047</v>
      </c>
    </row>
    <row r="7186" spans="6:9">
      <c r="F7186">
        <v>0.96966373920440674</v>
      </c>
      <c r="G7186">
        <v>3</v>
      </c>
      <c r="H7186">
        <v>-0.1040430075851564</v>
      </c>
      <c r="I7186">
        <v>0.2595644045590455</v>
      </c>
    </row>
    <row r="7187" spans="6:9">
      <c r="F7187">
        <v>0.11308461427688599</v>
      </c>
      <c r="G7187">
        <v>1</v>
      </c>
      <c r="H7187">
        <v>-7.5559120540592759E-2</v>
      </c>
      <c r="I7187">
        <v>0.39057373454510891</v>
      </c>
    </row>
    <row r="7188" spans="6:9">
      <c r="F7188">
        <v>0.66200900077819824</v>
      </c>
      <c r="G7188">
        <v>1</v>
      </c>
      <c r="H7188">
        <v>-4.5982180451950752E-2</v>
      </c>
      <c r="I7188">
        <v>0.49884424338349709</v>
      </c>
    </row>
    <row r="7189" spans="6:9">
      <c r="F7189">
        <v>0.76517480611801147</v>
      </c>
      <c r="G7189">
        <v>2</v>
      </c>
      <c r="H7189">
        <v>0.15713444894554118</v>
      </c>
      <c r="I7189">
        <v>0.18345041982058397</v>
      </c>
    </row>
    <row r="7190" spans="6:9">
      <c r="F7190">
        <v>0.14336049556732178</v>
      </c>
      <c r="G7190">
        <v>1</v>
      </c>
      <c r="H7190">
        <v>0.13943621779057813</v>
      </c>
      <c r="I7190">
        <v>0.31545063521640437</v>
      </c>
    </row>
    <row r="7191" spans="6:9">
      <c r="F7191">
        <v>0.13325411081314087</v>
      </c>
      <c r="G7191">
        <v>1</v>
      </c>
      <c r="H7191">
        <v>0.13044850602244512</v>
      </c>
      <c r="I7191">
        <v>0.42658153745812866</v>
      </c>
    </row>
    <row r="7192" spans="6:9">
      <c r="F7192">
        <v>0.22772121429443359</v>
      </c>
      <c r="G7192">
        <v>1</v>
      </c>
      <c r="H7192">
        <v>0.12782453868292179</v>
      </c>
      <c r="I7192">
        <v>0.51988243105000798</v>
      </c>
    </row>
    <row r="7193" spans="6:9">
      <c r="F7193">
        <v>0.43937605619430542</v>
      </c>
      <c r="G7193">
        <v>1</v>
      </c>
      <c r="H7193">
        <v>0.12973614130512295</v>
      </c>
      <c r="I7193">
        <v>0.59799743265575811</v>
      </c>
    </row>
    <row r="7194" spans="6:9">
      <c r="F7194">
        <v>0.25674307346343994</v>
      </c>
      <c r="G7194">
        <v>1</v>
      </c>
      <c r="H7194">
        <v>0.13477130116793615</v>
      </c>
      <c r="I7194">
        <v>0.66321746348278832</v>
      </c>
    </row>
    <row r="7195" spans="6:9">
      <c r="F7195">
        <v>0.63514739274978638</v>
      </c>
      <c r="G7195">
        <v>1</v>
      </c>
      <c r="H7195">
        <v>0.1418503761696373</v>
      </c>
      <c r="I7195">
        <v>0.71751986222022179</v>
      </c>
    </row>
    <row r="7196" spans="6:9">
      <c r="F7196">
        <v>0.44591832160949707</v>
      </c>
      <c r="G7196">
        <v>1</v>
      </c>
      <c r="H7196">
        <v>0.15015778841550653</v>
      </c>
      <c r="I7196">
        <v>0.76260518826464141</v>
      </c>
    </row>
    <row r="7197" spans="6:9">
      <c r="F7197">
        <v>0.86315387487411499</v>
      </c>
      <c r="G7197">
        <v>3</v>
      </c>
      <c r="H7197">
        <v>-0.20913451868933527</v>
      </c>
      <c r="I7197">
        <v>0.3218749836467974</v>
      </c>
    </row>
    <row r="7198" spans="6:9">
      <c r="F7198">
        <v>3.0219554901123047E-4</v>
      </c>
      <c r="G7198">
        <v>1</v>
      </c>
      <c r="H7198">
        <v>-0.1606739583438252</v>
      </c>
      <c r="I7198">
        <v>0.44728940515105331</v>
      </c>
    </row>
    <row r="7199" spans="6:9">
      <c r="F7199">
        <v>0.60979229211807251</v>
      </c>
      <c r="G7199">
        <v>1</v>
      </c>
      <c r="H7199">
        <v>-0.11464269534879151</v>
      </c>
      <c r="I7199">
        <v>0.55000359687340883</v>
      </c>
    </row>
    <row r="7200" spans="6:9">
      <c r="F7200">
        <v>0.15601682662963867</v>
      </c>
      <c r="G7200">
        <v>1</v>
      </c>
      <c r="H7200">
        <v>-7.1641135049159727E-2</v>
      </c>
      <c r="I7200">
        <v>0.6338472855815166</v>
      </c>
    </row>
    <row r="7201" spans="6:9">
      <c r="F7201">
        <v>8.0758750438690186E-2</v>
      </c>
      <c r="G7201">
        <v>1</v>
      </c>
      <c r="H7201">
        <v>-3.2002708335510804E-2</v>
      </c>
      <c r="I7201">
        <v>0.70204854068831091</v>
      </c>
    </row>
    <row r="7202" spans="6:9">
      <c r="F7202">
        <v>0.55378639698028564</v>
      </c>
      <c r="G7202">
        <v>1</v>
      </c>
      <c r="H7202">
        <v>4.1358716217986501E-3</v>
      </c>
      <c r="I7202">
        <v>0.75732069918219036</v>
      </c>
    </row>
    <row r="7203" spans="6:9">
      <c r="F7203">
        <v>0.58044320344924927</v>
      </c>
      <c r="G7203">
        <v>1</v>
      </c>
      <c r="H7203">
        <v>3.6779699439840045E-2</v>
      </c>
      <c r="I7203">
        <v>0.80193812616495197</v>
      </c>
    </row>
    <row r="7204" spans="6:9">
      <c r="F7204">
        <v>0.6007535457611084</v>
      </c>
      <c r="G7204">
        <v>1</v>
      </c>
      <c r="H7204">
        <v>6.603310628296416E-2</v>
      </c>
      <c r="I7204">
        <v>0.8378019666985469</v>
      </c>
    </row>
    <row r="7205" spans="6:9">
      <c r="F7205">
        <v>0.92648023366928101</v>
      </c>
      <c r="G7205">
        <v>3</v>
      </c>
      <c r="H7205">
        <v>-0.24370552595706321</v>
      </c>
      <c r="I7205">
        <v>0.30707207540195025</v>
      </c>
    </row>
    <row r="7206" spans="6:9">
      <c r="F7206">
        <v>0.72682702541351318</v>
      </c>
      <c r="G7206">
        <v>1</v>
      </c>
      <c r="H7206">
        <v>-0.19022664838241904</v>
      </c>
      <c r="I7206">
        <v>0.4364352981781412</v>
      </c>
    </row>
    <row r="7207" spans="6:9">
      <c r="F7207">
        <v>0.18070608377456665</v>
      </c>
      <c r="G7207">
        <v>1</v>
      </c>
      <c r="H7207">
        <v>-0.13982632492786409</v>
      </c>
      <c r="I7207">
        <v>0.54222988180575249</v>
      </c>
    </row>
    <row r="7208" spans="6:9">
      <c r="F7208">
        <v>0.69181060791015625</v>
      </c>
      <c r="G7208">
        <v>1</v>
      </c>
      <c r="H7208">
        <v>-9.303669284024127E-2</v>
      </c>
      <c r="I7208">
        <v>0.6284565394864351</v>
      </c>
    </row>
    <row r="7209" spans="6:9">
      <c r="F7209">
        <v>0.22777193784713745</v>
      </c>
      <c r="G7209">
        <v>1</v>
      </c>
      <c r="H7209">
        <v>-5.0126587477038548E-2</v>
      </c>
      <c r="I7209">
        <v>0.69848328149563033</v>
      </c>
    </row>
    <row r="7210" spans="6:9">
      <c r="F7210">
        <v>0.34956324100494385</v>
      </c>
      <c r="G7210">
        <v>1</v>
      </c>
      <c r="H7210">
        <v>-1.1172562744996489E-2</v>
      </c>
      <c r="I7210">
        <v>0.7551375931793366</v>
      </c>
    </row>
    <row r="7211" spans="6:9">
      <c r="F7211">
        <v>0.98266345262527466</v>
      </c>
      <c r="G7211">
        <v>3</v>
      </c>
      <c r="H7211">
        <v>-0.22962688448720417</v>
      </c>
      <c r="I7211">
        <v>0.27210028668929753</v>
      </c>
    </row>
    <row r="7212" spans="6:9">
      <c r="F7212">
        <v>0.52544045448303223</v>
      </c>
      <c r="G7212">
        <v>1</v>
      </c>
      <c r="H7212">
        <v>-0.17999566281697357</v>
      </c>
      <c r="I7212">
        <v>0.40657942258968971</v>
      </c>
    </row>
    <row r="7213" spans="6:9">
      <c r="F7213">
        <v>0.25837653875350952</v>
      </c>
      <c r="G7213">
        <v>1</v>
      </c>
      <c r="H7213">
        <v>-0.13258687952104356</v>
      </c>
      <c r="I7213">
        <v>0.51682020644892745</v>
      </c>
    </row>
    <row r="7214" spans="6:9">
      <c r="F7214">
        <v>0.91326701641082764</v>
      </c>
      <c r="G7214">
        <v>3</v>
      </c>
      <c r="H7214">
        <v>-0.17477445236004324</v>
      </c>
      <c r="I7214">
        <v>0.20183041149394362</v>
      </c>
    </row>
    <row r="7215" spans="6:9">
      <c r="F7215">
        <v>0.57499939203262329</v>
      </c>
      <c r="G7215">
        <v>1</v>
      </c>
      <c r="H7215">
        <v>-0.13723090406726263</v>
      </c>
      <c r="I7215">
        <v>0.34542029991277878</v>
      </c>
    </row>
    <row r="7216" spans="6:9">
      <c r="F7216">
        <v>0.14809083938598633</v>
      </c>
      <c r="G7216">
        <v>1</v>
      </c>
      <c r="H7216">
        <v>-9.952654260406929E-2</v>
      </c>
      <c r="I7216">
        <v>0.46380953050604257</v>
      </c>
    </row>
    <row r="7217" spans="6:9">
      <c r="F7217">
        <v>0.44145077466964722</v>
      </c>
      <c r="G7217">
        <v>1</v>
      </c>
      <c r="H7217">
        <v>-6.2796570274736049E-2</v>
      </c>
      <c r="I7217">
        <v>0.56112393537763061</v>
      </c>
    </row>
    <row r="7218" spans="6:9">
      <c r="F7218">
        <v>0.46096813678741455</v>
      </c>
      <c r="G7218">
        <v>1</v>
      </c>
      <c r="H7218">
        <v>-2.7808479593063592E-2</v>
      </c>
      <c r="I7218">
        <v>0.64086265906778761</v>
      </c>
    </row>
    <row r="7219" spans="6:9">
      <c r="F7219">
        <v>0.89112454652786255</v>
      </c>
      <c r="G7219">
        <v>3</v>
      </c>
      <c r="H7219">
        <v>-0.19746151866109382</v>
      </c>
      <c r="I7219">
        <v>0.25096347409145287</v>
      </c>
    </row>
    <row r="7220" spans="6:9">
      <c r="F7220">
        <v>0.57202982902526855</v>
      </c>
      <c r="G7220">
        <v>1</v>
      </c>
      <c r="H7220">
        <v>-0.15403543674065051</v>
      </c>
      <c r="I7220">
        <v>0.38749377116154271</v>
      </c>
    </row>
    <row r="7221" spans="6:9">
      <c r="F7221">
        <v>0.30269044637680054</v>
      </c>
      <c r="G7221">
        <v>1</v>
      </c>
      <c r="H7221">
        <v>-0.11172389918407594</v>
      </c>
      <c r="I7221">
        <v>0.49972235190763836</v>
      </c>
    </row>
    <row r="7222" spans="6:9">
      <c r="F7222">
        <v>0.72807919979095459</v>
      </c>
      <c r="G7222">
        <v>1</v>
      </c>
      <c r="H7222">
        <v>-7.141339623395139E-2</v>
      </c>
      <c r="I7222">
        <v>0.59168373775888505</v>
      </c>
    </row>
    <row r="7223" spans="6:9">
      <c r="F7223">
        <v>0.78730112314224243</v>
      </c>
      <c r="G7223">
        <v>2</v>
      </c>
      <c r="H7223">
        <v>0.18875777767217042</v>
      </c>
      <c r="I7223">
        <v>0.18886056136134946</v>
      </c>
    </row>
    <row r="7224" spans="6:9">
      <c r="F7224">
        <v>4.0970802307128906E-2</v>
      </c>
      <c r="G7224">
        <v>1</v>
      </c>
      <c r="H7224">
        <v>0.16611136683383385</v>
      </c>
      <c r="I7224">
        <v>0.31858208708051261</v>
      </c>
    </row>
    <row r="7225" spans="6:9">
      <c r="F7225">
        <v>0.67345541715621948</v>
      </c>
      <c r="G7225">
        <v>1</v>
      </c>
      <c r="H7225">
        <v>0.15288671450462762</v>
      </c>
      <c r="I7225">
        <v>0.42802572465861988</v>
      </c>
    </row>
    <row r="7226" spans="6:9">
      <c r="F7226">
        <v>0.53302061557769775</v>
      </c>
      <c r="G7226">
        <v>1</v>
      </c>
      <c r="H7226">
        <v>0.14664642521084797</v>
      </c>
      <c r="I7226">
        <v>0.52010249037640266</v>
      </c>
    </row>
    <row r="7227" spans="6:9">
      <c r="F7227">
        <v>0.87076789140701294</v>
      </c>
      <c r="G7227">
        <v>3</v>
      </c>
      <c r="H7227">
        <v>-0.13639380613894406</v>
      </c>
      <c r="I7227">
        <v>0.28662167155674889</v>
      </c>
    </row>
    <row r="7228" spans="6:9">
      <c r="F7228">
        <v>0.54569745063781738</v>
      </c>
      <c r="G7228">
        <v>1</v>
      </c>
      <c r="H7228">
        <v>-0.10141386838366027</v>
      </c>
      <c r="I7228">
        <v>0.4146170448915556</v>
      </c>
    </row>
    <row r="7229" spans="6:9">
      <c r="F7229">
        <v>0.14389461278915405</v>
      </c>
      <c r="G7229">
        <v>1</v>
      </c>
      <c r="H7229">
        <v>-6.6538843993511537E-2</v>
      </c>
      <c r="I7229">
        <v>0.52008205973822152</v>
      </c>
    </row>
    <row r="7230" spans="6:9">
      <c r="F7230">
        <v>0.41784560680389404</v>
      </c>
      <c r="G7230">
        <v>1</v>
      </c>
      <c r="H7230">
        <v>-3.2742862950093897E-2</v>
      </c>
      <c r="I7230">
        <v>0.60671631107686763</v>
      </c>
    </row>
    <row r="7231" spans="6:9">
      <c r="F7231">
        <v>0.57786518335342407</v>
      </c>
      <c r="G7231">
        <v>1</v>
      </c>
      <c r="H7231">
        <v>-6.7751573889632266E-4</v>
      </c>
      <c r="I7231">
        <v>0.67765552203006552</v>
      </c>
    </row>
    <row r="7232" spans="6:9">
      <c r="F7232">
        <v>0.58968877792358398</v>
      </c>
      <c r="G7232">
        <v>1</v>
      </c>
      <c r="H7232">
        <v>2.9250439811605557E-2</v>
      </c>
      <c r="I7232">
        <v>0.73554982710964623</v>
      </c>
    </row>
    <row r="7233" spans="6:9">
      <c r="F7233">
        <v>0.76607102155685425</v>
      </c>
      <c r="G7233">
        <v>2</v>
      </c>
      <c r="H7233">
        <v>0.21801173577367677</v>
      </c>
      <c r="I7233">
        <v>0.23954615844556498</v>
      </c>
    </row>
    <row r="7234" spans="6:9">
      <c r="F7234">
        <v>0.53886520862579346</v>
      </c>
      <c r="G7234">
        <v>1</v>
      </c>
      <c r="H7234">
        <v>0.19279784207839865</v>
      </c>
      <c r="I7234">
        <v>0.35966807208645057</v>
      </c>
    </row>
    <row r="7235" spans="6:9">
      <c r="F7235">
        <v>0.50215989351272583</v>
      </c>
      <c r="G7235">
        <v>1</v>
      </c>
      <c r="H7235">
        <v>0.17700439114934508</v>
      </c>
      <c r="I7235">
        <v>0.46119940321282316</v>
      </c>
    </row>
    <row r="7236" spans="6:9">
      <c r="F7236">
        <v>0.20474410057067871</v>
      </c>
      <c r="G7236">
        <v>1</v>
      </c>
      <c r="H7236">
        <v>0.16826844474221669</v>
      </c>
      <c r="I7236">
        <v>0.54677450787534898</v>
      </c>
    </row>
    <row r="7237" spans="6:9">
      <c r="F7237">
        <v>7.0866942405700684E-3</v>
      </c>
      <c r="G7237">
        <v>1</v>
      </c>
      <c r="H7237">
        <v>0.16473049815100851</v>
      </c>
      <c r="I7237">
        <v>0.61869967701513418</v>
      </c>
    </row>
    <row r="7238" spans="6:9">
      <c r="F7238">
        <v>0.807273268699646</v>
      </c>
      <c r="G7238">
        <v>2</v>
      </c>
      <c r="H7238">
        <v>0.16362030221927831</v>
      </c>
      <c r="I7238">
        <v>0.26398526490073848</v>
      </c>
    </row>
    <row r="7239" spans="6:9">
      <c r="F7239">
        <v>0.97257047891616821</v>
      </c>
      <c r="G7239">
        <v>3</v>
      </c>
      <c r="H7239">
        <v>-5.665308738710477E-2</v>
      </c>
      <c r="I7239">
        <v>0.25563525362122619</v>
      </c>
    </row>
    <row r="7240" spans="6:9">
      <c r="F7240">
        <v>0.21660804748535156</v>
      </c>
      <c r="G7240">
        <v>1</v>
      </c>
      <c r="H7240">
        <v>-3.6114029896285635E-2</v>
      </c>
      <c r="I7240">
        <v>0.38520380787237773</v>
      </c>
    </row>
    <row r="7241" spans="6:9">
      <c r="F7241">
        <v>0.95220774412155151</v>
      </c>
      <c r="G7241">
        <v>3</v>
      </c>
      <c r="H7241">
        <v>-0.12142362819283435</v>
      </c>
      <c r="I7241">
        <v>0.21240729988132701</v>
      </c>
    </row>
    <row r="7242" spans="6:9">
      <c r="F7242">
        <v>0.27977144718170166</v>
      </c>
      <c r="G7242">
        <v>1</v>
      </c>
      <c r="H7242">
        <v>-9.2164231974431132E-2</v>
      </c>
      <c r="I7242">
        <v>0.35191514234127408</v>
      </c>
    </row>
    <row r="7243" spans="6:9">
      <c r="F7243">
        <v>0.88149195909500122</v>
      </c>
      <c r="G7243">
        <v>3</v>
      </c>
      <c r="H7243">
        <v>-0.11927352969545957</v>
      </c>
      <c r="I7243">
        <v>0.19078643701384146</v>
      </c>
    </row>
    <row r="7244" spans="6:9">
      <c r="F7244">
        <v>0.76059556007385254</v>
      </c>
      <c r="G7244">
        <v>2</v>
      </c>
      <c r="H7244">
        <v>7.443507166523991E-2</v>
      </c>
      <c r="I7244">
        <v>0.11788028165092286</v>
      </c>
    </row>
    <row r="7245" spans="6:9">
      <c r="F7245">
        <v>0.75798934698104858</v>
      </c>
      <c r="G7245">
        <v>2</v>
      </c>
      <c r="H7245">
        <v>2.5104499953779877E-2</v>
      </c>
      <c r="I7245">
        <v>0.16610051135568257</v>
      </c>
    </row>
    <row r="7246" spans="6:9">
      <c r="F7246">
        <v>0.79919421672821045</v>
      </c>
      <c r="G7246">
        <v>2</v>
      </c>
      <c r="H7246">
        <v>4.6622619935933168E-2</v>
      </c>
      <c r="I7246">
        <v>0.15800173108719276</v>
      </c>
    </row>
    <row r="7247" spans="6:9">
      <c r="F7247">
        <v>0.76292091608047485</v>
      </c>
      <c r="G7247">
        <v>2</v>
      </c>
      <c r="H7247">
        <v>4.1142733377365633E-2</v>
      </c>
      <c r="I7247">
        <v>0.16335827530394598</v>
      </c>
    </row>
    <row r="7248" spans="6:9">
      <c r="F7248">
        <v>4.7216892242431641E-2</v>
      </c>
      <c r="G7248">
        <v>1</v>
      </c>
      <c r="H7248">
        <v>4.1583089216851291E-2</v>
      </c>
      <c r="I7248">
        <v>0.3037572378854948</v>
      </c>
    </row>
    <row r="7249" spans="6:9">
      <c r="F7249">
        <v>0.35540074110031128</v>
      </c>
      <c r="G7249">
        <v>1</v>
      </c>
      <c r="H7249">
        <v>4.8128781052249443E-2</v>
      </c>
      <c r="I7249">
        <v>0.42111139494673222</v>
      </c>
    </row>
    <row r="7250" spans="6:9">
      <c r="F7250">
        <v>0.88513386249542236</v>
      </c>
      <c r="G7250">
        <v>3</v>
      </c>
      <c r="H7250">
        <v>-0.12038948314554596</v>
      </c>
      <c r="I7250">
        <v>0.24291159856526859</v>
      </c>
    </row>
    <row r="7251" spans="6:9">
      <c r="F7251">
        <v>0.12058049440383911</v>
      </c>
      <c r="G7251">
        <v>1</v>
      </c>
      <c r="H7251">
        <v>-8.9957497572804593E-2</v>
      </c>
      <c r="I7251">
        <v>0.37737123365896857</v>
      </c>
    </row>
    <row r="7252" spans="6:9">
      <c r="F7252">
        <v>0.37780261039733887</v>
      </c>
      <c r="G7252">
        <v>1</v>
      </c>
      <c r="H7252">
        <v>-5.8600133689870021E-2</v>
      </c>
      <c r="I7252">
        <v>0.48844048123210115</v>
      </c>
    </row>
    <row r="7253" spans="6:9">
      <c r="F7253">
        <v>0.4029502272605896</v>
      </c>
      <c r="G7253">
        <v>1</v>
      </c>
      <c r="H7253">
        <v>-2.7498330590518882E-2</v>
      </c>
      <c r="I7253">
        <v>0.57991464819239091</v>
      </c>
    </row>
    <row r="7254" spans="6:9">
      <c r="F7254">
        <v>0.8745654821395874</v>
      </c>
      <c r="G7254">
        <v>3</v>
      </c>
      <c r="H7254">
        <v>-0.17901148836736522</v>
      </c>
      <c r="I7254">
        <v>0.24246346955679043</v>
      </c>
    </row>
    <row r="7255" spans="6:9">
      <c r="F7255">
        <v>6.0454010963439941E-3</v>
      </c>
      <c r="G7255">
        <v>1</v>
      </c>
      <c r="H7255">
        <v>-0.13898521161461855</v>
      </c>
      <c r="I7255">
        <v>0.37957596603764088</v>
      </c>
    </row>
    <row r="7256" spans="6:9">
      <c r="F7256">
        <v>0.41012859344482422</v>
      </c>
      <c r="G7256">
        <v>1</v>
      </c>
      <c r="H7256">
        <v>-9.9490294404164903E-2</v>
      </c>
      <c r="I7256">
        <v>0.49244085691851103</v>
      </c>
    </row>
    <row r="7257" spans="6:9">
      <c r="F7257">
        <v>0.48981016874313354</v>
      </c>
      <c r="G7257">
        <v>1</v>
      </c>
      <c r="H7257">
        <v>-6.1506488417467371E-2</v>
      </c>
      <c r="I7257">
        <v>0.58505812933765844</v>
      </c>
    </row>
    <row r="7258" spans="6:9">
      <c r="F7258">
        <v>0.31247198581695557</v>
      </c>
      <c r="G7258">
        <v>1</v>
      </c>
      <c r="H7258">
        <v>-2.5676866626145753E-2</v>
      </c>
      <c r="I7258">
        <v>0.66081488161665103</v>
      </c>
    </row>
    <row r="7259" spans="6:9">
      <c r="F7259">
        <v>0.8468669056892395</v>
      </c>
      <c r="G7259">
        <v>2</v>
      </c>
      <c r="H7259">
        <v>0.20318653244251517</v>
      </c>
      <c r="I7259">
        <v>0.21242048458685175</v>
      </c>
    </row>
    <row r="7260" spans="6:9">
      <c r="F7260">
        <v>0.6740410327911377</v>
      </c>
      <c r="G7260">
        <v>1</v>
      </c>
      <c r="H7260">
        <v>0.17921044244376413</v>
      </c>
      <c r="I7260">
        <v>0.3376433176871374</v>
      </c>
    </row>
    <row r="7261" spans="6:9">
      <c r="F7261">
        <v>0.58894199132919312</v>
      </c>
      <c r="G7261">
        <v>1</v>
      </c>
      <c r="H7261">
        <v>0.16467623586122085</v>
      </c>
      <c r="I7261">
        <v>0.4433845541189213</v>
      </c>
    </row>
    <row r="7262" spans="6:9">
      <c r="F7262">
        <v>0.59246909618377686</v>
      </c>
      <c r="G7262">
        <v>1</v>
      </c>
      <c r="H7262">
        <v>0.15717825356121315</v>
      </c>
      <c r="I7262">
        <v>0.53242373286552447</v>
      </c>
    </row>
    <row r="7263" spans="6:9">
      <c r="F7263">
        <v>0.52469784021377563</v>
      </c>
      <c r="G7263">
        <v>1</v>
      </c>
      <c r="H7263">
        <v>0.15482766422325725</v>
      </c>
      <c r="I7263">
        <v>0.60719039751888504</v>
      </c>
    </row>
    <row r="7264" spans="6:9">
      <c r="F7264">
        <v>0.3370814323425293</v>
      </c>
      <c r="G7264">
        <v>1</v>
      </c>
      <c r="H7264">
        <v>0.15615230478147399</v>
      </c>
      <c r="I7264">
        <v>0.66979875509996467</v>
      </c>
    </row>
    <row r="7265" spans="6:9">
      <c r="F7265">
        <v>0.76022118330001831</v>
      </c>
      <c r="G7265">
        <v>2</v>
      </c>
      <c r="H7265">
        <v>0.18026174906600151</v>
      </c>
      <c r="I7265">
        <v>0.26859962051310016</v>
      </c>
    </row>
    <row r="7266" spans="6:9">
      <c r="F7266">
        <v>0.84743034839630127</v>
      </c>
      <c r="G7266">
        <v>2</v>
      </c>
      <c r="H7266">
        <v>5.5700178776650025E-2</v>
      </c>
      <c r="I7266">
        <v>0.21931159471027958</v>
      </c>
    </row>
    <row r="7267" spans="6:9">
      <c r="F7267">
        <v>0.70341759920120239</v>
      </c>
      <c r="G7267">
        <v>1</v>
      </c>
      <c r="H7267">
        <v>5.6215059624531723E-2</v>
      </c>
      <c r="I7267">
        <v>0.34989368531162113</v>
      </c>
    </row>
    <row r="7268" spans="6:9">
      <c r="F7268">
        <v>0.22011160850524902</v>
      </c>
      <c r="G7268">
        <v>1</v>
      </c>
      <c r="H7268">
        <v>6.2391111999819851E-2</v>
      </c>
      <c r="I7268">
        <v>0.4590376582970358</v>
      </c>
    </row>
    <row r="7269" spans="6:9">
      <c r="F7269">
        <v>0.10356229543685913</v>
      </c>
      <c r="G7269">
        <v>1</v>
      </c>
      <c r="H7269">
        <v>7.2356626596918966E-2</v>
      </c>
      <c r="I7269">
        <v>0.55001027340832986</v>
      </c>
    </row>
    <row r="7270" spans="6:9">
      <c r="F7270">
        <v>9.0112090110778809E-2</v>
      </c>
      <c r="G7270">
        <v>1</v>
      </c>
      <c r="H7270">
        <v>8.4690591864990769E-2</v>
      </c>
      <c r="I7270">
        <v>0.62562489699909929</v>
      </c>
    </row>
    <row r="7271" spans="6:9">
      <c r="F7271">
        <v>0.40725713968276978</v>
      </c>
      <c r="G7271">
        <v>1</v>
      </c>
      <c r="H7271">
        <v>9.8328830267092646E-2</v>
      </c>
      <c r="I7271">
        <v>0.68829602784918742</v>
      </c>
    </row>
    <row r="7272" spans="6:9">
      <c r="F7272">
        <v>6.2938690185546875E-2</v>
      </c>
      <c r="G7272">
        <v>1</v>
      </c>
      <c r="H7272">
        <v>0.1124879273286537</v>
      </c>
      <c r="I7272">
        <v>0.74008901075016853</v>
      </c>
    </row>
    <row r="7273" spans="6:9">
      <c r="F7273">
        <v>0.96204394102096558</v>
      </c>
      <c r="G7273">
        <v>3</v>
      </c>
      <c r="H7273">
        <v>-0.2076460834932107</v>
      </c>
      <c r="I7273">
        <v>0.3073239045690272</v>
      </c>
    </row>
    <row r="7274" spans="6:9">
      <c r="F7274">
        <v>0.60377848148345947</v>
      </c>
      <c r="G7274">
        <v>1</v>
      </c>
      <c r="H7274">
        <v>-0.16006987399928696</v>
      </c>
      <c r="I7274">
        <v>0.43505921189340802</v>
      </c>
    </row>
    <row r="7275" spans="6:9">
      <c r="F7275">
        <v>0.84892398118972778</v>
      </c>
      <c r="G7275">
        <v>2</v>
      </c>
      <c r="H7275">
        <v>0.15395773422570869</v>
      </c>
      <c r="I7275">
        <v>0.14000224692918586</v>
      </c>
    </row>
    <row r="7276" spans="6:9">
      <c r="F7276">
        <v>3.9940118789672852E-2</v>
      </c>
      <c r="G7276">
        <v>1</v>
      </c>
      <c r="H7276">
        <v>0.13486876467757664</v>
      </c>
      <c r="I7276">
        <v>0.27926773812686823</v>
      </c>
    </row>
    <row r="7277" spans="6:9">
      <c r="F7277">
        <v>0.37503379583358765</v>
      </c>
      <c r="G7277">
        <v>1</v>
      </c>
      <c r="H7277">
        <v>0.12503806774803627</v>
      </c>
      <c r="I7277">
        <v>0.3965336034282485</v>
      </c>
    </row>
    <row r="7278" spans="6:9">
      <c r="F7278">
        <v>0.58282649517059326</v>
      </c>
      <c r="G7278">
        <v>1</v>
      </c>
      <c r="H7278">
        <v>0.12197930318820124</v>
      </c>
      <c r="I7278">
        <v>0.49500041748510215</v>
      </c>
    </row>
    <row r="7279" spans="6:9">
      <c r="F7279">
        <v>0.50772720575332642</v>
      </c>
      <c r="G7279">
        <v>1</v>
      </c>
      <c r="H7279">
        <v>0.12375471583468073</v>
      </c>
      <c r="I7279">
        <v>0.57745325967726457</v>
      </c>
    </row>
    <row r="7280" spans="6:9">
      <c r="F7280">
        <v>0.52568864822387695</v>
      </c>
      <c r="G7280">
        <v>1</v>
      </c>
      <c r="H7280">
        <v>0.12886688586359274</v>
      </c>
      <c r="I7280">
        <v>0.64630571759346722</v>
      </c>
    </row>
    <row r="7281" spans="6:9">
      <c r="F7281">
        <v>0.78131359815597534</v>
      </c>
      <c r="G7281">
        <v>2</v>
      </c>
      <c r="H7281">
        <v>0.17701409580646055</v>
      </c>
      <c r="I7281">
        <v>0.25704690571148392</v>
      </c>
    </row>
    <row r="7282" spans="6:9">
      <c r="F7282">
        <v>2.3410916328430176E-2</v>
      </c>
      <c r="G7282">
        <v>1</v>
      </c>
      <c r="H7282">
        <v>0.1592938479455063</v>
      </c>
      <c r="I7282">
        <v>0.37610259295931631</v>
      </c>
    </row>
    <row r="7283" spans="6:9">
      <c r="F7283">
        <v>0.45770245790481567</v>
      </c>
      <c r="G7283">
        <v>1</v>
      </c>
      <c r="H7283">
        <v>0.14971817097265316</v>
      </c>
      <c r="I7283">
        <v>0.4764128384043862</v>
      </c>
    </row>
    <row r="7284" spans="6:9">
      <c r="F7284">
        <v>0.11057734489440918</v>
      </c>
      <c r="G7284">
        <v>1</v>
      </c>
      <c r="H7284">
        <v>0.14612655582293105</v>
      </c>
      <c r="I7284">
        <v>0.5606935333832701</v>
      </c>
    </row>
    <row r="7285" spans="6:9">
      <c r="F7285">
        <v>0.97220414876937866</v>
      </c>
      <c r="G7285">
        <v>3</v>
      </c>
      <c r="H7285">
        <v>-0.14872560271071431</v>
      </c>
      <c r="I7285">
        <v>0.29218800806556627</v>
      </c>
    </row>
    <row r="7286" spans="6:9">
      <c r="F7286">
        <v>0.86406934261322021</v>
      </c>
      <c r="G7286">
        <v>3</v>
      </c>
      <c r="H7286">
        <v>-0.10921108841801172</v>
      </c>
      <c r="I7286">
        <v>0.16528337711860913</v>
      </c>
    </row>
    <row r="7287" spans="6:9">
      <c r="F7287">
        <v>0.94573694467544556</v>
      </c>
      <c r="G7287">
        <v>3</v>
      </c>
      <c r="H7287">
        <v>-6.5314343356759605E-2</v>
      </c>
      <c r="I7287">
        <v>0.15932320747148437</v>
      </c>
    </row>
    <row r="7288" spans="6:9">
      <c r="F7288">
        <v>0.86644458770751953</v>
      </c>
      <c r="G7288">
        <v>3</v>
      </c>
      <c r="H7288">
        <v>-5.7324931069691387E-2</v>
      </c>
      <c r="I7288">
        <v>0.17173964055973789</v>
      </c>
    </row>
    <row r="7289" spans="6:9">
      <c r="F7289">
        <v>0.29469031095504761</v>
      </c>
      <c r="G7289">
        <v>1</v>
      </c>
      <c r="H7289">
        <v>-4.0367098189633535E-2</v>
      </c>
      <c r="I7289">
        <v>0.3150966364750073</v>
      </c>
    </row>
    <row r="7290" spans="6:9">
      <c r="F7290">
        <v>0.37634718418121338</v>
      </c>
      <c r="G7290">
        <v>1</v>
      </c>
      <c r="H7290">
        <v>-1.9882642081633314E-2</v>
      </c>
      <c r="I7290">
        <v>0.43419694041345003</v>
      </c>
    </row>
    <row r="7291" spans="6:9">
      <c r="F7291">
        <v>0.21969443559646606</v>
      </c>
      <c r="G7291">
        <v>1</v>
      </c>
      <c r="H7291">
        <v>2.4827765979463512E-3</v>
      </c>
      <c r="I7291">
        <v>0.53286347843723603</v>
      </c>
    </row>
    <row r="7292" spans="6:9">
      <c r="F7292">
        <v>0.86219906806945801</v>
      </c>
      <c r="G7292">
        <v>3</v>
      </c>
      <c r="H7292">
        <v>-0.16057469898773483</v>
      </c>
      <c r="I7292">
        <v>0.24488354899223008</v>
      </c>
    </row>
    <row r="7293" spans="6:9">
      <c r="F7293">
        <v>0.10454601049423218</v>
      </c>
      <c r="G7293">
        <v>1</v>
      </c>
      <c r="H7293">
        <v>-0.12346557219808819</v>
      </c>
      <c r="I7293">
        <v>0.38078793371296471</v>
      </c>
    </row>
    <row r="7294" spans="6:9">
      <c r="F7294">
        <v>0.80542266368865967</v>
      </c>
      <c r="G7294">
        <v>2</v>
      </c>
      <c r="H7294">
        <v>0.13240660166124577</v>
      </c>
      <c r="I7294">
        <v>0.14340449584970538</v>
      </c>
    </row>
    <row r="7295" spans="6:9">
      <c r="F7295">
        <v>0.6065402626991272</v>
      </c>
      <c r="G7295">
        <v>1</v>
      </c>
      <c r="H7295">
        <v>0.1170017168061885</v>
      </c>
      <c r="I7295">
        <v>0.28306026805725892</v>
      </c>
    </row>
    <row r="7296" spans="6:9">
      <c r="F7296">
        <v>0.92944478988647461</v>
      </c>
      <c r="G7296">
        <v>3</v>
      </c>
      <c r="H7296">
        <v>-6.8986958883619609E-2</v>
      </c>
      <c r="I7296">
        <v>0.24424601627154244</v>
      </c>
    </row>
    <row r="7297" spans="6:9">
      <c r="F7297">
        <v>0.46945923566818237</v>
      </c>
      <c r="G7297">
        <v>1</v>
      </c>
      <c r="H7297">
        <v>-4.6926272910758127E-2</v>
      </c>
      <c r="I7297">
        <v>0.37622509579388874</v>
      </c>
    </row>
    <row r="7298" spans="6:9">
      <c r="F7298">
        <v>0.26073181629180908</v>
      </c>
      <c r="G7298">
        <v>1</v>
      </c>
      <c r="H7298">
        <v>-2.2676459938462689E-2</v>
      </c>
      <c r="I7298">
        <v>0.48558893609176434</v>
      </c>
    </row>
    <row r="7299" spans="6:9">
      <c r="F7299">
        <v>0.84046632051467896</v>
      </c>
      <c r="G7299">
        <v>2</v>
      </c>
      <c r="H7299">
        <v>0.14984523955103607</v>
      </c>
      <c r="I7299">
        <v>0.18861974908752305</v>
      </c>
    </row>
    <row r="7300" spans="6:9">
      <c r="F7300">
        <v>0.67810606956481934</v>
      </c>
      <c r="G7300">
        <v>1</v>
      </c>
      <c r="H7300">
        <v>0.13356988922451715</v>
      </c>
      <c r="I7300">
        <v>0.32009291969692366</v>
      </c>
    </row>
    <row r="7301" spans="6:9">
      <c r="F7301">
        <v>0.12215703725814819</v>
      </c>
      <c r="G7301">
        <v>1</v>
      </c>
      <c r="H7301">
        <v>0.12574851585836097</v>
      </c>
      <c r="I7301">
        <v>0.43072060574074944</v>
      </c>
    </row>
    <row r="7302" spans="6:9">
      <c r="F7302">
        <v>0.85659348964691162</v>
      </c>
      <c r="G7302">
        <v>2</v>
      </c>
      <c r="H7302">
        <v>0.11234708219767744</v>
      </c>
      <c r="I7302">
        <v>0.2257076571986707</v>
      </c>
    </row>
    <row r="7303" spans="6:9">
      <c r="F7303">
        <v>0.64101606607437134</v>
      </c>
      <c r="G7303">
        <v>1</v>
      </c>
      <c r="H7303">
        <v>0.10385329763399985</v>
      </c>
      <c r="I7303">
        <v>0.35274832980139093</v>
      </c>
    </row>
    <row r="7304" spans="6:9">
      <c r="F7304">
        <v>0.76205253601074219</v>
      </c>
      <c r="G7304">
        <v>2</v>
      </c>
      <c r="H7304">
        <v>9.1886680633626067E-2</v>
      </c>
      <c r="I7304">
        <v>0.20810121038746407</v>
      </c>
    </row>
    <row r="7305" spans="6:9">
      <c r="F7305">
        <v>0.66353052854537964</v>
      </c>
      <c r="G7305">
        <v>1</v>
      </c>
      <c r="H7305">
        <v>8.5973718266759813E-2</v>
      </c>
      <c r="I7305">
        <v>0.33892959793604044</v>
      </c>
    </row>
    <row r="7306" spans="6:9">
      <c r="F7306">
        <v>0.10283434391021729</v>
      </c>
      <c r="G7306">
        <v>1</v>
      </c>
      <c r="H7306">
        <v>8.6786930780196975E-2</v>
      </c>
      <c r="I7306">
        <v>0.44856230027079236</v>
      </c>
    </row>
    <row r="7307" spans="6:9">
      <c r="F7307">
        <v>0.54120951890945435</v>
      </c>
      <c r="G7307">
        <v>1</v>
      </c>
      <c r="H7307">
        <v>9.2290615344159527E-2</v>
      </c>
      <c r="I7307">
        <v>0.5401794580720537</v>
      </c>
    </row>
    <row r="7308" spans="6:9">
      <c r="F7308">
        <v>0.39472413063049316</v>
      </c>
      <c r="G7308">
        <v>1</v>
      </c>
      <c r="H7308">
        <v>0.10092285058288772</v>
      </c>
      <c r="I7308">
        <v>0.61652923987309383</v>
      </c>
    </row>
    <row r="7309" spans="6:9">
      <c r="F7309">
        <v>1.5759885311126709E-2</v>
      </c>
      <c r="G7309">
        <v>1</v>
      </c>
      <c r="H7309">
        <v>0.11149878964171026</v>
      </c>
      <c r="I7309">
        <v>0.67997783910825937</v>
      </c>
    </row>
    <row r="7310" spans="6:9">
      <c r="F7310">
        <v>0.54541385173797607</v>
      </c>
      <c r="G7310">
        <v>1</v>
      </c>
      <c r="H7310">
        <v>0.12313201306123318</v>
      </c>
      <c r="I7310">
        <v>0.73255552675026958</v>
      </c>
    </row>
    <row r="7311" spans="6:9">
      <c r="F7311">
        <v>0.96566826105117798</v>
      </c>
      <c r="G7311">
        <v>3</v>
      </c>
      <c r="H7311">
        <v>-0.20387015523694754</v>
      </c>
      <c r="I7311">
        <v>0.30947619721628039</v>
      </c>
    </row>
    <row r="7312" spans="6:9">
      <c r="F7312">
        <v>0.11475610733032227</v>
      </c>
      <c r="G7312">
        <v>1</v>
      </c>
      <c r="H7312">
        <v>-0.1568184971005718</v>
      </c>
      <c r="I7312">
        <v>0.43669238770323604</v>
      </c>
    </row>
    <row r="7313" spans="6:9">
      <c r="F7313">
        <v>0.1254393458366394</v>
      </c>
      <c r="G7313">
        <v>1</v>
      </c>
      <c r="H7313">
        <v>-0.11188579851713562</v>
      </c>
      <c r="I7313">
        <v>0.54097484999233048</v>
      </c>
    </row>
    <row r="7314" spans="6:9">
      <c r="F7314">
        <v>0.65704929828643799</v>
      </c>
      <c r="G7314">
        <v>1</v>
      </c>
      <c r="H7314">
        <v>-6.9733634160662833E-2</v>
      </c>
      <c r="I7314">
        <v>0.62617794972834229</v>
      </c>
    </row>
    <row r="7315" spans="6:9">
      <c r="F7315">
        <v>0.55874043703079224</v>
      </c>
      <c r="G7315">
        <v>1</v>
      </c>
      <c r="H7315">
        <v>-3.0745488370267068E-2</v>
      </c>
      <c r="I7315">
        <v>0.69555304587596334</v>
      </c>
    </row>
    <row r="7316" spans="6:9">
      <c r="F7316">
        <v>0.80160403251647949</v>
      </c>
      <c r="G7316">
        <v>2</v>
      </c>
      <c r="H7316">
        <v>0.21439213371474858</v>
      </c>
      <c r="I7316">
        <v>0.21578784198069018</v>
      </c>
    </row>
    <row r="7317" spans="6:9">
      <c r="F7317">
        <v>0.91670221090316772</v>
      </c>
      <c r="G7317">
        <v>3</v>
      </c>
      <c r="H7317">
        <v>-3.4938637424388887E-2</v>
      </c>
      <c r="I7317">
        <v>0.26417251010113141</v>
      </c>
    </row>
    <row r="7318" spans="6:9">
      <c r="F7318">
        <v>0.97784078121185303</v>
      </c>
      <c r="G7318">
        <v>3</v>
      </c>
      <c r="H7318">
        <v>-8.4706445927380525E-2</v>
      </c>
      <c r="I7318">
        <v>0.19569685542209408</v>
      </c>
    </row>
    <row r="7319" spans="6:9">
      <c r="F7319">
        <v>0.76262575387954712</v>
      </c>
      <c r="G7319">
        <v>2</v>
      </c>
      <c r="H7319">
        <v>7.1044059213233063E-2</v>
      </c>
      <c r="I7319">
        <v>0.12901190994444633</v>
      </c>
    </row>
    <row r="7320" spans="6:9">
      <c r="F7320">
        <v>0.94116878509521484</v>
      </c>
      <c r="G7320">
        <v>3</v>
      </c>
      <c r="H7320">
        <v>-2.8944384454156934E-2</v>
      </c>
      <c r="I7320">
        <v>0.20864598518456334</v>
      </c>
    </row>
    <row r="7321" spans="6:9">
      <c r="F7321">
        <v>0.49434584379196167</v>
      </c>
      <c r="G7321">
        <v>1</v>
      </c>
      <c r="H7321">
        <v>-1.5017082055554409E-2</v>
      </c>
      <c r="I7321">
        <v>0.34470159653027788</v>
      </c>
    </row>
    <row r="7322" spans="6:9">
      <c r="F7322">
        <v>0.50589621067047119</v>
      </c>
      <c r="G7322">
        <v>1</v>
      </c>
      <c r="H7322">
        <v>2.6125896488887398E-3</v>
      </c>
      <c r="I7322">
        <v>0.45783128630975667</v>
      </c>
    </row>
    <row r="7323" spans="6:9">
      <c r="F7323">
        <v>0.64550048112869263</v>
      </c>
      <c r="G7323">
        <v>1</v>
      </c>
      <c r="H7323">
        <v>2.2328701544100278E-2</v>
      </c>
      <c r="I7323">
        <v>0.55163200141040547</v>
      </c>
    </row>
    <row r="7324" spans="6:9">
      <c r="F7324">
        <v>0.14142155647277832</v>
      </c>
      <c r="G7324">
        <v>1</v>
      </c>
      <c r="H7324">
        <v>4.293860255292567E-2</v>
      </c>
      <c r="I7324">
        <v>0.62918189031115856</v>
      </c>
    </row>
    <row r="7325" spans="6:9">
      <c r="F7325">
        <v>0.59695667028427124</v>
      </c>
      <c r="G7325">
        <v>1</v>
      </c>
      <c r="H7325">
        <v>6.3580674907936841E-2</v>
      </c>
      <c r="I7325">
        <v>0.69310676178779984</v>
      </c>
    </row>
    <row r="7326" spans="6:9">
      <c r="F7326">
        <v>0.33795630931854248</v>
      </c>
      <c r="G7326">
        <v>1</v>
      </c>
      <c r="H7326">
        <v>8.3650141741698381E-2</v>
      </c>
      <c r="I7326">
        <v>0.74563970315865147</v>
      </c>
    </row>
    <row r="7327" spans="6:9">
      <c r="F7327">
        <v>0.97964245080947876</v>
      </c>
      <c r="G7327">
        <v>3</v>
      </c>
      <c r="H7327">
        <v>-0.21338852036833328</v>
      </c>
      <c r="I7327">
        <v>0.29939754095136273</v>
      </c>
    </row>
    <row r="7328" spans="6:9">
      <c r="F7328">
        <v>0.89802885055541992</v>
      </c>
      <c r="G7328">
        <v>3</v>
      </c>
      <c r="H7328">
        <v>-0.12050583873924653</v>
      </c>
      <c r="I7328">
        <v>0.14677172012290551</v>
      </c>
    </row>
    <row r="7329" spans="6:9">
      <c r="F7329">
        <v>0.30003517866134644</v>
      </c>
      <c r="G7329">
        <v>1</v>
      </c>
      <c r="H7329">
        <v>-9.4284925500602246E-2</v>
      </c>
      <c r="I7329">
        <v>0.29700341492727589</v>
      </c>
    </row>
    <row r="7330" spans="6:9">
      <c r="F7330">
        <v>0.56001961231231689</v>
      </c>
      <c r="G7330">
        <v>1</v>
      </c>
      <c r="H7330">
        <v>-6.5754047461703338E-2</v>
      </c>
      <c r="I7330">
        <v>0.42144339160122912</v>
      </c>
    </row>
    <row r="7331" spans="6:9">
      <c r="F7331">
        <v>0.56955605745315552</v>
      </c>
      <c r="G7331">
        <v>1</v>
      </c>
      <c r="H7331">
        <v>-3.6426874447529907E-2</v>
      </c>
      <c r="I7331">
        <v>0.52421985346694255</v>
      </c>
    </row>
    <row r="7332" spans="6:9">
      <c r="F7332">
        <v>0.60997748374938965</v>
      </c>
      <c r="G7332">
        <v>1</v>
      </c>
      <c r="H7332">
        <v>-7.3871934855895306E-3</v>
      </c>
      <c r="I7332">
        <v>0.60885057997405523</v>
      </c>
    </row>
    <row r="7333" spans="6:9">
      <c r="F7333">
        <v>0.96912091970443726</v>
      </c>
      <c r="G7333">
        <v>3</v>
      </c>
      <c r="H7333">
        <v>-0.18491446943363279</v>
      </c>
      <c r="I7333">
        <v>0.25261699934369375</v>
      </c>
    </row>
    <row r="7334" spans="6:9">
      <c r="F7334">
        <v>0.38796746730804443</v>
      </c>
      <c r="G7334">
        <v>1</v>
      </c>
      <c r="H7334">
        <v>-0.14347334847539447</v>
      </c>
      <c r="I7334">
        <v>0.38832404810640786</v>
      </c>
    </row>
    <row r="7335" spans="6:9">
      <c r="F7335">
        <v>0.8300972580909729</v>
      </c>
      <c r="G7335">
        <v>2</v>
      </c>
      <c r="H7335">
        <v>0.1375036046631658</v>
      </c>
      <c r="I7335">
        <v>0.13842473954343437</v>
      </c>
    </row>
    <row r="7336" spans="6:9">
      <c r="F7336">
        <v>0.8451995849609375</v>
      </c>
      <c r="G7336">
        <v>2</v>
      </c>
      <c r="H7336">
        <v>2.2416263084610803E-2</v>
      </c>
      <c r="I7336">
        <v>0.18804397688390032</v>
      </c>
    </row>
    <row r="7337" spans="6:9">
      <c r="F7337">
        <v>0.4629175066947937</v>
      </c>
      <c r="G7337">
        <v>1</v>
      </c>
      <c r="H7337">
        <v>2.7013930921626246E-2</v>
      </c>
      <c r="I7337">
        <v>0.32521844909921782</v>
      </c>
    </row>
    <row r="7338" spans="6:9">
      <c r="F7338">
        <v>0.5581890344619751</v>
      </c>
      <c r="G7338">
        <v>1</v>
      </c>
      <c r="H7338">
        <v>3.6893258010845129E-2</v>
      </c>
      <c r="I7338">
        <v>0.43969401048639456</v>
      </c>
    </row>
    <row r="7339" spans="6:9">
      <c r="F7339">
        <v>0.61459857225418091</v>
      </c>
      <c r="G7339">
        <v>1</v>
      </c>
      <c r="H7339">
        <v>5.0189300158467884E-2</v>
      </c>
      <c r="I7339">
        <v>0.53496088941414865</v>
      </c>
    </row>
    <row r="7340" spans="6:9">
      <c r="F7340">
        <v>0.85619759559631348</v>
      </c>
      <c r="G7340">
        <v>2</v>
      </c>
      <c r="H7340">
        <v>0.15448149728072891</v>
      </c>
      <c r="I7340">
        <v>0.21758665405525227</v>
      </c>
    </row>
    <row r="7341" spans="6:9">
      <c r="F7341">
        <v>0.58641761541366577</v>
      </c>
      <c r="G7341">
        <v>1</v>
      </c>
      <c r="H7341">
        <v>0.13872034450512044</v>
      </c>
      <c r="I7341">
        <v>0.34410525690983884</v>
      </c>
    </row>
    <row r="7342" spans="6:9">
      <c r="F7342">
        <v>0.96820628643035889</v>
      </c>
      <c r="G7342">
        <v>3</v>
      </c>
      <c r="H7342">
        <v>-8.4360219011549345E-2</v>
      </c>
      <c r="I7342">
        <v>0.25941238526483368</v>
      </c>
    </row>
    <row r="7343" spans="6:9">
      <c r="F7343">
        <v>0.29299408197402954</v>
      </c>
      <c r="G7343">
        <v>1</v>
      </c>
      <c r="H7343">
        <v>-5.9110998142002567E-2</v>
      </c>
      <c r="I7343">
        <v>0.38958060371790915</v>
      </c>
    </row>
    <row r="7344" spans="6:9">
      <c r="F7344">
        <v>0.34566926956176758</v>
      </c>
      <c r="G7344">
        <v>1</v>
      </c>
      <c r="H7344">
        <v>-3.2275247883126149E-2</v>
      </c>
      <c r="I7344">
        <v>0.49729026862642012</v>
      </c>
    </row>
    <row r="7345" spans="6:9">
      <c r="F7345">
        <v>0.79402798414230347</v>
      </c>
      <c r="G7345">
        <v>2</v>
      </c>
      <c r="H7345">
        <v>0.15473247107669966</v>
      </c>
      <c r="I7345">
        <v>0.18737080301562115</v>
      </c>
    </row>
    <row r="7346" spans="6:9">
      <c r="F7346">
        <v>0.5672990083694458</v>
      </c>
      <c r="G7346">
        <v>1</v>
      </c>
      <c r="H7346">
        <v>0.13760066115280822</v>
      </c>
      <c r="I7346">
        <v>0.31883376259368446</v>
      </c>
    </row>
    <row r="7347" spans="6:9">
      <c r="F7347">
        <v>7.9944431781768799E-2</v>
      </c>
      <c r="G7347">
        <v>1</v>
      </c>
      <c r="H7347">
        <v>0.1290628382778698</v>
      </c>
      <c r="I7347">
        <v>0.42949059643759668</v>
      </c>
    </row>
    <row r="7348" spans="6:9">
      <c r="F7348">
        <v>0.4821326732635498</v>
      </c>
      <c r="G7348">
        <v>1</v>
      </c>
      <c r="H7348">
        <v>0.12679411904355339</v>
      </c>
      <c r="I7348">
        <v>0.52237537373760456</v>
      </c>
    </row>
    <row r="7349" spans="6:9">
      <c r="F7349">
        <v>0.14269441366195679</v>
      </c>
      <c r="G7349">
        <v>1</v>
      </c>
      <c r="H7349">
        <v>0.12898439996486524</v>
      </c>
      <c r="I7349">
        <v>0.60012687120672104</v>
      </c>
    </row>
    <row r="7350" spans="6:9">
      <c r="F7350">
        <v>0.49712979793548584</v>
      </c>
      <c r="G7350">
        <v>1</v>
      </c>
      <c r="H7350">
        <v>0.13423654070372307</v>
      </c>
      <c r="I7350">
        <v>0.66503075073036477</v>
      </c>
    </row>
    <row r="7351" spans="6:9">
      <c r="F7351">
        <v>0.61296182870864868</v>
      </c>
      <c r="G7351">
        <v>1</v>
      </c>
      <c r="H7351">
        <v>0.14148310106044854</v>
      </c>
      <c r="I7351">
        <v>0.71905929981962113</v>
      </c>
    </row>
    <row r="7352" spans="6:9">
      <c r="F7352">
        <v>0.16555118560791016</v>
      </c>
      <c r="G7352">
        <v>1</v>
      </c>
      <c r="H7352">
        <v>0.14991848167859831</v>
      </c>
      <c r="I7352">
        <v>0.76390831820254357</v>
      </c>
    </row>
    <row r="7353" spans="6:9">
      <c r="F7353">
        <v>0.49502676725387573</v>
      </c>
      <c r="G7353">
        <v>1</v>
      </c>
      <c r="H7353">
        <v>0.15894381668422009</v>
      </c>
      <c r="I7353">
        <v>0.80103094082346815</v>
      </c>
    </row>
    <row r="7354" spans="6:9">
      <c r="F7354">
        <v>0.482369065284729</v>
      </c>
      <c r="G7354">
        <v>1</v>
      </c>
      <c r="H7354">
        <v>0.1681223921442406</v>
      </c>
      <c r="I7354">
        <v>0.83166833859431366</v>
      </c>
    </row>
    <row r="7355" spans="6:9">
      <c r="F7355">
        <v>0.78053504228591919</v>
      </c>
      <c r="G7355">
        <v>2</v>
      </c>
      <c r="H7355">
        <v>0.22745858096314481</v>
      </c>
      <c r="I7355">
        <v>0.29503819816935889</v>
      </c>
    </row>
    <row r="7356" spans="6:9">
      <c r="F7356">
        <v>0.54295849800109863</v>
      </c>
      <c r="G7356">
        <v>1</v>
      </c>
      <c r="H7356">
        <v>0.20313705440464086</v>
      </c>
      <c r="I7356">
        <v>0.40564375610720566</v>
      </c>
    </row>
    <row r="7357" spans="6:9">
      <c r="F7357">
        <v>0.9724239706993103</v>
      </c>
      <c r="G7357">
        <v>3</v>
      </c>
      <c r="H7357">
        <v>-9.3862089673321741E-2</v>
      </c>
      <c r="I7357">
        <v>0.28754316004131752</v>
      </c>
    </row>
    <row r="7358" spans="6:9">
      <c r="F7358">
        <v>0.47132003307342529</v>
      </c>
      <c r="G7358">
        <v>1</v>
      </c>
      <c r="H7358">
        <v>-6.5816807925079004E-2</v>
      </c>
      <c r="I7358">
        <v>0.41351601374016761</v>
      </c>
    </row>
    <row r="7359" spans="6:9">
      <c r="F7359">
        <v>0.80025440454483032</v>
      </c>
      <c r="G7359">
        <v>2</v>
      </c>
      <c r="H7359">
        <v>0.13416200606696677</v>
      </c>
      <c r="I7359">
        <v>0.16542908194398975</v>
      </c>
    </row>
    <row r="7360" spans="6:9">
      <c r="F7360">
        <v>0.77408361434936523</v>
      </c>
      <c r="G7360">
        <v>2</v>
      </c>
      <c r="H7360">
        <v>3.1042739891642593E-2</v>
      </c>
      <c r="I7360">
        <v>0.19084242638632651</v>
      </c>
    </row>
    <row r="7361" spans="6:9">
      <c r="F7361">
        <v>0.6581990122795105</v>
      </c>
      <c r="G7361">
        <v>1</v>
      </c>
      <c r="H7361">
        <v>3.4348797310411572E-2</v>
      </c>
      <c r="I7361">
        <v>0.32717838790373671</v>
      </c>
    </row>
    <row r="7362" spans="6:9">
      <c r="F7362">
        <v>0.52654373645782471</v>
      </c>
      <c r="G7362">
        <v>1</v>
      </c>
      <c r="H7362">
        <v>4.3111443619268483E-2</v>
      </c>
      <c r="I7362">
        <v>0.44100978520586576</v>
      </c>
    </row>
    <row r="7363" spans="6:9">
      <c r="F7363">
        <v>0.54693681001663208</v>
      </c>
      <c r="G7363">
        <v>1</v>
      </c>
      <c r="H7363">
        <v>5.544559741476654E-2</v>
      </c>
      <c r="I7363">
        <v>0.53578727691285599</v>
      </c>
    </row>
    <row r="7364" spans="6:9">
      <c r="F7364">
        <v>4.6975851058959961E-2</v>
      </c>
      <c r="G7364">
        <v>1</v>
      </c>
      <c r="H7364">
        <v>6.992715962291049E-2</v>
      </c>
      <c r="I7364">
        <v>0.6144785572128979</v>
      </c>
    </row>
    <row r="7365" spans="6:9">
      <c r="F7365">
        <v>0.55070394277572632</v>
      </c>
      <c r="G7365">
        <v>1</v>
      </c>
      <c r="H7365">
        <v>8.5496161962120676E-2</v>
      </c>
      <c r="I7365">
        <v>0.67962727880657459</v>
      </c>
    </row>
    <row r="7366" spans="6:9">
      <c r="F7366">
        <v>0.96548402309417725</v>
      </c>
      <c r="G7366">
        <v>3</v>
      </c>
      <c r="H7366">
        <v>-0.19319247936292649</v>
      </c>
      <c r="I7366">
        <v>0.29064728722428745</v>
      </c>
    </row>
    <row r="7367" spans="6:9">
      <c r="F7367">
        <v>0.13075071573257446</v>
      </c>
      <c r="G7367">
        <v>1</v>
      </c>
      <c r="H7367">
        <v>-0.14872043210953789</v>
      </c>
      <c r="I7367">
        <v>0.42048160121147304</v>
      </c>
    </row>
    <row r="7368" spans="6:9">
      <c r="F7368">
        <v>0.84362983703613281</v>
      </c>
      <c r="G7368">
        <v>2</v>
      </c>
      <c r="H7368">
        <v>0.14795502449330969</v>
      </c>
      <c r="I7368">
        <v>0.14137433527373727</v>
      </c>
    </row>
    <row r="7369" spans="6:9">
      <c r="F7369">
        <v>0.76645487546920776</v>
      </c>
      <c r="G7369">
        <v>2</v>
      </c>
      <c r="H7369">
        <v>2.1833390799111993E-2</v>
      </c>
      <c r="I7369">
        <v>0.1916161986705765</v>
      </c>
    </row>
    <row r="7370" spans="6:9">
      <c r="F7370">
        <v>0.75109255313873291</v>
      </c>
      <c r="G7370">
        <v>2</v>
      </c>
      <c r="H7370">
        <v>5.4789583895839308E-2</v>
      </c>
      <c r="I7370">
        <v>0.1606115680338831</v>
      </c>
    </row>
    <row r="7371" spans="6:9">
      <c r="F7371">
        <v>0.72534114122390747</v>
      </c>
      <c r="G7371">
        <v>1</v>
      </c>
      <c r="H7371">
        <v>5.2871001130412515E-2</v>
      </c>
      <c r="I7371">
        <v>0.30086052918490935</v>
      </c>
    </row>
    <row r="7372" spans="6:9">
      <c r="F7372">
        <v>0.45561051368713379</v>
      </c>
      <c r="G7372">
        <v>1</v>
      </c>
      <c r="H7372">
        <v>5.743802022916087E-2</v>
      </c>
      <c r="I7372">
        <v>0.41819307834884611</v>
      </c>
    </row>
    <row r="7373" spans="6:9">
      <c r="F7373">
        <v>0.99325698614120483</v>
      </c>
      <c r="G7373">
        <v>4</v>
      </c>
      <c r="H7373">
        <v>0</v>
      </c>
      <c r="I7373">
        <v>7.333852015003714E-2</v>
      </c>
    </row>
    <row r="7374" spans="6:9">
      <c r="F7374">
        <v>0.1324537992477417</v>
      </c>
      <c r="G7374">
        <v>1</v>
      </c>
      <c r="H7374">
        <v>3.2268948866016338E-3</v>
      </c>
      <c r="I7374">
        <v>0.23031100284543105</v>
      </c>
    </row>
    <row r="7375" spans="6:9">
      <c r="F7375">
        <v>0.6459546685218811</v>
      </c>
      <c r="G7375">
        <v>1</v>
      </c>
      <c r="H7375">
        <v>1.2831368250397933E-2</v>
      </c>
      <c r="I7375">
        <v>0.36139801500376989</v>
      </c>
    </row>
    <row r="7376" spans="6:9">
      <c r="F7376">
        <v>0.74967813491821289</v>
      </c>
      <c r="G7376">
        <v>2</v>
      </c>
      <c r="H7376">
        <v>0.10733297760783239</v>
      </c>
      <c r="I7376">
        <v>0.18183219332715173</v>
      </c>
    </row>
    <row r="7377" spans="6:9">
      <c r="F7377">
        <v>0.19332951307296753</v>
      </c>
      <c r="G7377">
        <v>1</v>
      </c>
      <c r="H7377">
        <v>9.773098578654256E-2</v>
      </c>
      <c r="I7377">
        <v>0.31628906260675427</v>
      </c>
    </row>
    <row r="7378" spans="6:9">
      <c r="F7378">
        <v>0.53541004657745361</v>
      </c>
      <c r="G7378">
        <v>1</v>
      </c>
      <c r="H7378">
        <v>9.5619822872246768E-2</v>
      </c>
      <c r="I7378">
        <v>0.42911749296463875</v>
      </c>
    </row>
    <row r="7379" spans="6:9">
      <c r="F7379">
        <v>0.67756444215774536</v>
      </c>
      <c r="G7379">
        <v>1</v>
      </c>
      <c r="H7379">
        <v>9.8819341611642408E-2</v>
      </c>
      <c r="I7379">
        <v>0.52353495191205912</v>
      </c>
    </row>
    <row r="7380" spans="6:9">
      <c r="F7380">
        <v>0.18341326713562012</v>
      </c>
      <c r="G7380">
        <v>1</v>
      </c>
      <c r="H7380">
        <v>0.10564850747146365</v>
      </c>
      <c r="I7380">
        <v>0.60232716876756909</v>
      </c>
    </row>
    <row r="7381" spans="6:9">
      <c r="F7381">
        <v>0.55643075704574585</v>
      </c>
      <c r="G7381">
        <v>1</v>
      </c>
      <c r="H7381">
        <v>0.11482454767191665</v>
      </c>
      <c r="I7381">
        <v>0.66789697876094334</v>
      </c>
    </row>
    <row r="7382" spans="6:9">
      <c r="F7382">
        <v>0.70318639278411865</v>
      </c>
      <c r="G7382">
        <v>1</v>
      </c>
      <c r="H7382">
        <v>0.12538078891920382</v>
      </c>
      <c r="I7382">
        <v>0.72230959414658436</v>
      </c>
    </row>
    <row r="7383" spans="6:9">
      <c r="F7383">
        <v>0.65299516916275024</v>
      </c>
      <c r="G7383">
        <v>1</v>
      </c>
      <c r="H7383">
        <v>0.13659996167890409</v>
      </c>
      <c r="I7383">
        <v>0.76733406599409959</v>
      </c>
    </row>
    <row r="7384" spans="6:9">
      <c r="F7384">
        <v>7.0841789245605469E-2</v>
      </c>
      <c r="G7384">
        <v>1</v>
      </c>
      <c r="H7384">
        <v>0.14796026686730418</v>
      </c>
      <c r="I7384">
        <v>0.80448088085719549</v>
      </c>
    </row>
    <row r="7385" spans="6:9">
      <c r="F7385">
        <v>0.70298308134078979</v>
      </c>
      <c r="G7385">
        <v>1</v>
      </c>
      <c r="H7385">
        <v>0.15909194185878289</v>
      </c>
      <c r="I7385">
        <v>0.83503576465445406</v>
      </c>
    </row>
    <row r="7386" spans="6:9">
      <c r="F7386">
        <v>8.7015748023986816E-2</v>
      </c>
      <c r="G7386">
        <v>1</v>
      </c>
      <c r="H7386">
        <v>0.16974243703873845</v>
      </c>
      <c r="I7386">
        <v>0.86008985380933711</v>
      </c>
    </row>
    <row r="7387" spans="6:9">
      <c r="F7387">
        <v>0.28104811906814575</v>
      </c>
      <c r="G7387">
        <v>1</v>
      </c>
      <c r="H7387">
        <v>0.17974863093199617</v>
      </c>
      <c r="I7387">
        <v>0.88056645055490135</v>
      </c>
    </row>
    <row r="7388" spans="6:9">
      <c r="F7388">
        <v>9.8059892654418945E-2</v>
      </c>
      <c r="G7388">
        <v>1</v>
      </c>
      <c r="H7388">
        <v>0.18901477928356444</v>
      </c>
      <c r="I7388">
        <v>0.8972446129028897</v>
      </c>
    </row>
    <row r="7389" spans="6:9">
      <c r="F7389">
        <v>0.13719791173934937</v>
      </c>
      <c r="G7389">
        <v>1</v>
      </c>
      <c r="H7389">
        <v>0.197495118448787</v>
      </c>
      <c r="I7389">
        <v>0.91077984609833895</v>
      </c>
    </row>
    <row r="7390" spans="6:9">
      <c r="F7390">
        <v>0.48676383495330811</v>
      </c>
      <c r="G7390">
        <v>1</v>
      </c>
      <c r="H7390">
        <v>0.20518023225151286</v>
      </c>
      <c r="I7390">
        <v>0.92172216612646474</v>
      </c>
    </row>
    <row r="7391" spans="6:9">
      <c r="F7391">
        <v>0.22462612390518188</v>
      </c>
      <c r="G7391">
        <v>1</v>
      </c>
      <c r="H7391">
        <v>0.2120864494718292</v>
      </c>
      <c r="I7391">
        <v>0.93053180066265795</v>
      </c>
    </row>
    <row r="7392" spans="6:9">
      <c r="F7392">
        <v>8.8859081268310547E-2</v>
      </c>
      <c r="G7392">
        <v>1</v>
      </c>
      <c r="H7392">
        <v>0.21824767098760617</v>
      </c>
      <c r="I7392">
        <v>0.93759278157722159</v>
      </c>
    </row>
    <row r="7393" spans="6:9">
      <c r="F7393">
        <v>0.95020073652267456</v>
      </c>
      <c r="G7393">
        <v>3</v>
      </c>
      <c r="H7393">
        <v>-0.25238009842706843</v>
      </c>
      <c r="I7393">
        <v>0.36711137884064526</v>
      </c>
    </row>
    <row r="7394" spans="6:9">
      <c r="F7394">
        <v>0.94155418872833252</v>
      </c>
      <c r="G7394">
        <v>3</v>
      </c>
      <c r="H7394">
        <v>-0.14645323028809151</v>
      </c>
      <c r="I7394">
        <v>0.14454391469155634</v>
      </c>
    </row>
    <row r="7395" spans="6:9">
      <c r="F7395">
        <v>0.42885857820510864</v>
      </c>
      <c r="G7395">
        <v>1</v>
      </c>
      <c r="H7395">
        <v>-0.11607496827441603</v>
      </c>
      <c r="I7395">
        <v>0.29628265481481714</v>
      </c>
    </row>
    <row r="7396" spans="6:9">
      <c r="F7396">
        <v>2.0351171493530273E-2</v>
      </c>
      <c r="G7396">
        <v>1</v>
      </c>
      <c r="H7396">
        <v>-8.4002236665559837E-2</v>
      </c>
      <c r="I7396">
        <v>0.42179959802926148</v>
      </c>
    </row>
    <row r="7397" spans="6:9">
      <c r="F7397">
        <v>0.77315610647201538</v>
      </c>
      <c r="G7397">
        <v>2</v>
      </c>
      <c r="H7397">
        <v>0.13922779397468088</v>
      </c>
      <c r="I7397">
        <v>0.16110506784912679</v>
      </c>
    </row>
    <row r="7398" spans="6:9">
      <c r="F7398">
        <v>0.87039315700531006</v>
      </c>
      <c r="G7398">
        <v>3</v>
      </c>
      <c r="H7398">
        <v>-2.9022611540006286E-2</v>
      </c>
      <c r="I7398">
        <v>0.23376260834708051</v>
      </c>
    </row>
    <row r="7399" spans="6:9">
      <c r="F7399">
        <v>0.69922643899917603</v>
      </c>
      <c r="G7399">
        <v>1</v>
      </c>
      <c r="H7399">
        <v>-1.3977348480173712E-2</v>
      </c>
      <c r="I7399">
        <v>0.36570253548591958</v>
      </c>
    </row>
    <row r="7400" spans="6:9">
      <c r="F7400">
        <v>0.28859329223632813</v>
      </c>
      <c r="G7400">
        <v>1</v>
      </c>
      <c r="H7400">
        <v>4.4058482319552367E-3</v>
      </c>
      <c r="I7400">
        <v>0.47534232299935641</v>
      </c>
    </row>
    <row r="7401" spans="6:9">
      <c r="F7401">
        <v>0.98039263486862183</v>
      </c>
      <c r="G7401">
        <v>3</v>
      </c>
      <c r="H7401">
        <v>-0.14293215694509995</v>
      </c>
      <c r="I7401">
        <v>0.23735383370895974</v>
      </c>
    </row>
    <row r="7402" spans="6:9">
      <c r="F7402">
        <v>0.46279489994049072</v>
      </c>
      <c r="G7402">
        <v>1</v>
      </c>
      <c r="H7402">
        <v>-0.10904771452290933</v>
      </c>
      <c r="I7402">
        <v>0.3737168198862747</v>
      </c>
    </row>
    <row r="7403" spans="6:9">
      <c r="F7403">
        <v>0.52968722581863403</v>
      </c>
      <c r="G7403">
        <v>1</v>
      </c>
      <c r="H7403">
        <v>-7.4720349266156116E-2</v>
      </c>
      <c r="I7403">
        <v>0.48622536086393364</v>
      </c>
    </row>
    <row r="7404" spans="6:9">
      <c r="F7404">
        <v>0.2242128849029541</v>
      </c>
      <c r="G7404">
        <v>1</v>
      </c>
      <c r="H7404">
        <v>-4.1072296108493431E-2</v>
      </c>
      <c r="I7404">
        <v>0.57877209704995947</v>
      </c>
    </row>
    <row r="7405" spans="6:9">
      <c r="F7405">
        <v>0.1425279974937439</v>
      </c>
      <c r="G7405">
        <v>1</v>
      </c>
      <c r="H7405">
        <v>-8.8704672765022932E-3</v>
      </c>
      <c r="I7405">
        <v>0.65466065416253982</v>
      </c>
    </row>
    <row r="7406" spans="6:9">
      <c r="F7406">
        <v>0.31940639019012451</v>
      </c>
      <c r="G7406">
        <v>1</v>
      </c>
      <c r="H7406">
        <v>2.1389358139995835E-2</v>
      </c>
      <c r="I7406">
        <v>0.71668660744004942</v>
      </c>
    </row>
    <row r="7407" spans="6:9">
      <c r="F7407">
        <v>0.18080002069473267</v>
      </c>
      <c r="G7407">
        <v>1</v>
      </c>
      <c r="H7407">
        <v>4.9415714132398689E-2</v>
      </c>
      <c r="I7407">
        <v>0.7672088720617215</v>
      </c>
    </row>
    <row r="7408" spans="6:9">
      <c r="F7408">
        <v>0.8580327033996582</v>
      </c>
      <c r="G7408">
        <v>2</v>
      </c>
      <c r="H7408">
        <v>0.22472946366997168</v>
      </c>
      <c r="I7408">
        <v>0.25009999662868709</v>
      </c>
    </row>
    <row r="7409" spans="6:9">
      <c r="F7409">
        <v>0.72959393262863159</v>
      </c>
      <c r="G7409">
        <v>1</v>
      </c>
      <c r="H7409">
        <v>0.19887823147975855</v>
      </c>
      <c r="I7409">
        <v>0.36819550078010366</v>
      </c>
    </row>
    <row r="7410" spans="6:9">
      <c r="F7410">
        <v>0.34263241291046143</v>
      </c>
      <c r="G7410">
        <v>1</v>
      </c>
      <c r="H7410">
        <v>0.18246280355140271</v>
      </c>
      <c r="I7410">
        <v>0.46806079646705734</v>
      </c>
    </row>
    <row r="7411" spans="6:9">
      <c r="F7411">
        <v>7.8504681587219238E-3</v>
      </c>
      <c r="G7411">
        <v>1</v>
      </c>
      <c r="H7411">
        <v>0.1731335788135232</v>
      </c>
      <c r="I7411">
        <v>0.55227046249019818</v>
      </c>
    </row>
    <row r="7412" spans="6:9">
      <c r="F7412">
        <v>0.93669581413269043</v>
      </c>
      <c r="G7412">
        <v>3</v>
      </c>
      <c r="H7412">
        <v>-0.14237384505933307</v>
      </c>
      <c r="I7412">
        <v>0.29915647601280193</v>
      </c>
    </row>
    <row r="7413" spans="6:9">
      <c r="F7413">
        <v>6.4161241054534912E-2</v>
      </c>
      <c r="G7413">
        <v>1</v>
      </c>
      <c r="H7413">
        <v>-0.10586164952503915</v>
      </c>
      <c r="I7413">
        <v>0.42535926312931305</v>
      </c>
    </row>
    <row r="7414" spans="6:9">
      <c r="F7414">
        <v>0.87726056575775146</v>
      </c>
      <c r="G7414">
        <v>3</v>
      </c>
      <c r="H7414">
        <v>-0.14338499004808306</v>
      </c>
      <c r="I7414">
        <v>0.19700543794467132</v>
      </c>
    </row>
    <row r="7415" spans="6:9">
      <c r="F7415">
        <v>3.8975775241851807E-2</v>
      </c>
      <c r="G7415">
        <v>1</v>
      </c>
      <c r="H7415">
        <v>-0.11120161241063189</v>
      </c>
      <c r="I7415">
        <v>0.34000548568386091</v>
      </c>
    </row>
    <row r="7416" spans="6:9">
      <c r="F7416">
        <v>0.18829059600830078</v>
      </c>
      <c r="G7416">
        <v>1</v>
      </c>
      <c r="H7416">
        <v>-7.8004306605198387E-2</v>
      </c>
      <c r="I7416">
        <v>0.45813745697777553</v>
      </c>
    </row>
    <row r="7417" spans="6:9">
      <c r="F7417">
        <v>0.52446478605270386</v>
      </c>
      <c r="G7417">
        <v>1</v>
      </c>
      <c r="H7417">
        <v>-4.5053552214923728E-2</v>
      </c>
      <c r="I7417">
        <v>0.55543510352404912</v>
      </c>
    </row>
    <row r="7418" spans="6:9">
      <c r="F7418">
        <v>0.10108625888824463</v>
      </c>
      <c r="G7418">
        <v>1</v>
      </c>
      <c r="H7418">
        <v>-1.3225625096618076E-2</v>
      </c>
      <c r="I7418">
        <v>0.63532610284356172</v>
      </c>
    </row>
    <row r="7419" spans="6:9">
      <c r="F7419">
        <v>0.80328971147537231</v>
      </c>
      <c r="G7419">
        <v>2</v>
      </c>
      <c r="H7419">
        <v>0.19373329619737881</v>
      </c>
      <c r="I7419">
        <v>0.21258684172176354</v>
      </c>
    </row>
    <row r="7420" spans="6:9">
      <c r="F7420">
        <v>0.83797574043273926</v>
      </c>
      <c r="G7420">
        <v>2</v>
      </c>
      <c r="H7420">
        <v>3.6884831436142171E-2</v>
      </c>
      <c r="I7420">
        <v>0.21548220013437705</v>
      </c>
    </row>
    <row r="7421" spans="6:9">
      <c r="F7421">
        <v>0.99752849340438843</v>
      </c>
      <c r="G7421">
        <v>4</v>
      </c>
      <c r="H7421">
        <v>0</v>
      </c>
      <c r="I7421">
        <v>3.7789113437565705E-2</v>
      </c>
    </row>
    <row r="7422" spans="6:9">
      <c r="F7422">
        <v>0.66553771495819092</v>
      </c>
      <c r="G7422">
        <v>1</v>
      </c>
      <c r="H7422">
        <v>1.6627209912528909E-3</v>
      </c>
      <c r="I7422">
        <v>0.20059169883380495</v>
      </c>
    </row>
    <row r="7423" spans="6:9">
      <c r="F7423">
        <v>0.40900760889053345</v>
      </c>
      <c r="G7423">
        <v>1</v>
      </c>
      <c r="H7423">
        <v>1.0216069497374834E-2</v>
      </c>
      <c r="I7423">
        <v>0.33662150050144579</v>
      </c>
    </row>
    <row r="7424" spans="6:9">
      <c r="F7424">
        <v>0.37360525131225586</v>
      </c>
      <c r="G7424">
        <v>1</v>
      </c>
      <c r="H7424">
        <v>2.3351980121868975E-2</v>
      </c>
      <c r="I7424">
        <v>0.44996606736132416</v>
      </c>
    </row>
    <row r="7425" spans="6:9">
      <c r="F7425">
        <v>0.58229035139083862</v>
      </c>
      <c r="G7425">
        <v>1</v>
      </c>
      <c r="H7425">
        <v>3.9320762345780726E-2</v>
      </c>
      <c r="I7425">
        <v>0.5441441451887048</v>
      </c>
    </row>
    <row r="7426" spans="6:9">
      <c r="F7426">
        <v>0.58630096912384033</v>
      </c>
      <c r="G7426">
        <v>1</v>
      </c>
      <c r="H7426">
        <v>5.6814499709375701E-2</v>
      </c>
      <c r="I7426">
        <v>0.62217439183454282</v>
      </c>
    </row>
    <row r="7427" spans="6:9">
      <c r="F7427">
        <v>0.87157136201858521</v>
      </c>
      <c r="G7427">
        <v>3</v>
      </c>
      <c r="H7427">
        <v>-0.17988582187500995</v>
      </c>
      <c r="I7427">
        <v>0.27388456816090201</v>
      </c>
    </row>
    <row r="7428" spans="6:9">
      <c r="F7428">
        <v>0.56135344505310059</v>
      </c>
      <c r="G7428">
        <v>1</v>
      </c>
      <c r="H7428">
        <v>-0.13833362608842861</v>
      </c>
      <c r="I7428">
        <v>0.40588247514501452</v>
      </c>
    </row>
    <row r="7429" spans="6:9">
      <c r="F7429">
        <v>0.54272741079330444</v>
      </c>
      <c r="G7429">
        <v>1</v>
      </c>
      <c r="H7429">
        <v>-9.7788082503545676E-2</v>
      </c>
      <c r="I7429">
        <v>0.51440442876912307</v>
      </c>
    </row>
    <row r="7430" spans="6:9">
      <c r="F7430">
        <v>0.38394486904144287</v>
      </c>
      <c r="G7430">
        <v>1</v>
      </c>
      <c r="H7430">
        <v>-5.9117042107122764E-2</v>
      </c>
      <c r="I7430">
        <v>0.60334477808114284</v>
      </c>
    </row>
    <row r="7431" spans="6:9">
      <c r="F7431">
        <v>0.69177442789077759</v>
      </c>
      <c r="G7431">
        <v>1</v>
      </c>
      <c r="H7431">
        <v>-2.2874676965984341E-2</v>
      </c>
      <c r="I7431">
        <v>0.67599738432854883</v>
      </c>
    </row>
    <row r="7432" spans="6:9">
      <c r="F7432">
        <v>0.71133995056152344</v>
      </c>
      <c r="G7432">
        <v>1</v>
      </c>
      <c r="H7432">
        <v>1.0620654966893239E-2</v>
      </c>
      <c r="I7432">
        <v>0.7351402990851702</v>
      </c>
    </row>
    <row r="7433" spans="6:9">
      <c r="F7433">
        <v>0.51098078489303589</v>
      </c>
      <c r="G7433">
        <v>1</v>
      </c>
      <c r="H7433">
        <v>4.1225040712070234E-2</v>
      </c>
      <c r="I7433">
        <v>0.78310998121665898</v>
      </c>
    </row>
    <row r="7434" spans="6:9">
      <c r="F7434">
        <v>0.47454607486724854</v>
      </c>
      <c r="G7434">
        <v>1</v>
      </c>
      <c r="H7434">
        <v>6.8920973208823705E-2</v>
      </c>
      <c r="I7434">
        <v>0.82186604250579576</v>
      </c>
    </row>
    <row r="7435" spans="6:9">
      <c r="F7435">
        <v>0.6838868260383606</v>
      </c>
      <c r="G7435">
        <v>1</v>
      </c>
      <c r="H7435">
        <v>9.3780039472831631E-2</v>
      </c>
      <c r="I7435">
        <v>0.85304748871365699</v>
      </c>
    </row>
    <row r="7436" spans="6:9">
      <c r="F7436">
        <v>0.19325470924377441</v>
      </c>
      <c r="G7436">
        <v>1</v>
      </c>
      <c r="H7436">
        <v>0.11593420250268816</v>
      </c>
      <c r="I7436">
        <v>0.87802137882781262</v>
      </c>
    </row>
    <row r="7437" spans="6:9">
      <c r="F7437">
        <v>0.94048064947128296</v>
      </c>
      <c r="G7437">
        <v>3</v>
      </c>
      <c r="H7437">
        <v>-0.24881573385312036</v>
      </c>
      <c r="I7437">
        <v>0.32781314357053337</v>
      </c>
    </row>
    <row r="7438" spans="6:9">
      <c r="F7438">
        <v>0.81031405925750732</v>
      </c>
      <c r="G7438">
        <v>2</v>
      </c>
      <c r="H7438">
        <v>0.13408258783159105</v>
      </c>
      <c r="I7438">
        <v>9.8079301619802856E-2</v>
      </c>
    </row>
    <row r="7439" spans="6:9">
      <c r="F7439">
        <v>5.3780138492584229E-2</v>
      </c>
      <c r="G7439">
        <v>1</v>
      </c>
      <c r="H7439">
        <v>0.11640853269848145</v>
      </c>
      <c r="I7439">
        <v>0.24509466228956517</v>
      </c>
    </row>
    <row r="7440" spans="6:9">
      <c r="F7440">
        <v>0.20198297500610352</v>
      </c>
      <c r="G7440">
        <v>1</v>
      </c>
      <c r="H7440">
        <v>0.10810169847667135</v>
      </c>
      <c r="I7440">
        <v>0.36877716223534329</v>
      </c>
    </row>
    <row r="7441" spans="6:9">
      <c r="F7441">
        <v>0.80907124280929565</v>
      </c>
      <c r="G7441">
        <v>2</v>
      </c>
      <c r="H7441">
        <v>9.6128363509863007E-2</v>
      </c>
      <c r="I7441">
        <v>0.21164429281513814</v>
      </c>
    </row>
    <row r="7442" spans="6:9">
      <c r="F7442">
        <v>0.77021610736846924</v>
      </c>
      <c r="G7442">
        <v>2</v>
      </c>
      <c r="H7442">
        <v>5.0362477175281035E-2</v>
      </c>
      <c r="I7442">
        <v>0.18587261106691311</v>
      </c>
    </row>
    <row r="7443" spans="6:9">
      <c r="F7443">
        <v>0.72705250978469849</v>
      </c>
      <c r="G7443">
        <v>1</v>
      </c>
      <c r="H7443">
        <v>5.0281425805479119E-2</v>
      </c>
      <c r="I7443">
        <v>0.32217355385622698</v>
      </c>
    </row>
    <row r="7444" spans="6:9">
      <c r="F7444">
        <v>0.77323031425476074</v>
      </c>
      <c r="G7444">
        <v>2</v>
      </c>
      <c r="H7444">
        <v>9.0206732226008002E-2</v>
      </c>
      <c r="I7444">
        <v>0.1876114616869827</v>
      </c>
    </row>
    <row r="7445" spans="6:9">
      <c r="F7445">
        <v>0.57213586568832397</v>
      </c>
      <c r="G7445">
        <v>1</v>
      </c>
      <c r="H7445">
        <v>8.3667732455169924E-2</v>
      </c>
      <c r="I7445">
        <v>0.3218740857523732</v>
      </c>
    </row>
    <row r="7446" spans="6:9">
      <c r="F7446">
        <v>0.30060231685638428</v>
      </c>
      <c r="G7446">
        <v>1</v>
      </c>
      <c r="H7446">
        <v>8.4108684105626469E-2</v>
      </c>
      <c r="I7446">
        <v>0.43440535546095649</v>
      </c>
    </row>
    <row r="7447" spans="6:9">
      <c r="F7447">
        <v>0.92715364694595337</v>
      </c>
      <c r="G7447">
        <v>3</v>
      </c>
      <c r="H7447">
        <v>-0.11933109289031553</v>
      </c>
      <c r="I7447">
        <v>0.25565197771989406</v>
      </c>
    </row>
    <row r="7448" spans="6:9">
      <c r="F7448">
        <v>4.9147605895996094E-2</v>
      </c>
      <c r="G7448">
        <v>1</v>
      </c>
      <c r="H7448">
        <v>-8.8512106636628438E-2</v>
      </c>
      <c r="I7448">
        <v>0.38797562146100534</v>
      </c>
    </row>
    <row r="7449" spans="6:9">
      <c r="F7449">
        <v>0.36572188138961792</v>
      </c>
      <c r="G7449">
        <v>1</v>
      </c>
      <c r="H7449">
        <v>-5.6925193803937145E-2</v>
      </c>
      <c r="I7449">
        <v>0.49724215223341217</v>
      </c>
    </row>
    <row r="7450" spans="6:9">
      <c r="F7450">
        <v>0.30583059787750244</v>
      </c>
      <c r="G7450">
        <v>1</v>
      </c>
      <c r="H7450">
        <v>-2.5710807321821315E-2</v>
      </c>
      <c r="I7450">
        <v>0.58719914779450577</v>
      </c>
    </row>
    <row r="7451" spans="6:9">
      <c r="F7451">
        <v>3.509819507598877E-3</v>
      </c>
      <c r="G7451">
        <v>1</v>
      </c>
      <c r="H7451">
        <v>4.342527581915636E-3</v>
      </c>
      <c r="I7451">
        <v>0.66102976307836692</v>
      </c>
    </row>
    <row r="7452" spans="6:9">
      <c r="F7452">
        <v>0.79395604133605957</v>
      </c>
      <c r="G7452">
        <v>2</v>
      </c>
      <c r="H7452">
        <v>0.1990186920606167</v>
      </c>
      <c r="I7452">
        <v>0.22151663992378826</v>
      </c>
    </row>
    <row r="7453" spans="6:9">
      <c r="F7453">
        <v>0.45966571569442749</v>
      </c>
      <c r="G7453">
        <v>1</v>
      </c>
      <c r="H7453">
        <v>0.17612635871932222</v>
      </c>
      <c r="I7453">
        <v>0.34543108852561988</v>
      </c>
    </row>
    <row r="7454" spans="6:9">
      <c r="F7454">
        <v>0.28889167308807373</v>
      </c>
      <c r="G7454">
        <v>1</v>
      </c>
      <c r="H7454">
        <v>0.16244060378448066</v>
      </c>
      <c r="I7454">
        <v>0.45003083022376811</v>
      </c>
    </row>
    <row r="7455" spans="6:9">
      <c r="F7455">
        <v>0.50964885950088501</v>
      </c>
      <c r="G7455">
        <v>1</v>
      </c>
      <c r="H7455">
        <v>0.15560170129367162</v>
      </c>
      <c r="I7455">
        <v>0.53807838750055303</v>
      </c>
    </row>
    <row r="7456" spans="6:9">
      <c r="F7456">
        <v>0.15957212448120117</v>
      </c>
      <c r="G7456">
        <v>1</v>
      </c>
      <c r="H7456">
        <v>0.15375847133153381</v>
      </c>
      <c r="I7456">
        <v>0.61198705709354084</v>
      </c>
    </row>
    <row r="7457" spans="6:9">
      <c r="F7457">
        <v>0.96071785688400269</v>
      </c>
      <c r="G7457">
        <v>3</v>
      </c>
      <c r="H7457">
        <v>-0.16314014678450306</v>
      </c>
      <c r="I7457">
        <v>0.3017252333923125</v>
      </c>
    </row>
    <row r="7458" spans="6:9">
      <c r="F7458">
        <v>0.24203407764434814</v>
      </c>
      <c r="G7458">
        <v>1</v>
      </c>
      <c r="H7458">
        <v>-0.12310925244258281</v>
      </c>
      <c r="I7458">
        <v>0.42842046157449143</v>
      </c>
    </row>
    <row r="7459" spans="6:9">
      <c r="F7459">
        <v>0.53132516145706177</v>
      </c>
      <c r="G7459">
        <v>1</v>
      </c>
      <c r="H7459">
        <v>-8.4068834732721601E-2</v>
      </c>
      <c r="I7459">
        <v>0.53257631298374852</v>
      </c>
    </row>
    <row r="7460" spans="6:9">
      <c r="F7460">
        <v>0.7012326717376709</v>
      </c>
      <c r="G7460">
        <v>1</v>
      </c>
      <c r="H7460">
        <v>-4.6848188065270323E-2</v>
      </c>
      <c r="I7460">
        <v>0.61793282638265346</v>
      </c>
    </row>
    <row r="7461" spans="6:9">
      <c r="F7461">
        <v>0.76566785573959351</v>
      </c>
      <c r="G7461">
        <v>2</v>
      </c>
      <c r="H7461">
        <v>0.19322130808476445</v>
      </c>
      <c r="I7461">
        <v>0.19998037572424249</v>
      </c>
    </row>
    <row r="7462" spans="6:9">
      <c r="F7462">
        <v>0.78738915920257568</v>
      </c>
      <c r="G7462">
        <v>2</v>
      </c>
      <c r="H7462">
        <v>3.3149869028769444E-2</v>
      </c>
      <c r="I7462">
        <v>0.21355006801871707</v>
      </c>
    </row>
    <row r="7463" spans="6:9">
      <c r="F7463">
        <v>0.26464468240737915</v>
      </c>
      <c r="G7463">
        <v>1</v>
      </c>
      <c r="H7463">
        <v>3.7109493500874807E-2</v>
      </c>
      <c r="I7463">
        <v>0.3460692626263816</v>
      </c>
    </row>
    <row r="7464" spans="6:9">
      <c r="F7464">
        <v>0.64311981201171875</v>
      </c>
      <c r="G7464">
        <v>1</v>
      </c>
      <c r="H7464">
        <v>4.6250584122292125E-2</v>
      </c>
      <c r="I7464">
        <v>0.45668108584161649</v>
      </c>
    </row>
    <row r="7465" spans="6:9">
      <c r="F7465">
        <v>0.76446932554244995</v>
      </c>
      <c r="G7465">
        <v>2</v>
      </c>
      <c r="H7465">
        <v>0.13139635556292498</v>
      </c>
      <c r="I7465">
        <v>0.20535970950860016</v>
      </c>
    </row>
    <row r="7466" spans="6:9">
      <c r="F7466">
        <v>0.56759607791900635</v>
      </c>
      <c r="G7466">
        <v>1</v>
      </c>
      <c r="H7466">
        <v>0.11888318046898369</v>
      </c>
      <c r="I7466">
        <v>0.33489927750442106</v>
      </c>
    </row>
    <row r="7467" spans="6:9">
      <c r="F7467">
        <v>0.84418994188308716</v>
      </c>
      <c r="G7467">
        <v>2</v>
      </c>
      <c r="H7467">
        <v>8.4377053360208454E-2</v>
      </c>
      <c r="I7467">
        <v>0.21012351862975645</v>
      </c>
    </row>
    <row r="7468" spans="6:9">
      <c r="F7468">
        <v>0.39398598670959473</v>
      </c>
      <c r="G7468">
        <v>1</v>
      </c>
      <c r="H7468">
        <v>7.9784651428843542E-2</v>
      </c>
      <c r="I7468">
        <v>0.34095067122662726</v>
      </c>
    </row>
    <row r="7469" spans="6:9">
      <c r="F7469">
        <v>0.29336494207382202</v>
      </c>
      <c r="G7469">
        <v>1</v>
      </c>
      <c r="H7469">
        <v>8.1701798128484798E-2</v>
      </c>
      <c r="I7469">
        <v>0.45052423648259132</v>
      </c>
    </row>
    <row r="7470" spans="6:9">
      <c r="F7470">
        <v>0.88642680644989014</v>
      </c>
      <c r="G7470">
        <v>3</v>
      </c>
      <c r="H7470">
        <v>-0.12453836588162621</v>
      </c>
      <c r="I7470">
        <v>0.25719786037884779</v>
      </c>
    </row>
    <row r="7471" spans="6:9">
      <c r="F7471">
        <v>0.42114502191543579</v>
      </c>
      <c r="G7471">
        <v>1</v>
      </c>
      <c r="H7471">
        <v>-9.2797368020370211E-2</v>
      </c>
      <c r="I7471">
        <v>0.3894970993755083</v>
      </c>
    </row>
    <row r="7472" spans="6:9">
      <c r="F7472">
        <v>0.31277894973754883</v>
      </c>
      <c r="G7472">
        <v>1</v>
      </c>
      <c r="H7472">
        <v>-6.0440727292507122E-2</v>
      </c>
      <c r="I7472">
        <v>0.49870265927082125</v>
      </c>
    </row>
    <row r="7473" spans="6:9">
      <c r="F7473">
        <v>0.83801144361495972</v>
      </c>
      <c r="G7473">
        <v>2</v>
      </c>
      <c r="H7473">
        <v>0.15913034564803152</v>
      </c>
      <c r="I7473">
        <v>0.17906397531484863</v>
      </c>
    </row>
    <row r="7474" spans="6:9">
      <c r="F7474">
        <v>0.59941112995147705</v>
      </c>
      <c r="G7474">
        <v>1</v>
      </c>
      <c r="H7474">
        <v>0.14091178387560768</v>
      </c>
      <c r="I7474">
        <v>0.31169574815470008</v>
      </c>
    </row>
    <row r="7475" spans="6:9">
      <c r="F7475">
        <v>0.49142056703567505</v>
      </c>
      <c r="G7475">
        <v>1</v>
      </c>
      <c r="H7475">
        <v>0.13151686423881481</v>
      </c>
      <c r="I7475">
        <v>0.42337752696680253</v>
      </c>
    </row>
    <row r="7476" spans="6:9">
      <c r="F7476">
        <v>0.72426676750183105</v>
      </c>
      <c r="G7476">
        <v>1</v>
      </c>
      <c r="H7476">
        <v>0.12857670969018847</v>
      </c>
      <c r="I7476">
        <v>0.51715687051773906</v>
      </c>
    </row>
    <row r="7477" spans="6:9">
      <c r="F7477">
        <v>0.98660463094711304</v>
      </c>
      <c r="G7477">
        <v>3</v>
      </c>
      <c r="H7477">
        <v>-0.13805205883004062</v>
      </c>
      <c r="I7477">
        <v>0.28074928506943814</v>
      </c>
    </row>
    <row r="7478" spans="6:9">
      <c r="F7478">
        <v>0.25446164608001709</v>
      </c>
      <c r="G7478">
        <v>1</v>
      </c>
      <c r="H7478">
        <v>-0.10305855263885869</v>
      </c>
      <c r="I7478">
        <v>0.40978069290657204</v>
      </c>
    </row>
    <row r="7479" spans="6:9">
      <c r="F7479">
        <v>0.47377878427505493</v>
      </c>
      <c r="G7479">
        <v>1</v>
      </c>
      <c r="H7479">
        <v>-6.812659951819669E-2</v>
      </c>
      <c r="I7479">
        <v>0.51611123558600402</v>
      </c>
    </row>
    <row r="7480" spans="6:9">
      <c r="F7480">
        <v>0.18466281890869141</v>
      </c>
      <c r="G7480">
        <v>1</v>
      </c>
      <c r="H7480">
        <v>-3.4244942831428253E-2</v>
      </c>
      <c r="I7480">
        <v>0.60346656332869997</v>
      </c>
    </row>
    <row r="7481" spans="6:9">
      <c r="F7481">
        <v>0.63300436735153198</v>
      </c>
      <c r="G7481">
        <v>1</v>
      </c>
      <c r="H7481">
        <v>-2.0762434206112214E-3</v>
      </c>
      <c r="I7481">
        <v>0.67500482442737597</v>
      </c>
    </row>
    <row r="7482" spans="6:9">
      <c r="F7482">
        <v>0.48249876499176025</v>
      </c>
      <c r="G7482">
        <v>1</v>
      </c>
      <c r="H7482">
        <v>2.7964472775173558E-2</v>
      </c>
      <c r="I7482">
        <v>0.73339538793179326</v>
      </c>
    </row>
    <row r="7483" spans="6:9">
      <c r="F7483">
        <v>0.53795844316482544</v>
      </c>
      <c r="G7483">
        <v>1</v>
      </c>
      <c r="H7483">
        <v>5.5647696309043995E-2</v>
      </c>
      <c r="I7483">
        <v>0.7808881075088715</v>
      </c>
    </row>
    <row r="7484" spans="6:9">
      <c r="F7484">
        <v>0.99725079536437988</v>
      </c>
      <c r="G7484">
        <v>4</v>
      </c>
      <c r="H7484">
        <v>0</v>
      </c>
      <c r="I7484">
        <v>0.1369443474138308</v>
      </c>
    </row>
    <row r="7485" spans="6:9">
      <c r="F7485">
        <v>0.42985957860946655</v>
      </c>
      <c r="G7485">
        <v>1</v>
      </c>
      <c r="H7485">
        <v>6.0255512862085548E-3</v>
      </c>
      <c r="I7485">
        <v>0.28348547443796257</v>
      </c>
    </row>
    <row r="7486" spans="6:9">
      <c r="F7486">
        <v>0.63807570934295654</v>
      </c>
      <c r="G7486">
        <v>1</v>
      </c>
      <c r="H7486">
        <v>1.7510721750540702E-2</v>
      </c>
      <c r="I7486">
        <v>0.40572873237354357</v>
      </c>
    </row>
    <row r="7487" spans="6:9">
      <c r="F7487">
        <v>0.68279987573623657</v>
      </c>
      <c r="G7487">
        <v>1</v>
      </c>
      <c r="H7487">
        <v>3.249102760788794E-2</v>
      </c>
      <c r="I7487">
        <v>0.50741874850725865</v>
      </c>
    </row>
    <row r="7488" spans="6:9">
      <c r="F7488">
        <v>0.97800970077514648</v>
      </c>
      <c r="G7488">
        <v>3</v>
      </c>
      <c r="H7488">
        <v>-0.14865922715647992</v>
      </c>
      <c r="I7488">
        <v>0.2503583338771056</v>
      </c>
    </row>
    <row r="7489" spans="6:9">
      <c r="F7489">
        <v>0.49173325300216675</v>
      </c>
      <c r="G7489">
        <v>1</v>
      </c>
      <c r="H7489">
        <v>-0.11326334721222456</v>
      </c>
      <c r="I7489">
        <v>0.38484057311614539</v>
      </c>
    </row>
    <row r="7490" spans="6:9">
      <c r="F7490">
        <v>0.69000351428985596</v>
      </c>
      <c r="G7490">
        <v>1</v>
      </c>
      <c r="H7490">
        <v>-7.7755173052309334E-2</v>
      </c>
      <c r="I7490">
        <v>0.49571030640243541</v>
      </c>
    </row>
    <row r="7491" spans="6:9">
      <c r="F7491">
        <v>6.436997652053833E-2</v>
      </c>
      <c r="G7491">
        <v>1</v>
      </c>
      <c r="H7491">
        <v>-4.3192071190023447E-2</v>
      </c>
      <c r="I7491">
        <v>0.58683504376673767</v>
      </c>
    </row>
    <row r="7492" spans="6:9">
      <c r="F7492">
        <v>0.47123885154724121</v>
      </c>
      <c r="G7492">
        <v>1</v>
      </c>
      <c r="H7492">
        <v>-1.0287829589123141E-2</v>
      </c>
      <c r="I7492">
        <v>0.66149454772135374</v>
      </c>
    </row>
    <row r="7493" spans="6:9">
      <c r="F7493">
        <v>0.34822744131088257</v>
      </c>
      <c r="G7493">
        <v>1</v>
      </c>
      <c r="H7493">
        <v>2.0505134563232615E-2</v>
      </c>
      <c r="I7493">
        <v>0.72246210639697317</v>
      </c>
    </row>
    <row r="7494" spans="6:9">
      <c r="F7494">
        <v>0.3619760274887085</v>
      </c>
      <c r="G7494">
        <v>1</v>
      </c>
      <c r="H7494">
        <v>4.8930625176329276E-2</v>
      </c>
      <c r="I7494">
        <v>0.77207609502708729</v>
      </c>
    </row>
    <row r="7495" spans="6:9">
      <c r="F7495">
        <v>0.57408720254898071</v>
      </c>
      <c r="G7495">
        <v>1</v>
      </c>
      <c r="H7495">
        <v>7.4877350828603112E-2</v>
      </c>
      <c r="I7495">
        <v>0.81230266793488648</v>
      </c>
    </row>
    <row r="7496" spans="6:9">
      <c r="F7496">
        <v>0.61518287658691406</v>
      </c>
      <c r="G7496">
        <v>1</v>
      </c>
      <c r="H7496">
        <v>9.8338782681847203E-2</v>
      </c>
      <c r="I7496">
        <v>0.8447904269571066</v>
      </c>
    </row>
    <row r="7497" spans="6:9">
      <c r="F7497">
        <v>0.14710825681686401</v>
      </c>
      <c r="G7497">
        <v>1</v>
      </c>
      <c r="H7497">
        <v>0.11938200110813695</v>
      </c>
      <c r="I7497">
        <v>0.87091789049813984</v>
      </c>
    </row>
    <row r="7498" spans="6:9">
      <c r="F7498">
        <v>0.52319490909576416</v>
      </c>
      <c r="G7498">
        <v>1</v>
      </c>
      <c r="H7498">
        <v>0.13812374010832063</v>
      </c>
      <c r="I7498">
        <v>0.89183454840768683</v>
      </c>
    </row>
    <row r="7499" spans="6:9">
      <c r="F7499">
        <v>0.66684657335281372</v>
      </c>
      <c r="G7499">
        <v>1</v>
      </c>
      <c r="H7499">
        <v>0.15471216686049427</v>
      </c>
      <c r="I7499">
        <v>0.90849623790406009</v>
      </c>
    </row>
    <row r="7500" spans="6:9">
      <c r="F7500">
        <v>0.85765671730041504</v>
      </c>
      <c r="G7500">
        <v>2</v>
      </c>
      <c r="H7500">
        <v>0.25255144831969645</v>
      </c>
      <c r="I7500">
        <v>0.30182104393634174</v>
      </c>
    </row>
    <row r="7501" spans="6:9">
      <c r="F7501">
        <v>0.10743087530136108</v>
      </c>
      <c r="G7501">
        <v>1</v>
      </c>
      <c r="H7501">
        <v>0.22441313672846525</v>
      </c>
      <c r="I7501">
        <v>0.41021012900471504</v>
      </c>
    </row>
    <row r="7502" spans="6:9">
      <c r="F7502">
        <v>0.82899463176727295</v>
      </c>
      <c r="G7502">
        <v>2</v>
      </c>
      <c r="H7502">
        <v>9.2241206680710341E-2</v>
      </c>
      <c r="I7502">
        <v>0.25261239548166131</v>
      </c>
    </row>
    <row r="7503" spans="6:9">
      <c r="F7503">
        <v>0.43914467096328735</v>
      </c>
      <c r="G7503">
        <v>1</v>
      </c>
      <c r="H7503">
        <v>8.822859418626694E-2</v>
      </c>
      <c r="I7503">
        <v>0.37612534952871757</v>
      </c>
    </row>
    <row r="7504" spans="6:9">
      <c r="F7504">
        <v>0.72167062759399414</v>
      </c>
      <c r="G7504">
        <v>1</v>
      </c>
      <c r="H7504">
        <v>9.0308620118982719E-2</v>
      </c>
      <c r="I7504">
        <v>0.47955873406181215</v>
      </c>
    </row>
    <row r="7505" spans="6:9">
      <c r="F7505">
        <v>0.22266453504562378</v>
      </c>
      <c r="G7505">
        <v>1</v>
      </c>
      <c r="H7505">
        <v>9.6598590718189284E-2</v>
      </c>
      <c r="I7505">
        <v>0.56593752239043971</v>
      </c>
    </row>
    <row r="7506" spans="6:9">
      <c r="F7506">
        <v>0.61146748065948486</v>
      </c>
      <c r="G7506">
        <v>1</v>
      </c>
      <c r="H7506">
        <v>0.10565767282558558</v>
      </c>
      <c r="I7506">
        <v>0.63787343072680724</v>
      </c>
    </row>
    <row r="7507" spans="6:9">
      <c r="F7507">
        <v>0.95720463991165161</v>
      </c>
      <c r="G7507">
        <v>3</v>
      </c>
      <c r="H7507">
        <v>-0.17774004421108822</v>
      </c>
      <c r="I7507">
        <v>0.29084877092580663</v>
      </c>
    </row>
    <row r="7508" spans="6:9">
      <c r="F7508">
        <v>0.82105517387390137</v>
      </c>
      <c r="G7508">
        <v>2</v>
      </c>
      <c r="H7508">
        <v>0.11289767505335704</v>
      </c>
      <c r="I7508">
        <v>0.1143321833487901</v>
      </c>
    </row>
    <row r="7509" spans="6:9">
      <c r="F7509">
        <v>0.2138175368309021</v>
      </c>
      <c r="G7509">
        <v>1</v>
      </c>
      <c r="H7509">
        <v>9.9413072411953254E-2</v>
      </c>
      <c r="I7509">
        <v>0.25961420757724085</v>
      </c>
    </row>
    <row r="7510" spans="6:9">
      <c r="F7510">
        <v>2.0088553428649902E-2</v>
      </c>
      <c r="G7510">
        <v>1</v>
      </c>
      <c r="H7510">
        <v>9.4532353669791513E-2</v>
      </c>
      <c r="I7510">
        <v>0.38166330234844736</v>
      </c>
    </row>
    <row r="7511" spans="6:9">
      <c r="F7511">
        <v>0.83510118722915649</v>
      </c>
      <c r="G7511">
        <v>2</v>
      </c>
      <c r="H7511">
        <v>0.10193325544179049</v>
      </c>
      <c r="I7511">
        <v>0.2093632964394081</v>
      </c>
    </row>
    <row r="7512" spans="6:9">
      <c r="F7512">
        <v>0.12608623504638672</v>
      </c>
      <c r="G7512">
        <v>1</v>
      </c>
      <c r="H7512">
        <v>9.4428186592670799E-2</v>
      </c>
      <c r="I7512">
        <v>0.33954265258390637</v>
      </c>
    </row>
    <row r="7513" spans="6:9">
      <c r="F7513">
        <v>0.73256224393844604</v>
      </c>
      <c r="G7513">
        <v>2</v>
      </c>
      <c r="H7513">
        <v>8.9227506770773138E-2</v>
      </c>
      <c r="I7513">
        <v>0.20339282636531736</v>
      </c>
    </row>
    <row r="7514" spans="6:9">
      <c r="F7514">
        <v>0.41234076023101807</v>
      </c>
      <c r="G7514">
        <v>1</v>
      </c>
      <c r="H7514">
        <v>8.3543480020440306E-2</v>
      </c>
      <c r="I7514">
        <v>0.33511039254349129</v>
      </c>
    </row>
    <row r="7515" spans="6:9">
      <c r="F7515">
        <v>6.2885582447052002E-2</v>
      </c>
      <c r="G7515">
        <v>1</v>
      </c>
      <c r="H7515">
        <v>8.4587206569001705E-2</v>
      </c>
      <c r="I7515">
        <v>0.44547637504545934</v>
      </c>
    </row>
    <row r="7516" spans="6:9">
      <c r="F7516">
        <v>0.4791100025177002</v>
      </c>
      <c r="G7516">
        <v>1</v>
      </c>
      <c r="H7516">
        <v>9.0315865193685632E-2</v>
      </c>
      <c r="I7516">
        <v>0.53769641244896793</v>
      </c>
    </row>
    <row r="7517" spans="6:9">
      <c r="F7517">
        <v>0.81436008214950562</v>
      </c>
      <c r="G7517">
        <v>2</v>
      </c>
      <c r="H7517">
        <v>0.14964977956727865</v>
      </c>
      <c r="I7517">
        <v>0.23009058544379751</v>
      </c>
    </row>
    <row r="7518" spans="6:9">
      <c r="F7518">
        <v>0.99433982372283936</v>
      </c>
      <c r="G7518">
        <v>4</v>
      </c>
      <c r="H7518">
        <v>0</v>
      </c>
      <c r="I7518">
        <v>4.0350985969278767E-2</v>
      </c>
    </row>
    <row r="7519" spans="6:9">
      <c r="F7519">
        <v>8.4710657596588135E-2</v>
      </c>
      <c r="G7519">
        <v>1</v>
      </c>
      <c r="H7519">
        <v>1.7754433826482658E-3</v>
      </c>
      <c r="I7519">
        <v>0.20273342427031707</v>
      </c>
    </row>
    <row r="7520" spans="6:9">
      <c r="F7520">
        <v>0.3601679801940918</v>
      </c>
      <c r="G7520">
        <v>1</v>
      </c>
      <c r="H7520">
        <v>1.0404541335787901E-2</v>
      </c>
      <c r="I7520">
        <v>0.33840702318114857</v>
      </c>
    </row>
    <row r="7521" spans="6:9">
      <c r="F7521">
        <v>0.58158653974533081</v>
      </c>
      <c r="G7521">
        <v>1</v>
      </c>
      <c r="H7521">
        <v>2.3588105576689222E-2</v>
      </c>
      <c r="I7521">
        <v>0.45145047156066553</v>
      </c>
    </row>
    <row r="7522" spans="6:9">
      <c r="F7522">
        <v>0.71145927906036377</v>
      </c>
      <c r="G7522">
        <v>1</v>
      </c>
      <c r="H7522">
        <v>3.9583477010781472E-2</v>
      </c>
      <c r="I7522">
        <v>0.54537471757934208</v>
      </c>
    </row>
    <row r="7523" spans="6:9">
      <c r="F7523">
        <v>0.12695580720901489</v>
      </c>
      <c r="G7523">
        <v>1</v>
      </c>
      <c r="H7523">
        <v>5.7088274354504358E-2</v>
      </c>
      <c r="I7523">
        <v>0.62319159090785559</v>
      </c>
    </row>
    <row r="7524" spans="6:9">
      <c r="F7524">
        <v>0.90262198448181152</v>
      </c>
      <c r="G7524">
        <v>3</v>
      </c>
      <c r="H7524">
        <v>-0.18015441377018729</v>
      </c>
      <c r="I7524">
        <v>0.27411067317306798</v>
      </c>
    </row>
    <row r="7525" spans="6:9">
      <c r="F7525">
        <v>0.19665616750717163</v>
      </c>
      <c r="G7525">
        <v>1</v>
      </c>
      <c r="H7525">
        <v>-0.13854822029226158</v>
      </c>
      <c r="I7525">
        <v>0.40608331697857303</v>
      </c>
    </row>
    <row r="7526" spans="6:9">
      <c r="F7526">
        <v>0.38895547389984131</v>
      </c>
      <c r="G7526">
        <v>1</v>
      </c>
      <c r="H7526">
        <v>-9.795864621727346E-2</v>
      </c>
      <c r="I7526">
        <v>0.51458177468694655</v>
      </c>
    </row>
    <row r="7527" spans="6:9">
      <c r="F7527">
        <v>0.77635198831558228</v>
      </c>
      <c r="G7527">
        <v>2</v>
      </c>
      <c r="H7527">
        <v>0.16921586507209341</v>
      </c>
      <c r="I7527">
        <v>0.16997251907324287</v>
      </c>
    </row>
    <row r="7528" spans="6:9">
      <c r="F7528">
        <v>0.15877914428710938</v>
      </c>
      <c r="G7528">
        <v>1</v>
      </c>
      <c r="H7528">
        <v>0.14894325403949277</v>
      </c>
      <c r="I7528">
        <v>0.30365152788205896</v>
      </c>
    </row>
    <row r="7529" spans="6:9">
      <c r="F7529">
        <v>6.5147578716278076E-2</v>
      </c>
      <c r="G7529">
        <v>1</v>
      </c>
      <c r="H7529">
        <v>0.13787722760382654</v>
      </c>
      <c r="I7529">
        <v>0.41629917413166362</v>
      </c>
    </row>
    <row r="7530" spans="6:9">
      <c r="F7530">
        <v>0.12259256839752197</v>
      </c>
      <c r="G7530">
        <v>1</v>
      </c>
      <c r="H7530">
        <v>0.13358252593859218</v>
      </c>
      <c r="I7530">
        <v>0.51095951155950237</v>
      </c>
    </row>
    <row r="7531" spans="6:9">
      <c r="F7531">
        <v>0.80810672044754028</v>
      </c>
      <c r="G7531">
        <v>2</v>
      </c>
      <c r="H7531">
        <v>0.13547463633362822</v>
      </c>
      <c r="I7531">
        <v>0.23938721396334467</v>
      </c>
    </row>
    <row r="7532" spans="6:9">
      <c r="F7532">
        <v>0.61551690101623535</v>
      </c>
      <c r="G7532">
        <v>1</v>
      </c>
      <c r="H7532">
        <v>0.12378983338930036</v>
      </c>
      <c r="I7532">
        <v>0.3631668268746765</v>
      </c>
    </row>
    <row r="7533" spans="6:9">
      <c r="F7533">
        <v>0.28892844915390015</v>
      </c>
      <c r="G7533">
        <v>1</v>
      </c>
      <c r="H7533">
        <v>0.11946764109594085</v>
      </c>
      <c r="I7533">
        <v>0.46716071459810038</v>
      </c>
    </row>
    <row r="7534" spans="6:9">
      <c r="F7534">
        <v>0.91926753520965576</v>
      </c>
      <c r="G7534">
        <v>3</v>
      </c>
      <c r="H7534">
        <v>-0.12423759841409865</v>
      </c>
      <c r="I7534">
        <v>0.27094888836930631</v>
      </c>
    </row>
    <row r="7535" spans="6:9">
      <c r="F7535">
        <v>0.26402908563613892</v>
      </c>
      <c r="G7535">
        <v>1</v>
      </c>
      <c r="H7535">
        <v>-9.194088118593699E-2</v>
      </c>
      <c r="I7535">
        <v>0.40097972500696044</v>
      </c>
    </row>
    <row r="7536" spans="6:9">
      <c r="F7536">
        <v>0.95990800857543945</v>
      </c>
      <c r="G7536">
        <v>3</v>
      </c>
      <c r="H7536">
        <v>-0.13405954119931918</v>
      </c>
      <c r="I7536">
        <v>0.19777199510782845</v>
      </c>
    </row>
    <row r="7537" spans="6:9">
      <c r="F7537">
        <v>0.36928051710128784</v>
      </c>
      <c r="G7537">
        <v>1</v>
      </c>
      <c r="H7537">
        <v>-0.10337180865788637</v>
      </c>
      <c r="I7537">
        <v>0.34023600772291462</v>
      </c>
    </row>
    <row r="7538" spans="6:9">
      <c r="F7538">
        <v>0.58763515949249268</v>
      </c>
      <c r="G7538">
        <v>1</v>
      </c>
      <c r="H7538">
        <v>-7.1448447698184758E-2</v>
      </c>
      <c r="I7538">
        <v>0.45798566203730362</v>
      </c>
    </row>
    <row r="7539" spans="6:9">
      <c r="F7539">
        <v>0.78065472841262817</v>
      </c>
      <c r="G7539">
        <v>2</v>
      </c>
      <c r="H7539">
        <v>0.14838590106070976</v>
      </c>
      <c r="I7539">
        <v>0.16999854714240803</v>
      </c>
    </row>
    <row r="7540" spans="6:9">
      <c r="F7540">
        <v>9.484553337097168E-2</v>
      </c>
      <c r="G7540">
        <v>1</v>
      </c>
      <c r="H7540">
        <v>0.13153054936101929</v>
      </c>
      <c r="I7540">
        <v>0.30458980576438188</v>
      </c>
    </row>
    <row r="7541" spans="6:9">
      <c r="F7541">
        <v>0.16002458333969116</v>
      </c>
      <c r="G7541">
        <v>1</v>
      </c>
      <c r="H7541">
        <v>0.12336149071944494</v>
      </c>
      <c r="I7541">
        <v>0.41784973344713844</v>
      </c>
    </row>
    <row r="7542" spans="6:9">
      <c r="F7542">
        <v>0.87873303890228271</v>
      </c>
      <c r="G7542">
        <v>3</v>
      </c>
      <c r="H7542">
        <v>-0.10879664930959407</v>
      </c>
      <c r="I7542">
        <v>0.26517198261331887</v>
      </c>
    </row>
    <row r="7543" spans="6:9">
      <c r="F7543">
        <v>0.16737085580825806</v>
      </c>
      <c r="G7543">
        <v>1</v>
      </c>
      <c r="H7543">
        <v>-7.9286431587834605E-2</v>
      </c>
      <c r="I7543">
        <v>0.39547083003435668</v>
      </c>
    </row>
    <row r="7544" spans="6:9">
      <c r="F7544">
        <v>0.40466785430908203</v>
      </c>
      <c r="G7544">
        <v>1</v>
      </c>
      <c r="H7544">
        <v>-4.8882740285918033E-2</v>
      </c>
      <c r="I7544">
        <v>0.50310221689858692</v>
      </c>
    </row>
    <row r="7545" spans="6:9">
      <c r="F7545">
        <v>7.0645511150360107E-2</v>
      </c>
      <c r="G7545">
        <v>1</v>
      </c>
      <c r="H7545">
        <v>-1.8729473335489653E-2</v>
      </c>
      <c r="I7545">
        <v>0.5917442938997991</v>
      </c>
    </row>
    <row r="7546" spans="6:9">
      <c r="F7546">
        <v>0.87660658359527588</v>
      </c>
      <c r="G7546">
        <v>3</v>
      </c>
      <c r="H7546">
        <v>-0.18134763249804337</v>
      </c>
      <c r="I7546">
        <v>0.2467796444925538</v>
      </c>
    </row>
    <row r="7547" spans="6:9">
      <c r="F7547">
        <v>0.23454123735427856</v>
      </c>
      <c r="G7547">
        <v>1</v>
      </c>
      <c r="H7547">
        <v>-0.14074831641069188</v>
      </c>
      <c r="I7547">
        <v>0.38328707862568889</v>
      </c>
    </row>
    <row r="7548" spans="6:9">
      <c r="F7548">
        <v>0.27078366279602051</v>
      </c>
      <c r="G7548">
        <v>1</v>
      </c>
      <c r="H7548">
        <v>-0.1008009610598081</v>
      </c>
      <c r="I7548">
        <v>0.49562092365314636</v>
      </c>
    </row>
    <row r="7549" spans="6:9">
      <c r="F7549">
        <v>0.51941722631454468</v>
      </c>
      <c r="G7549">
        <v>1</v>
      </c>
      <c r="H7549">
        <v>-6.246228280526113E-2</v>
      </c>
      <c r="I7549">
        <v>0.58777433446066196</v>
      </c>
    </row>
    <row r="7550" spans="6:9">
      <c r="F7550">
        <v>0.63893401622772217</v>
      </c>
      <c r="G7550">
        <v>1</v>
      </c>
      <c r="H7550">
        <v>-2.6356397708929179E-2</v>
      </c>
      <c r="I7550">
        <v>0.66312768405254485</v>
      </c>
    </row>
    <row r="7551" spans="6:9">
      <c r="F7551">
        <v>0.8716312050819397</v>
      </c>
      <c r="G7551">
        <v>3</v>
      </c>
      <c r="H7551">
        <v>-0.20398081266082757</v>
      </c>
      <c r="I7551">
        <v>0.25454137134331223</v>
      </c>
    </row>
    <row r="7552" spans="6:9">
      <c r="F7552">
        <v>0.83729696273803711</v>
      </c>
      <c r="G7552">
        <v>2</v>
      </c>
      <c r="H7552">
        <v>0.10563278873085696</v>
      </c>
      <c r="I7552">
        <v>0.10128812793583711</v>
      </c>
    </row>
    <row r="7553" spans="6:9">
      <c r="F7553">
        <v>0.63652771711349487</v>
      </c>
      <c r="G7553">
        <v>1</v>
      </c>
      <c r="H7553">
        <v>9.2765689008173252E-2</v>
      </c>
      <c r="I7553">
        <v>0.24902903225020212</v>
      </c>
    </row>
    <row r="7554" spans="6:9">
      <c r="F7554">
        <v>8.7651371955871582E-2</v>
      </c>
      <c r="G7554">
        <v>1</v>
      </c>
      <c r="H7554">
        <v>8.8509393429841737E-2</v>
      </c>
      <c r="I7554">
        <v>0.37310658064480934</v>
      </c>
    </row>
    <row r="7555" spans="6:9">
      <c r="F7555">
        <v>0.37533265352249146</v>
      </c>
      <c r="G7555">
        <v>1</v>
      </c>
      <c r="H7555">
        <v>9.0410542455719306E-2</v>
      </c>
      <c r="I7555">
        <v>0.47702268810814752</v>
      </c>
    </row>
    <row r="7556" spans="6:9">
      <c r="F7556">
        <v>2.6632070541381836E-2</v>
      </c>
      <c r="G7556">
        <v>1</v>
      </c>
      <c r="H7556">
        <v>9.6572211769739819E-2</v>
      </c>
      <c r="I7556">
        <v>0.56381290339035961</v>
      </c>
    </row>
    <row r="7557" spans="6:9">
      <c r="F7557">
        <v>0.21720403432846069</v>
      </c>
      <c r="G7557">
        <v>1</v>
      </c>
      <c r="H7557">
        <v>0.1055421367886783</v>
      </c>
      <c r="I7557">
        <v>0.63609840991647204</v>
      </c>
    </row>
    <row r="7558" spans="6:9">
      <c r="F7558">
        <v>0.14957749843597412</v>
      </c>
      <c r="G7558">
        <v>1</v>
      </c>
      <c r="H7558">
        <v>0.11622155639165982</v>
      </c>
      <c r="I7558">
        <v>0.6961344166714688</v>
      </c>
    </row>
    <row r="7559" spans="6:9">
      <c r="F7559">
        <v>2.7689039707183838E-2</v>
      </c>
      <c r="G7559">
        <v>1</v>
      </c>
      <c r="H7559">
        <v>0.12779113547697224</v>
      </c>
      <c r="I7559">
        <v>0.7458546238561149</v>
      </c>
    </row>
    <row r="7560" spans="6:9">
      <c r="F7560">
        <v>0.80515861511230469</v>
      </c>
      <c r="G7560">
        <v>2</v>
      </c>
      <c r="H7560">
        <v>0.20722954630229359</v>
      </c>
      <c r="I7560">
        <v>0.27075842487775781</v>
      </c>
    </row>
    <row r="7561" spans="6:9">
      <c r="F7561">
        <v>0.92483729124069214</v>
      </c>
      <c r="G7561">
        <v>3</v>
      </c>
      <c r="H7561">
        <v>-5.2549678284459458E-2</v>
      </c>
      <c r="I7561">
        <v>0.26976026089105654</v>
      </c>
    </row>
    <row r="7562" spans="6:9">
      <c r="F7562">
        <v>0.14703905582427979</v>
      </c>
      <c r="G7562">
        <v>1</v>
      </c>
      <c r="H7562">
        <v>-3.206207956660162E-2</v>
      </c>
      <c r="I7562">
        <v>0.39683176394943953</v>
      </c>
    </row>
    <row r="7563" spans="6:9">
      <c r="F7563">
        <v>0.92422038316726685</v>
      </c>
      <c r="G7563">
        <v>3</v>
      </c>
      <c r="H7563">
        <v>-0.12436394593162156</v>
      </c>
      <c r="I7563">
        <v>0.21527053068775728</v>
      </c>
    </row>
    <row r="7564" spans="6:9">
      <c r="F7564">
        <v>0.69881653785705566</v>
      </c>
      <c r="G7564">
        <v>1</v>
      </c>
      <c r="H7564">
        <v>-9.4496355448574293E-2</v>
      </c>
      <c r="I7564">
        <v>0.35443817727595645</v>
      </c>
    </row>
    <row r="7565" spans="6:9">
      <c r="F7565">
        <v>0.74410766363143921</v>
      </c>
      <c r="G7565">
        <v>2</v>
      </c>
      <c r="H7565">
        <v>0.12036431565558782</v>
      </c>
      <c r="I7565">
        <v>0.14843788365044042</v>
      </c>
    </row>
    <row r="7566" spans="6:9">
      <c r="F7566">
        <v>0.43849551677703857</v>
      </c>
      <c r="G7566">
        <v>1</v>
      </c>
      <c r="H7566">
        <v>0.10715583476869078</v>
      </c>
      <c r="I7566">
        <v>0.28779804084292232</v>
      </c>
    </row>
    <row r="7567" spans="6:9">
      <c r="F7567">
        <v>5.2048265933990479E-2</v>
      </c>
      <c r="G7567">
        <v>1</v>
      </c>
      <c r="H7567">
        <v>0.10224539166371407</v>
      </c>
      <c r="I7567">
        <v>0.40488430541486065</v>
      </c>
    </row>
    <row r="7568" spans="6:9">
      <c r="F7568">
        <v>0.55874109268188477</v>
      </c>
      <c r="G7568">
        <v>1</v>
      </c>
      <c r="H7568">
        <v>0.10329205686911883</v>
      </c>
      <c r="I7568">
        <v>0.50298448209362012</v>
      </c>
    </row>
    <row r="7569" spans="6:9">
      <c r="F7569">
        <v>0.6841093897819519</v>
      </c>
      <c r="G7569">
        <v>1</v>
      </c>
      <c r="H7569">
        <v>0.10848347675470263</v>
      </c>
      <c r="I7569">
        <v>0.58495017652802517</v>
      </c>
    </row>
    <row r="7570" spans="6:9">
      <c r="F7570">
        <v>0.30916416645050049</v>
      </c>
      <c r="G7570">
        <v>1</v>
      </c>
      <c r="H7570">
        <v>0.11642999433416451</v>
      </c>
      <c r="I7570">
        <v>0.65324507460022208</v>
      </c>
    </row>
    <row r="7571" spans="6:9">
      <c r="F7571">
        <v>0.61802083253860474</v>
      </c>
      <c r="G7571">
        <v>1</v>
      </c>
      <c r="H7571">
        <v>0.12607825854577132</v>
      </c>
      <c r="I7571">
        <v>0.7099899626150824</v>
      </c>
    </row>
    <row r="7572" spans="6:9">
      <c r="F7572">
        <v>0.57688784599304199</v>
      </c>
      <c r="G7572">
        <v>1</v>
      </c>
      <c r="H7572">
        <v>0.13664098249932843</v>
      </c>
      <c r="I7572">
        <v>0.75700416537019488</v>
      </c>
    </row>
    <row r="7573" spans="6:9">
      <c r="F7573">
        <v>0.73147577047348022</v>
      </c>
      <c r="G7573">
        <v>2</v>
      </c>
      <c r="H7573">
        <v>0.20934887940939353</v>
      </c>
      <c r="I7573">
        <v>0.27500316403199465</v>
      </c>
    </row>
    <row r="7574" spans="6:9">
      <c r="F7574">
        <v>0.11164510250091553</v>
      </c>
      <c r="G7574">
        <v>1</v>
      </c>
      <c r="H7574">
        <v>0.18711580240366077</v>
      </c>
      <c r="I7574">
        <v>0.38969129443673423</v>
      </c>
    </row>
    <row r="7575" spans="6:9">
      <c r="F7575">
        <v>0.62683779001235962</v>
      </c>
      <c r="G7575">
        <v>1</v>
      </c>
      <c r="H7575">
        <v>0.17357522776467671</v>
      </c>
      <c r="I7575">
        <v>0.48654882684334877</v>
      </c>
    </row>
    <row r="7576" spans="6:9">
      <c r="F7576">
        <v>0.55165767669677734</v>
      </c>
      <c r="G7576">
        <v>1</v>
      </c>
      <c r="H7576">
        <v>0.16651703879237709</v>
      </c>
      <c r="I7576">
        <v>0.56811750921939386</v>
      </c>
    </row>
    <row r="7577" spans="6:9">
      <c r="F7577">
        <v>5.350416898727417E-2</v>
      </c>
      <c r="G7577">
        <v>1</v>
      </c>
      <c r="H7577">
        <v>0.16420541483608056</v>
      </c>
      <c r="I7577">
        <v>0.63661948800054868</v>
      </c>
    </row>
    <row r="7578" spans="6:9">
      <c r="F7578">
        <v>0.65654623508453369</v>
      </c>
      <c r="G7578">
        <v>1</v>
      </c>
      <c r="H7578">
        <v>0.1652869842749875</v>
      </c>
      <c r="I7578">
        <v>0.69398885371567121</v>
      </c>
    </row>
    <row r="7579" spans="6:9">
      <c r="F7579">
        <v>0.70917540788650513</v>
      </c>
      <c r="G7579">
        <v>1</v>
      </c>
      <c r="H7579">
        <v>0.16871542841737908</v>
      </c>
      <c r="I7579">
        <v>0.74190205439820178</v>
      </c>
    </row>
    <row r="7580" spans="6:9">
      <c r="F7580">
        <v>0.40352177619934082</v>
      </c>
      <c r="G7580">
        <v>1</v>
      </c>
      <c r="H7580">
        <v>0.17368978855044978</v>
      </c>
      <c r="I7580">
        <v>0.7818066386265321</v>
      </c>
    </row>
    <row r="7581" spans="6:9">
      <c r="F7581">
        <v>0.45128101110458374</v>
      </c>
      <c r="G7581">
        <v>1</v>
      </c>
      <c r="H7581">
        <v>0.17960415532774343</v>
      </c>
      <c r="I7581">
        <v>0.81494799919556105</v>
      </c>
    </row>
    <row r="7582" spans="6:9">
      <c r="F7582">
        <v>0.85310828685760498</v>
      </c>
      <c r="G7582">
        <v>2</v>
      </c>
      <c r="H7582">
        <v>0.2207901098558476</v>
      </c>
      <c r="I7582">
        <v>0.29614812279555258</v>
      </c>
    </row>
    <row r="7583" spans="6:9">
      <c r="F7583">
        <v>0.19981151819229126</v>
      </c>
      <c r="G7583">
        <v>1</v>
      </c>
      <c r="H7583">
        <v>0.1976110492424929</v>
      </c>
      <c r="I7583">
        <v>0.40686506582342463</v>
      </c>
    </row>
    <row r="7584" spans="6:9">
      <c r="F7584">
        <v>0.94064664840698242</v>
      </c>
      <c r="G7584">
        <v>3</v>
      </c>
      <c r="H7584">
        <v>-9.5010091935482738E-2</v>
      </c>
      <c r="I7584">
        <v>0.2860465111523357</v>
      </c>
    </row>
    <row r="7585" spans="6:9">
      <c r="F7585">
        <v>6.2806785106658936E-2</v>
      </c>
      <c r="G7585">
        <v>1</v>
      </c>
      <c r="H7585">
        <v>-6.6842390367360796E-2</v>
      </c>
      <c r="I7585">
        <v>0.4123153273685139</v>
      </c>
    </row>
    <row r="7586" spans="6:9">
      <c r="F7586">
        <v>0.59982979297637939</v>
      </c>
      <c r="G7586">
        <v>1</v>
      </c>
      <c r="H7586">
        <v>-3.7738363942899006E-2</v>
      </c>
      <c r="I7586">
        <v>0.51663667885624154</v>
      </c>
    </row>
    <row r="7587" spans="6:9">
      <c r="F7587">
        <v>0.46575051546096802</v>
      </c>
      <c r="G7587">
        <v>1</v>
      </c>
      <c r="H7587">
        <v>-8.8172583865889428E-3</v>
      </c>
      <c r="I7587">
        <v>0.60256875153730549</v>
      </c>
    </row>
    <row r="7588" spans="6:9">
      <c r="F7588">
        <v>0.87451910972595215</v>
      </c>
      <c r="G7588">
        <v>3</v>
      </c>
      <c r="H7588">
        <v>-0.1832189963967753</v>
      </c>
      <c r="I7588">
        <v>0.25129938193401025</v>
      </c>
    </row>
    <row r="7589" spans="6:9">
      <c r="F7589">
        <v>0.31612104177474976</v>
      </c>
      <c r="G7589">
        <v>1</v>
      </c>
      <c r="H7589">
        <v>-0.14211390818260772</v>
      </c>
      <c r="I7589">
        <v>0.38714791913829072</v>
      </c>
    </row>
    <row r="7590" spans="6:9">
      <c r="F7590">
        <v>0.92509210109710693</v>
      </c>
      <c r="G7590">
        <v>3</v>
      </c>
      <c r="H7590">
        <v>-0.13695673263351149</v>
      </c>
      <c r="I7590">
        <v>0.18066945632735146</v>
      </c>
    </row>
    <row r="7591" spans="6:9">
      <c r="F7591">
        <v>0.4843483567237854</v>
      </c>
      <c r="G7591">
        <v>1</v>
      </c>
      <c r="H7591">
        <v>-0.10654637240321214</v>
      </c>
      <c r="I7591">
        <v>0.32606576172554036</v>
      </c>
    </row>
    <row r="7592" spans="6:9">
      <c r="F7592">
        <v>8.55712890625E-2</v>
      </c>
      <c r="G7592">
        <v>1</v>
      </c>
      <c r="H7592">
        <v>-7.4725873813161578E-2</v>
      </c>
      <c r="I7592">
        <v>0.4462790171882931</v>
      </c>
    </row>
    <row r="7593" spans="6:9">
      <c r="F7593">
        <v>0.1324273943901062</v>
      </c>
      <c r="G7593">
        <v>1</v>
      </c>
      <c r="H7593">
        <v>-4.2834553751518178E-2</v>
      </c>
      <c r="I7593">
        <v>0.5453771968171921</v>
      </c>
    </row>
    <row r="7594" spans="6:9">
      <c r="F7594">
        <v>0.3777843713760376</v>
      </c>
      <c r="G7594">
        <v>1</v>
      </c>
      <c r="H7594">
        <v>-1.1813090276312742E-2</v>
      </c>
      <c r="I7594">
        <v>0.62682005690423936</v>
      </c>
    </row>
    <row r="7595" spans="6:9">
      <c r="F7595">
        <v>0.67143756151199341</v>
      </c>
      <c r="G7595">
        <v>1</v>
      </c>
      <c r="H7595">
        <v>1.770433903278908E-2</v>
      </c>
      <c r="I7595">
        <v>0.69354134354410191</v>
      </c>
    </row>
    <row r="7596" spans="6:9">
      <c r="F7596">
        <v>0.13880562782287598</v>
      </c>
      <c r="G7596">
        <v>1</v>
      </c>
      <c r="H7596">
        <v>4.5316646547352152E-2</v>
      </c>
      <c r="I7596">
        <v>0.74802157228542654</v>
      </c>
    </row>
    <row r="7597" spans="6:9">
      <c r="F7597">
        <v>0.37921851873397827</v>
      </c>
      <c r="G7597">
        <v>1</v>
      </c>
      <c r="H7597">
        <v>7.0797665694145168E-2</v>
      </c>
      <c r="I7597">
        <v>0.79235210198253303</v>
      </c>
    </row>
    <row r="7598" spans="6:9">
      <c r="F7598">
        <v>0.66792857646942139</v>
      </c>
      <c r="G7598">
        <v>1</v>
      </c>
      <c r="H7598">
        <v>9.4050341007536814E-2</v>
      </c>
      <c r="I7598">
        <v>0.82829125996685526</v>
      </c>
    </row>
    <row r="7599" spans="6:9">
      <c r="F7599">
        <v>0.95945221185684204</v>
      </c>
      <c r="G7599">
        <v>3</v>
      </c>
      <c r="H7599">
        <v>-0.23688286242792758</v>
      </c>
      <c r="I7599">
        <v>0.3141922706396027</v>
      </c>
    </row>
    <row r="7600" spans="6:9">
      <c r="F7600">
        <v>4.9419879913330078E-2</v>
      </c>
      <c r="G7600">
        <v>1</v>
      </c>
      <c r="H7600">
        <v>-0.18420961308160494</v>
      </c>
      <c r="I7600">
        <v>0.4420875842015366</v>
      </c>
    </row>
    <row r="7601" spans="6:9">
      <c r="F7601">
        <v>0.57340115308761597</v>
      </c>
      <c r="G7601">
        <v>1</v>
      </c>
      <c r="H7601">
        <v>-0.13454738283135412</v>
      </c>
      <c r="I7601">
        <v>0.54669044336807526</v>
      </c>
    </row>
    <row r="7602" spans="6:9">
      <c r="F7602">
        <v>0.5573045015335083</v>
      </c>
      <c r="G7602">
        <v>1</v>
      </c>
      <c r="H7602">
        <v>-8.8427232538816736E-2</v>
      </c>
      <c r="I7602">
        <v>0.63195329550029045</v>
      </c>
    </row>
    <row r="7603" spans="6:9">
      <c r="F7603">
        <v>0.1255529522895813</v>
      </c>
      <c r="G7603">
        <v>1</v>
      </c>
      <c r="H7603">
        <v>-4.6119221400438004E-2</v>
      </c>
      <c r="I7603">
        <v>0.70120375326995077</v>
      </c>
    </row>
    <row r="7604" spans="6:9">
      <c r="F7604">
        <v>0.2984321117401123</v>
      </c>
      <c r="G7604">
        <v>1</v>
      </c>
      <c r="H7604">
        <v>-7.7027039468883403E-3</v>
      </c>
      <c r="I7604">
        <v>0.75723558347529807</v>
      </c>
    </row>
    <row r="7605" spans="6:9">
      <c r="F7605">
        <v>0.83442109823226929</v>
      </c>
      <c r="G7605">
        <v>2</v>
      </c>
      <c r="H7605">
        <v>0.22977122746605125</v>
      </c>
      <c r="I7605">
        <v>0.23144400067805676</v>
      </c>
    </row>
    <row r="7606" spans="6:9">
      <c r="F7606">
        <v>7.4744224548339844E-5</v>
      </c>
      <c r="G7606">
        <v>1</v>
      </c>
      <c r="H7606">
        <v>0.20227228219145332</v>
      </c>
      <c r="I7606">
        <v>0.35237725055834918</v>
      </c>
    </row>
    <row r="7607" spans="6:9">
      <c r="F7607">
        <v>0.36975198984146118</v>
      </c>
      <c r="G7607">
        <v>1</v>
      </c>
      <c r="H7607">
        <v>0.18460422693662232</v>
      </c>
      <c r="I7607">
        <v>0.45468740105035599</v>
      </c>
    </row>
    <row r="7608" spans="6:9">
      <c r="F7608">
        <v>9.8305702209472656E-2</v>
      </c>
      <c r="G7608">
        <v>1</v>
      </c>
      <c r="H7608">
        <v>0.17433537936523191</v>
      </c>
      <c r="I7608">
        <v>0.54099608129288623</v>
      </c>
    </row>
    <row r="7609" spans="6:9">
      <c r="F7609">
        <v>8.7388217449188232E-2</v>
      </c>
      <c r="G7609">
        <v>1</v>
      </c>
      <c r="H7609">
        <v>0.16954820472622087</v>
      </c>
      <c r="I7609">
        <v>0.61360196726878269</v>
      </c>
    </row>
    <row r="7610" spans="6:9">
      <c r="F7610">
        <v>0.5334097146987915</v>
      </c>
      <c r="G7610">
        <v>1</v>
      </c>
      <c r="H7610">
        <v>0.16874078571094708</v>
      </c>
      <c r="I7610">
        <v>0.67451112362874865</v>
      </c>
    </row>
    <row r="7611" spans="6:9">
      <c r="F7611">
        <v>0.14303809404373169</v>
      </c>
      <c r="G7611">
        <v>1</v>
      </c>
      <c r="H7611">
        <v>0.17074578629401671</v>
      </c>
      <c r="I7611">
        <v>0.7254667047823522</v>
      </c>
    </row>
    <row r="7612" spans="6:9">
      <c r="F7612">
        <v>0.90857434272766113</v>
      </c>
      <c r="G7612">
        <v>3</v>
      </c>
      <c r="H7612">
        <v>-0.19501578897681401</v>
      </c>
      <c r="I7612">
        <v>0.32285603283510467</v>
      </c>
    </row>
    <row r="7613" spans="6:9">
      <c r="F7613">
        <v>0.5162014365196228</v>
      </c>
      <c r="G7613">
        <v>1</v>
      </c>
      <c r="H7613">
        <v>-0.1488275341398719</v>
      </c>
      <c r="I7613">
        <v>0.44748833816512734</v>
      </c>
    </row>
    <row r="7614" spans="6:9">
      <c r="F7614">
        <v>0.91811263561248779</v>
      </c>
      <c r="G7614">
        <v>3</v>
      </c>
      <c r="H7614">
        <v>-0.15612616043959041</v>
      </c>
      <c r="I7614">
        <v>0.18714994037104166</v>
      </c>
    </row>
    <row r="7615" spans="6:9">
      <c r="F7615">
        <v>0.22550159692764282</v>
      </c>
      <c r="G7615">
        <v>1</v>
      </c>
      <c r="H7615">
        <v>-0.12228687275117174</v>
      </c>
      <c r="I7615">
        <v>0.33232690120953279</v>
      </c>
    </row>
    <row r="7616" spans="6:9">
      <c r="F7616">
        <v>0.20146703720092773</v>
      </c>
      <c r="G7616">
        <v>1</v>
      </c>
      <c r="H7616">
        <v>-8.7609441966760127E-2</v>
      </c>
      <c r="I7616">
        <v>0.45220591181222103</v>
      </c>
    </row>
    <row r="7617" spans="6:9">
      <c r="F7617">
        <v>0.266673743724823</v>
      </c>
      <c r="G7617">
        <v>1</v>
      </c>
      <c r="H7617">
        <v>-5.334443336447374E-2</v>
      </c>
      <c r="I7617">
        <v>0.55089895772155417</v>
      </c>
    </row>
    <row r="7618" spans="6:9">
      <c r="F7618">
        <v>2.9244542121887207E-2</v>
      </c>
      <c r="G7618">
        <v>1</v>
      </c>
      <c r="H7618">
        <v>-2.0356392152951659E-2</v>
      </c>
      <c r="I7618">
        <v>0.63189868372325608</v>
      </c>
    </row>
    <row r="7619" spans="6:9">
      <c r="F7619">
        <v>5.445939302444458E-2</v>
      </c>
      <c r="G7619">
        <v>1</v>
      </c>
      <c r="H7619">
        <v>1.0785598243955679E-2</v>
      </c>
      <c r="I7619">
        <v>0.69816298084737194</v>
      </c>
    </row>
    <row r="7620" spans="6:9">
      <c r="F7620">
        <v>0.47753310203552246</v>
      </c>
      <c r="G7620">
        <v>1</v>
      </c>
      <c r="H7620">
        <v>3.9735931289231308E-2</v>
      </c>
      <c r="I7620">
        <v>0.75218968566566891</v>
      </c>
    </row>
    <row r="7621" spans="6:9">
      <c r="F7621">
        <v>0.39965718984603882</v>
      </c>
      <c r="G7621">
        <v>1</v>
      </c>
      <c r="H7621">
        <v>6.631558472708679E-2</v>
      </c>
      <c r="I7621">
        <v>0.79608219623977305</v>
      </c>
    </row>
    <row r="7622" spans="6:9">
      <c r="F7622">
        <v>0.99674928188323975</v>
      </c>
      <c r="G7622">
        <v>4</v>
      </c>
      <c r="H7622">
        <v>0</v>
      </c>
      <c r="I7622">
        <v>0.13960893475456901</v>
      </c>
    </row>
    <row r="7623" spans="6:9">
      <c r="F7623">
        <v>0.30257993936538696</v>
      </c>
      <c r="G7623">
        <v>1</v>
      </c>
      <c r="H7623">
        <v>6.1427931292010358E-3</v>
      </c>
      <c r="I7623">
        <v>0.28571306945481967</v>
      </c>
    </row>
    <row r="7624" spans="6:9">
      <c r="F7624">
        <v>0.53126716613769531</v>
      </c>
      <c r="G7624">
        <v>1</v>
      </c>
      <c r="H7624">
        <v>1.770675011202413E-2</v>
      </c>
      <c r="I7624">
        <v>0.40758584316654439</v>
      </c>
    </row>
    <row r="7625" spans="6:9">
      <c r="F7625">
        <v>9.4167888164520264E-2</v>
      </c>
      <c r="G7625">
        <v>1</v>
      </c>
      <c r="H7625">
        <v>3.2736620192980126E-2</v>
      </c>
      <c r="I7625">
        <v>0.50896266788230204</v>
      </c>
    </row>
    <row r="7626" spans="6:9">
      <c r="F7626">
        <v>0.59607851505279541</v>
      </c>
      <c r="G7626">
        <v>1</v>
      </c>
      <c r="H7626">
        <v>4.9762171868152669E-2</v>
      </c>
      <c r="I7626">
        <v>0.5930523790611133</v>
      </c>
    </row>
    <row r="7627" spans="6:9">
      <c r="F7627">
        <v>0.70600825548171997</v>
      </c>
      <c r="G7627">
        <v>1</v>
      </c>
      <c r="H7627">
        <v>6.7695480360464605E-2</v>
      </c>
      <c r="I7627">
        <v>0.66260225333289202</v>
      </c>
    </row>
    <row r="7628" spans="6:9">
      <c r="F7628">
        <v>0.96673417091369629</v>
      </c>
      <c r="G7628">
        <v>3</v>
      </c>
      <c r="H7628">
        <v>-0.19056081777570788</v>
      </c>
      <c r="I7628">
        <v>0.28287095278879809</v>
      </c>
    </row>
    <row r="7629" spans="6:9">
      <c r="F7629">
        <v>0.10051101446151733</v>
      </c>
      <c r="G7629">
        <v>1</v>
      </c>
      <c r="H7629">
        <v>-0.14686252173778466</v>
      </c>
      <c r="I7629">
        <v>0.41386479251356634</v>
      </c>
    </row>
    <row r="7630" spans="6:9">
      <c r="F7630">
        <v>0.8888167142868042</v>
      </c>
      <c r="G7630">
        <v>3</v>
      </c>
      <c r="H7630">
        <v>-0.14569478290412466</v>
      </c>
      <c r="I7630">
        <v>0.1830024541796019</v>
      </c>
    </row>
    <row r="7631" spans="6:9">
      <c r="F7631">
        <v>0.1424909234046936</v>
      </c>
      <c r="G7631">
        <v>1</v>
      </c>
      <c r="H7631">
        <v>-0.11374873052394574</v>
      </c>
      <c r="I7631">
        <v>0.32840062214192867</v>
      </c>
    </row>
    <row r="7632" spans="6:9">
      <c r="F7632">
        <v>0.96319437026977539</v>
      </c>
      <c r="G7632">
        <v>3</v>
      </c>
      <c r="H7632">
        <v>-0.1152155588907388</v>
      </c>
      <c r="I7632">
        <v>0.18095237110378032</v>
      </c>
    </row>
    <row r="7633" spans="6:9">
      <c r="F7633">
        <v>0.44340580701828003</v>
      </c>
      <c r="G7633">
        <v>1</v>
      </c>
      <c r="H7633">
        <v>-8.8358302904091301E-2</v>
      </c>
      <c r="I7633">
        <v>0.32534566683395283</v>
      </c>
    </row>
    <row r="7634" spans="6:9">
      <c r="F7634">
        <v>0.11330616474151611</v>
      </c>
      <c r="G7634">
        <v>1</v>
      </c>
      <c r="H7634">
        <v>-5.95523318871264E-2</v>
      </c>
      <c r="I7634">
        <v>0.44487674280096456</v>
      </c>
    </row>
    <row r="7635" spans="6:9">
      <c r="F7635">
        <v>0.95950108766555786</v>
      </c>
      <c r="G7635">
        <v>3</v>
      </c>
      <c r="H7635">
        <v>-0.14274965512197613</v>
      </c>
      <c r="I7635">
        <v>0.21374281650502383</v>
      </c>
    </row>
    <row r="7636" spans="6:9">
      <c r="F7636">
        <v>0.29072833061218262</v>
      </c>
      <c r="G7636">
        <v>1</v>
      </c>
      <c r="H7636">
        <v>-0.10993402775575098</v>
      </c>
      <c r="I7636">
        <v>0.35396997942356689</v>
      </c>
    </row>
    <row r="7637" spans="6:9">
      <c r="F7637">
        <v>0.37511056661605835</v>
      </c>
      <c r="G7637">
        <v>1</v>
      </c>
      <c r="H7637">
        <v>-7.6330168109170871E-2</v>
      </c>
      <c r="I7637">
        <v>0.46975600001935491</v>
      </c>
    </row>
    <row r="7638" spans="6:9">
      <c r="F7638">
        <v>0.82527196407318115</v>
      </c>
      <c r="G7638">
        <v>2</v>
      </c>
      <c r="H7638">
        <v>0.15262886570923828</v>
      </c>
      <c r="I7638">
        <v>0.17018388523375944</v>
      </c>
    </row>
    <row r="7639" spans="6:9">
      <c r="F7639">
        <v>0.55236345529556274</v>
      </c>
      <c r="G7639">
        <v>1</v>
      </c>
      <c r="H7639">
        <v>0.1350858226832086</v>
      </c>
      <c r="I7639">
        <v>0.30455805796421642</v>
      </c>
    </row>
    <row r="7640" spans="6:9">
      <c r="F7640">
        <v>0.57586193084716797</v>
      </c>
      <c r="G7640">
        <v>1</v>
      </c>
      <c r="H7640">
        <v>0.12633230231358791</v>
      </c>
      <c r="I7640">
        <v>0.4176667602600237</v>
      </c>
    </row>
    <row r="7641" spans="6:9">
      <c r="F7641">
        <v>0.57854765653610229</v>
      </c>
      <c r="G7641">
        <v>1</v>
      </c>
      <c r="H7641">
        <v>0.12399114218560053</v>
      </c>
      <c r="I7641">
        <v>0.51261079027558198</v>
      </c>
    </row>
    <row r="7642" spans="6:9">
      <c r="F7642">
        <v>0.28844702243804932</v>
      </c>
      <c r="G7642">
        <v>1</v>
      </c>
      <c r="H7642">
        <v>0.12621146963928764</v>
      </c>
      <c r="I7642">
        <v>0.59208701041422007</v>
      </c>
    </row>
    <row r="7643" spans="6:9">
      <c r="F7643">
        <v>0.19237929582595825</v>
      </c>
      <c r="G7643">
        <v>1</v>
      </c>
      <c r="H7643">
        <v>0.13156461707667017</v>
      </c>
      <c r="I7643">
        <v>0.65843143604215926</v>
      </c>
    </row>
    <row r="7644" spans="6:9">
      <c r="F7644">
        <v>0.81719136238098145</v>
      </c>
      <c r="G7644">
        <v>2</v>
      </c>
      <c r="H7644">
        <v>0.18029568267692159</v>
      </c>
      <c r="I7644">
        <v>0.25957134683909883</v>
      </c>
    </row>
    <row r="7645" spans="6:9">
      <c r="F7645">
        <v>0.62042850255966187</v>
      </c>
      <c r="G7645">
        <v>1</v>
      </c>
      <c r="H7645">
        <v>0.16214832997882678</v>
      </c>
      <c r="I7645">
        <v>0.37806863591970208</v>
      </c>
    </row>
    <row r="7646" spans="6:9">
      <c r="F7646">
        <v>0.11519706249237061</v>
      </c>
      <c r="G7646">
        <v>1</v>
      </c>
      <c r="H7646">
        <v>0.15219102384276606</v>
      </c>
      <c r="I7646">
        <v>0.47793085310980254</v>
      </c>
    </row>
    <row r="7647" spans="6:9">
      <c r="F7647">
        <v>0.10495144128799438</v>
      </c>
      <c r="G7647">
        <v>1</v>
      </c>
      <c r="H7647">
        <v>0.14826065346938375</v>
      </c>
      <c r="I7647">
        <v>0.56185378815071318</v>
      </c>
    </row>
    <row r="7648" spans="6:9">
      <c r="F7648">
        <v>0.15100812911987305</v>
      </c>
      <c r="G7648">
        <v>1</v>
      </c>
      <c r="H7648">
        <v>0.14866747297903618</v>
      </c>
      <c r="I7648">
        <v>0.63218629814134331</v>
      </c>
    </row>
    <row r="7649" spans="6:9">
      <c r="F7649">
        <v>0.65437859296798706</v>
      </c>
      <c r="G7649">
        <v>1</v>
      </c>
      <c r="H7649">
        <v>0.15210220452869336</v>
      </c>
      <c r="I7649">
        <v>0.69096637643508541</v>
      </c>
    </row>
    <row r="7650" spans="6:9">
      <c r="F7650">
        <v>0.15714561939239502</v>
      </c>
      <c r="G7650">
        <v>1</v>
      </c>
      <c r="H7650">
        <v>0.15755996354913138</v>
      </c>
      <c r="I7650">
        <v>0.73995539370046881</v>
      </c>
    </row>
    <row r="7651" spans="6:9">
      <c r="F7651">
        <v>0.79770928621292114</v>
      </c>
      <c r="G7651">
        <v>2</v>
      </c>
      <c r="H7651">
        <v>0.20125057403711405</v>
      </c>
      <c r="I7651">
        <v>0.27891681950360381</v>
      </c>
    </row>
    <row r="7652" spans="6:9">
      <c r="F7652">
        <v>0.86692404747009277</v>
      </c>
      <c r="G7652">
        <v>3</v>
      </c>
      <c r="H7652">
        <v>-5.5856548550855263E-2</v>
      </c>
      <c r="I7652">
        <v>0.26910494490921655</v>
      </c>
    </row>
    <row r="7653" spans="6:9">
      <c r="F7653">
        <v>0.37406247854232788</v>
      </c>
      <c r="G7653">
        <v>1</v>
      </c>
      <c r="H7653">
        <v>-3.4855457012509472E-2</v>
      </c>
      <c r="I7653">
        <v>0.39642942208034265</v>
      </c>
    </row>
    <row r="7654" spans="6:9">
      <c r="F7654">
        <v>0.64579904079437256</v>
      </c>
      <c r="G7654">
        <v>1</v>
      </c>
      <c r="H7654">
        <v>-1.169626749092284E-2</v>
      </c>
      <c r="I7654">
        <v>0.50194863696771685</v>
      </c>
    </row>
    <row r="7655" spans="6:9">
      <c r="F7655">
        <v>0.63863378763198853</v>
      </c>
      <c r="G7655">
        <v>1</v>
      </c>
      <c r="H7655">
        <v>1.2307660404168046E-2</v>
      </c>
      <c r="I7655">
        <v>0.58914369627461183</v>
      </c>
    </row>
    <row r="7656" spans="6:9">
      <c r="F7656">
        <v>0.67349624633789063</v>
      </c>
      <c r="G7656">
        <v>1</v>
      </c>
      <c r="H7656">
        <v>3.6211526733967409E-2</v>
      </c>
      <c r="I7656">
        <v>0.66098259302779205</v>
      </c>
    </row>
    <row r="7657" spans="6:9">
      <c r="F7657">
        <v>0.21630877256393433</v>
      </c>
      <c r="G7657">
        <v>1</v>
      </c>
      <c r="H7657">
        <v>5.9356070442819597E-2</v>
      </c>
      <c r="I7657">
        <v>0.71998814059493954</v>
      </c>
    </row>
    <row r="7658" spans="6:9">
      <c r="F7658">
        <v>0.58317148685455322</v>
      </c>
      <c r="G7658">
        <v>1</v>
      </c>
      <c r="H7658">
        <v>8.1301153076374533E-2</v>
      </c>
      <c r="I7658">
        <v>0.76829841843788549</v>
      </c>
    </row>
    <row r="7659" spans="6:9">
      <c r="F7659">
        <v>0.68418246507644653</v>
      </c>
      <c r="G7659">
        <v>1</v>
      </c>
      <c r="H7659">
        <v>0.10177289438311607</v>
      </c>
      <c r="I7659">
        <v>0.80772022707871172</v>
      </c>
    </row>
    <row r="7660" spans="6:9">
      <c r="F7660">
        <v>0.2138521671295166</v>
      </c>
      <c r="G7660">
        <v>1</v>
      </c>
      <c r="H7660">
        <v>0.12062182969574835</v>
      </c>
      <c r="I7660">
        <v>0.83977610248494594</v>
      </c>
    </row>
    <row r="7661" spans="6:9">
      <c r="F7661">
        <v>0.8142351508140564</v>
      </c>
      <c r="G7661">
        <v>2</v>
      </c>
      <c r="H7661">
        <v>0.23660470496335317</v>
      </c>
      <c r="I7661">
        <v>0.28183622301849337</v>
      </c>
    </row>
    <row r="7662" spans="6:9">
      <c r="F7662">
        <v>0.38240993022918701</v>
      </c>
      <c r="G7662">
        <v>1</v>
      </c>
      <c r="H7662">
        <v>0.21020232716217693</v>
      </c>
      <c r="I7662">
        <v>0.39420447542507292</v>
      </c>
    </row>
    <row r="7663" spans="6:9">
      <c r="F7663">
        <v>0.75741440057754517</v>
      </c>
      <c r="G7663">
        <v>2</v>
      </c>
      <c r="H7663">
        <v>8.9411223448505064E-2</v>
      </c>
      <c r="I7663">
        <v>0.2460639338379127</v>
      </c>
    </row>
    <row r="7664" spans="6:9">
      <c r="F7664">
        <v>0.8313145637512207</v>
      </c>
      <c r="G7664">
        <v>2</v>
      </c>
      <c r="H7664">
        <v>6.1704325512810416E-2</v>
      </c>
      <c r="I7664">
        <v>0.18869720415259422</v>
      </c>
    </row>
    <row r="7665" spans="6:9">
      <c r="F7665">
        <v>0.70037335157394409</v>
      </c>
      <c r="G7665">
        <v>1</v>
      </c>
      <c r="H7665">
        <v>5.9887493111423648E-2</v>
      </c>
      <c r="I7665">
        <v>0.32403587234900511</v>
      </c>
    </row>
    <row r="7666" spans="6:9">
      <c r="F7666">
        <v>0.75841915607452393</v>
      </c>
      <c r="G7666">
        <v>2</v>
      </c>
      <c r="H7666">
        <v>8.9414696920688805E-2</v>
      </c>
      <c r="I7666">
        <v>0.19077508092085965</v>
      </c>
    </row>
    <row r="7667" spans="6:9">
      <c r="F7667">
        <v>0.77611523866653442</v>
      </c>
      <c r="G7667">
        <v>2</v>
      </c>
      <c r="H7667">
        <v>4.5006602172282494E-2</v>
      </c>
      <c r="I7667">
        <v>0.18090252487988923</v>
      </c>
    </row>
    <row r="7668" spans="6:9">
      <c r="F7668">
        <v>0.58502650260925293</v>
      </c>
      <c r="G7668">
        <v>1</v>
      </c>
      <c r="H7668">
        <v>4.5585230510743292E-2</v>
      </c>
      <c r="I7668">
        <v>0.31825422030400696</v>
      </c>
    </row>
    <row r="7669" spans="6:9">
      <c r="F7669">
        <v>0.25979417562484741</v>
      </c>
      <c r="G7669">
        <v>1</v>
      </c>
      <c r="H7669">
        <v>5.2112438400357702E-2</v>
      </c>
      <c r="I7669">
        <v>0.43305477803167713</v>
      </c>
    </row>
    <row r="7670" spans="6:9">
      <c r="F7670">
        <v>0.86848676204681396</v>
      </c>
      <c r="G7670">
        <v>3</v>
      </c>
      <c r="H7670">
        <v>-0.12343468915111605</v>
      </c>
      <c r="I7670">
        <v>0.2457986800993745</v>
      </c>
    </row>
    <row r="7671" spans="6:9">
      <c r="F7671">
        <v>0.33092218637466431</v>
      </c>
      <c r="G7671">
        <v>1</v>
      </c>
      <c r="H7671">
        <v>-9.2376258205960529E-2</v>
      </c>
      <c r="I7671">
        <v>0.3799188228857262</v>
      </c>
    </row>
    <row r="7672" spans="6:9">
      <c r="F7672">
        <v>0.51557636260986328</v>
      </c>
      <c r="G7672">
        <v>1</v>
      </c>
      <c r="H7672">
        <v>-6.0510123653211047E-2</v>
      </c>
      <c r="I7672">
        <v>0.49067669129352931</v>
      </c>
    </row>
    <row r="7673" spans="6:9">
      <c r="F7673">
        <v>0.93323248624801636</v>
      </c>
      <c r="G7673">
        <v>3</v>
      </c>
      <c r="H7673">
        <v>-0.15671628820574859</v>
      </c>
      <c r="I7673">
        <v>0.21991135612911791</v>
      </c>
    </row>
    <row r="7674" spans="6:9">
      <c r="F7674">
        <v>0.70290815830230713</v>
      </c>
      <c r="G7674">
        <v>1</v>
      </c>
      <c r="H7674">
        <v>-0.12133871727032464</v>
      </c>
      <c r="I7674">
        <v>0.35974141040499552</v>
      </c>
    </row>
    <row r="7675" spans="6:9">
      <c r="F7675">
        <v>0.51344901323318481</v>
      </c>
      <c r="G7675">
        <v>1</v>
      </c>
      <c r="H7675">
        <v>-8.5610545580171588E-2</v>
      </c>
      <c r="I7675">
        <v>0.47508272265847051</v>
      </c>
    </row>
    <row r="7676" spans="6:9">
      <c r="F7676">
        <v>0.16062283515930176</v>
      </c>
      <c r="G7676">
        <v>1</v>
      </c>
      <c r="H7676">
        <v>-5.0666776308050748E-2</v>
      </c>
      <c r="I7676">
        <v>0.56993602014800893</v>
      </c>
    </row>
    <row r="7677" spans="6:9">
      <c r="F7677">
        <v>0.67021220922470093</v>
      </c>
      <c r="G7677">
        <v>1</v>
      </c>
      <c r="H7677">
        <v>-1.7280240107018032E-2</v>
      </c>
      <c r="I7677">
        <v>0.64769585100128968</v>
      </c>
    </row>
    <row r="7678" spans="6:9">
      <c r="F7678">
        <v>0.72561156749725342</v>
      </c>
      <c r="G7678">
        <v>1</v>
      </c>
      <c r="H7678">
        <v>1.4052336714589669E-2</v>
      </c>
      <c r="I7678">
        <v>0.71123406200178696</v>
      </c>
    </row>
    <row r="7679" spans="6:9">
      <c r="F7679">
        <v>0.99441105127334595</v>
      </c>
      <c r="G7679">
        <v>4</v>
      </c>
      <c r="H7679">
        <v>0</v>
      </c>
      <c r="I7679">
        <v>0.12472911745325338</v>
      </c>
    </row>
    <row r="7680" spans="6:9">
      <c r="F7680">
        <v>0.32051992416381836</v>
      </c>
      <c r="G7680">
        <v>1</v>
      </c>
      <c r="H7680">
        <v>5.4880811679431487E-3</v>
      </c>
      <c r="I7680">
        <v>0.27327354219091982</v>
      </c>
    </row>
    <row r="7681" spans="6:9">
      <c r="F7681">
        <v>0.63217133283615112</v>
      </c>
      <c r="G7681">
        <v>1</v>
      </c>
      <c r="H7681">
        <v>1.6612071712800942E-2</v>
      </c>
      <c r="I7681">
        <v>0.39721520570021945</v>
      </c>
    </row>
    <row r="7682" spans="6:9">
      <c r="F7682">
        <v>0.76478302478790283</v>
      </c>
      <c r="G7682">
        <v>2</v>
      </c>
      <c r="H7682">
        <v>0.11761669000996133</v>
      </c>
      <c r="I7682">
        <v>0.18802418966099682</v>
      </c>
    </row>
    <row r="7683" spans="6:9">
      <c r="F7683">
        <v>0.35175019502639771</v>
      </c>
      <c r="G7683">
        <v>1</v>
      </c>
      <c r="H7683">
        <v>0.10660061719341153</v>
      </c>
      <c r="I7683">
        <v>0.32101308819615504</v>
      </c>
    </row>
    <row r="7684" spans="6:9">
      <c r="F7684">
        <v>7.3941946029663086E-2</v>
      </c>
      <c r="G7684">
        <v>1</v>
      </c>
      <c r="H7684">
        <v>0.10324269185432286</v>
      </c>
      <c r="I7684">
        <v>0.43267651457547551</v>
      </c>
    </row>
    <row r="7685" spans="6:9">
      <c r="F7685">
        <v>0.14558690786361694</v>
      </c>
      <c r="G7685">
        <v>1</v>
      </c>
      <c r="H7685">
        <v>0.10534865703153483</v>
      </c>
      <c r="I7685">
        <v>0.52617488774350729</v>
      </c>
    </row>
    <row r="7686" spans="6:9">
      <c r="F7686">
        <v>0.15349137783050537</v>
      </c>
      <c r="G7686">
        <v>1</v>
      </c>
      <c r="H7686">
        <v>0.11122317233907744</v>
      </c>
      <c r="I7686">
        <v>0.60424686524418458</v>
      </c>
    </row>
    <row r="7687" spans="6:9">
      <c r="F7687">
        <v>0.64875990152359009</v>
      </c>
      <c r="G7687">
        <v>1</v>
      </c>
      <c r="H7687">
        <v>0.11956943414621286</v>
      </c>
      <c r="I7687">
        <v>0.66925655976121889</v>
      </c>
    </row>
    <row r="7688" spans="6:9">
      <c r="F7688">
        <v>4.3508529663085938E-2</v>
      </c>
      <c r="G7688">
        <v>1</v>
      </c>
      <c r="H7688">
        <v>0.12940733557572759</v>
      </c>
      <c r="I7688">
        <v>0.72323742885794562</v>
      </c>
    </row>
    <row r="7689" spans="6:9">
      <c r="F7689">
        <v>0.90510004758834839</v>
      </c>
      <c r="G7689">
        <v>3</v>
      </c>
      <c r="H7689">
        <v>-0.20017126919892198</v>
      </c>
      <c r="I7689">
        <v>0.31005749281284006</v>
      </c>
    </row>
    <row r="7690" spans="6:9">
      <c r="F7690">
        <v>0.12031328678131104</v>
      </c>
      <c r="G7690">
        <v>1</v>
      </c>
      <c r="H7690">
        <v>-0.15370065136653382</v>
      </c>
      <c r="I7690">
        <v>0.43701559983628691</v>
      </c>
    </row>
    <row r="7691" spans="6:9">
      <c r="F7691">
        <v>0.2622101902961731</v>
      </c>
      <c r="G7691">
        <v>1</v>
      </c>
      <c r="H7691">
        <v>-0.10926505814962564</v>
      </c>
      <c r="I7691">
        <v>0.54110787012326333</v>
      </c>
    </row>
    <row r="7692" spans="6:9">
      <c r="F7692">
        <v>0.91140961647033691</v>
      </c>
      <c r="G7692">
        <v>3</v>
      </c>
      <c r="H7692">
        <v>-0.17882094997632272</v>
      </c>
      <c r="I7692">
        <v>0.21229816212619318</v>
      </c>
    </row>
    <row r="7693" spans="6:9">
      <c r="F7693">
        <v>0.42664092779159546</v>
      </c>
      <c r="G7693">
        <v>1</v>
      </c>
      <c r="H7693">
        <v>-0.14015319504665327</v>
      </c>
      <c r="I7693">
        <v>0.35434938533645571</v>
      </c>
    </row>
    <row r="7694" spans="6:9">
      <c r="F7694">
        <v>0.42995822429656982</v>
      </c>
      <c r="G7694">
        <v>1</v>
      </c>
      <c r="H7694">
        <v>-0.10157669810419809</v>
      </c>
      <c r="I7694">
        <v>0.47140282672332967</v>
      </c>
    </row>
    <row r="7695" spans="6:9">
      <c r="F7695">
        <v>0.96047264337539673</v>
      </c>
      <c r="G7695">
        <v>3</v>
      </c>
      <c r="H7695">
        <v>-0.15668596810313751</v>
      </c>
      <c r="I7695">
        <v>0.20479163574052167</v>
      </c>
    </row>
    <row r="7696" spans="6:9">
      <c r="F7696">
        <v>0.18503046035766602</v>
      </c>
      <c r="G7696">
        <v>1</v>
      </c>
      <c r="H7696">
        <v>-0.12197863736164</v>
      </c>
      <c r="I7696">
        <v>0.34709999007561415</v>
      </c>
    </row>
    <row r="7697" spans="6:9">
      <c r="F7697">
        <v>0.75055378675460815</v>
      </c>
      <c r="G7697">
        <v>2</v>
      </c>
      <c r="H7697">
        <v>0.12202318487082671</v>
      </c>
      <c r="I7697">
        <v>0.13910355011744632</v>
      </c>
    </row>
    <row r="7698" spans="6:9">
      <c r="F7698">
        <v>0.27389347553253174</v>
      </c>
      <c r="G7698">
        <v>1</v>
      </c>
      <c r="H7698">
        <v>0.10813193875717876</v>
      </c>
      <c r="I7698">
        <v>0.27992154776386874</v>
      </c>
    </row>
    <row r="7699" spans="6:9">
      <c r="F7699">
        <v>0.23164540529251099</v>
      </c>
      <c r="G7699">
        <v>1</v>
      </c>
      <c r="H7699">
        <v>0.10271484890261168</v>
      </c>
      <c r="I7699">
        <v>0.3982566086252784</v>
      </c>
    </row>
    <row r="7700" spans="6:9">
      <c r="F7700">
        <v>0.21257662773132324</v>
      </c>
      <c r="G7700">
        <v>1</v>
      </c>
      <c r="H7700">
        <v>0.10339290446209561</v>
      </c>
      <c r="I7700">
        <v>0.49742307145901787</v>
      </c>
    </row>
    <row r="7701" spans="6:9">
      <c r="F7701">
        <v>0.39472192525863647</v>
      </c>
      <c r="G7701">
        <v>1</v>
      </c>
      <c r="H7701">
        <v>0.10832308327450871</v>
      </c>
      <c r="I7701">
        <v>0.58029639994340676</v>
      </c>
    </row>
    <row r="7702" spans="6:9">
      <c r="F7702">
        <v>0.41096913814544678</v>
      </c>
      <c r="G7702">
        <v>1</v>
      </c>
      <c r="H7702">
        <v>0.11609113921499917</v>
      </c>
      <c r="I7702">
        <v>0.64936157468860967</v>
      </c>
    </row>
    <row r="7703" spans="6:9">
      <c r="F7703">
        <v>0.86167818307876587</v>
      </c>
      <c r="G7703">
        <v>3</v>
      </c>
      <c r="H7703">
        <v>-0.17973834492664525</v>
      </c>
      <c r="I7703">
        <v>0.29561950607402371</v>
      </c>
    </row>
    <row r="7704" spans="6:9">
      <c r="F7704">
        <v>0.44869899749755859</v>
      </c>
      <c r="G7704">
        <v>1</v>
      </c>
      <c r="H7704">
        <v>-0.13725399809141839</v>
      </c>
      <c r="I7704">
        <v>0.42404639425465618</v>
      </c>
    </row>
    <row r="7705" spans="6:9">
      <c r="F7705">
        <v>0.55769270658493042</v>
      </c>
      <c r="G7705">
        <v>1</v>
      </c>
      <c r="H7705">
        <v>-9.6086301057220908E-2</v>
      </c>
      <c r="I7705">
        <v>0.52954196151291499</v>
      </c>
    </row>
    <row r="7706" spans="6:9">
      <c r="F7706">
        <v>0.55804312229156494</v>
      </c>
      <c r="G7706">
        <v>1</v>
      </c>
      <c r="H7706">
        <v>-5.7028301377268414E-2</v>
      </c>
      <c r="I7706">
        <v>0.6159248770713146</v>
      </c>
    </row>
    <row r="7707" spans="6:9">
      <c r="F7707">
        <v>0.76249724626541138</v>
      </c>
      <c r="G7707">
        <v>2</v>
      </c>
      <c r="H7707">
        <v>0.19405030336973186</v>
      </c>
      <c r="I7707">
        <v>0.19662286065112028</v>
      </c>
    </row>
    <row r="7708" spans="6:9">
      <c r="F7708">
        <v>0.97011876106262207</v>
      </c>
      <c r="G7708">
        <v>3</v>
      </c>
      <c r="H7708">
        <v>-3.2019011141506133E-2</v>
      </c>
      <c r="I7708">
        <v>0.25532701496946697</v>
      </c>
    </row>
    <row r="7709" spans="6:9">
      <c r="F7709">
        <v>0.57180255651473999</v>
      </c>
      <c r="G7709">
        <v>1</v>
      </c>
      <c r="H7709">
        <v>-1.553350465564258E-2</v>
      </c>
      <c r="I7709">
        <v>0.38386222100470069</v>
      </c>
    </row>
    <row r="7710" spans="6:9">
      <c r="F7710">
        <v>3.060615062713623E-2</v>
      </c>
      <c r="G7710">
        <v>1</v>
      </c>
      <c r="H7710">
        <v>3.9039278320896348E-3</v>
      </c>
      <c r="I7710">
        <v>0.49059229096477808</v>
      </c>
    </row>
    <row r="7711" spans="6:9">
      <c r="F7711">
        <v>5.013042688369751E-2</v>
      </c>
      <c r="G7711">
        <v>1</v>
      </c>
      <c r="H7711">
        <v>2.4849744470077172E-2</v>
      </c>
      <c r="I7711">
        <v>0.57896338242194256</v>
      </c>
    </row>
    <row r="7712" spans="6:9">
      <c r="F7712">
        <v>0.24125242233276367</v>
      </c>
      <c r="G7712">
        <v>1</v>
      </c>
      <c r="H7712">
        <v>4.6248775203549988E-2</v>
      </c>
      <c r="I7712">
        <v>0.65191999894806052</v>
      </c>
    </row>
    <row r="7713" spans="6:9">
      <c r="F7713">
        <v>0.60630196332931519</v>
      </c>
      <c r="G7713">
        <v>1</v>
      </c>
      <c r="H7713">
        <v>6.7348456023882453E-2</v>
      </c>
      <c r="I7713">
        <v>0.71197017301162246</v>
      </c>
    </row>
    <row r="7714" spans="6:9">
      <c r="F7714">
        <v>0.63340675830841064</v>
      </c>
      <c r="G7714">
        <v>1</v>
      </c>
      <c r="H7714">
        <v>8.762999684847711E-2</v>
      </c>
      <c r="I7714">
        <v>0.76124373257266553</v>
      </c>
    </row>
    <row r="7715" spans="6:9">
      <c r="F7715">
        <v>0.37283211946487427</v>
      </c>
      <c r="G7715">
        <v>1</v>
      </c>
      <c r="H7715">
        <v>0.10675340159852414</v>
      </c>
      <c r="I7715">
        <v>0.80154404056941531</v>
      </c>
    </row>
    <row r="7716" spans="6:9">
      <c r="F7716">
        <v>0.1298367977142334</v>
      </c>
      <c r="G7716">
        <v>1</v>
      </c>
      <c r="H7716">
        <v>0.12451378152142045</v>
      </c>
      <c r="I7716">
        <v>0.83439366824569616</v>
      </c>
    </row>
    <row r="7717" spans="6:9">
      <c r="F7717">
        <v>0.62048047780990601</v>
      </c>
      <c r="G7717">
        <v>1</v>
      </c>
      <c r="H7717">
        <v>0.14080684275471814</v>
      </c>
      <c r="I7717">
        <v>0.86107450026645949</v>
      </c>
    </row>
    <row r="7718" spans="6:9">
      <c r="F7718">
        <v>0.80107629299163818</v>
      </c>
      <c r="G7718">
        <v>2</v>
      </c>
      <c r="H7718">
        <v>0.24019073425205553</v>
      </c>
      <c r="I7718">
        <v>0.29093517104949562</v>
      </c>
    </row>
    <row r="7719" spans="6:9">
      <c r="F7719">
        <v>0.48920828104019165</v>
      </c>
      <c r="G7719">
        <v>1</v>
      </c>
      <c r="H7719">
        <v>0.21360060136089623</v>
      </c>
      <c r="I7719">
        <v>0.40165341069028793</v>
      </c>
    </row>
    <row r="7720" spans="6:9">
      <c r="F7720">
        <v>0.17255401611328125</v>
      </c>
      <c r="G7720">
        <v>1</v>
      </c>
      <c r="H7720">
        <v>0.1962428528080819</v>
      </c>
      <c r="I7720">
        <v>0.49538382487720123</v>
      </c>
    </row>
    <row r="7721" spans="6:9">
      <c r="F7721">
        <v>0.56679171323776245</v>
      </c>
      <c r="G7721">
        <v>1</v>
      </c>
      <c r="H7721">
        <v>0.18585591324215334</v>
      </c>
      <c r="I7721">
        <v>0.57450619207378462</v>
      </c>
    </row>
    <row r="7722" spans="6:9">
      <c r="F7722">
        <v>0.98875391483306885</v>
      </c>
      <c r="G7722">
        <v>3</v>
      </c>
      <c r="H7722">
        <v>-0.14729518623913934</v>
      </c>
      <c r="I7722">
        <v>0.30613385888153394</v>
      </c>
    </row>
    <row r="7723" spans="6:9">
      <c r="F7723">
        <v>9.6341431140899658E-2</v>
      </c>
      <c r="G7723">
        <v>1</v>
      </c>
      <c r="H7723">
        <v>-0.10966888590513299</v>
      </c>
      <c r="I7723">
        <v>0.43140889421948447</v>
      </c>
    </row>
    <row r="7724" spans="6:9">
      <c r="F7724">
        <v>9.0656518936157227E-2</v>
      </c>
      <c r="G7724">
        <v>1</v>
      </c>
      <c r="H7724">
        <v>-7.2701197271033857E-2</v>
      </c>
      <c r="I7724">
        <v>0.53448326654731482</v>
      </c>
    </row>
    <row r="7725" spans="6:9">
      <c r="F7725">
        <v>0.84397834539413452</v>
      </c>
      <c r="G7725">
        <v>2</v>
      </c>
      <c r="H7725">
        <v>0.17166481531250485</v>
      </c>
      <c r="I7725">
        <v>0.18040637900731915</v>
      </c>
    </row>
    <row r="7726" spans="6:9">
      <c r="F7726">
        <v>0.31271159648895264</v>
      </c>
      <c r="G7726">
        <v>1</v>
      </c>
      <c r="H7726">
        <v>0.15144966627757608</v>
      </c>
      <c r="I7726">
        <v>0.31226648097636855</v>
      </c>
    </row>
    <row r="7727" spans="6:9">
      <c r="F7727">
        <v>0.90791565179824829</v>
      </c>
      <c r="G7727">
        <v>3</v>
      </c>
      <c r="H7727">
        <v>-7.2950074309725069E-2</v>
      </c>
      <c r="I7727">
        <v>0.25876737303349595</v>
      </c>
    </row>
    <row r="7728" spans="6:9">
      <c r="F7728">
        <v>0.55559206008911133</v>
      </c>
      <c r="G7728">
        <v>1</v>
      </c>
      <c r="H7728">
        <v>-4.9600497709456334E-2</v>
      </c>
      <c r="I7728">
        <v>0.38853932712563055</v>
      </c>
    </row>
    <row r="7729" spans="6:9">
      <c r="F7729">
        <v>1.971125602722168E-4</v>
      </c>
      <c r="G7729">
        <v>1</v>
      </c>
      <c r="H7729">
        <v>-2.4370285691577752E-2</v>
      </c>
      <c r="I7729">
        <v>0.49600129937624327</v>
      </c>
    </row>
    <row r="7730" spans="6:9">
      <c r="F7730">
        <v>0.44097912311553955</v>
      </c>
      <c r="G7730">
        <v>1</v>
      </c>
      <c r="H7730">
        <v>1.4504983343957036E-3</v>
      </c>
      <c r="I7730">
        <v>0.58472937884896881</v>
      </c>
    </row>
    <row r="7731" spans="6:9">
      <c r="F7731">
        <v>0.98234158754348755</v>
      </c>
      <c r="G7731">
        <v>3</v>
      </c>
      <c r="H7731">
        <v>-0.17638375214723878</v>
      </c>
      <c r="I7731">
        <v>0.25188489291469213</v>
      </c>
    </row>
    <row r="7732" spans="6:9">
      <c r="F7732">
        <v>0.20462870597839355</v>
      </c>
      <c r="G7732">
        <v>1</v>
      </c>
      <c r="H7732">
        <v>-0.13637388150684518</v>
      </c>
      <c r="I7732">
        <v>0.38733665557116115</v>
      </c>
    </row>
    <row r="7733" spans="6:9">
      <c r="F7733">
        <v>0.68614381551742554</v>
      </c>
      <c r="G7733">
        <v>1</v>
      </c>
      <c r="H7733">
        <v>-9.6965752094591476E-2</v>
      </c>
      <c r="I7733">
        <v>0.49881389484379191</v>
      </c>
    </row>
    <row r="7734" spans="6:9">
      <c r="F7734">
        <v>0.73396909236907959</v>
      </c>
      <c r="G7734">
        <v>2</v>
      </c>
      <c r="H7734">
        <v>0.16431396728816255</v>
      </c>
      <c r="I7734">
        <v>0.16804910204040802</v>
      </c>
    </row>
    <row r="7735" spans="6:9">
      <c r="F7735">
        <v>0.30088144540786743</v>
      </c>
      <c r="G7735">
        <v>1</v>
      </c>
      <c r="H7735">
        <v>0.14476063714268184</v>
      </c>
      <c r="I7735">
        <v>0.30225923474510197</v>
      </c>
    </row>
    <row r="7736" spans="6:9">
      <c r="F7736">
        <v>0.90647983551025391</v>
      </c>
      <c r="G7736">
        <v>3</v>
      </c>
      <c r="H7736">
        <v>-7.087103905590264E-2</v>
      </c>
      <c r="I7736">
        <v>0.25533626451614932</v>
      </c>
    </row>
    <row r="7737" spans="6:9">
      <c r="F7737">
        <v>0.85817831754684448</v>
      </c>
      <c r="G7737">
        <v>2</v>
      </c>
      <c r="H7737">
        <v>8.7104368390759371E-2</v>
      </c>
      <c r="I7737">
        <v>0.14159935950189445</v>
      </c>
    </row>
    <row r="7738" spans="6:9">
      <c r="F7738">
        <v>0.63510191440582275</v>
      </c>
      <c r="G7738">
        <v>1</v>
      </c>
      <c r="H7738">
        <v>7.9049623792758178E-2</v>
      </c>
      <c r="I7738">
        <v>0.28354447233439034</v>
      </c>
    </row>
    <row r="7739" spans="6:9">
      <c r="F7739">
        <v>0.59577399492263794</v>
      </c>
      <c r="G7739">
        <v>1</v>
      </c>
      <c r="H7739">
        <v>7.8561442273459001E-2</v>
      </c>
      <c r="I7739">
        <v>0.40256499542466895</v>
      </c>
    </row>
    <row r="7740" spans="6:9">
      <c r="F7740">
        <v>0.27692914009094238</v>
      </c>
      <c r="G7740">
        <v>1</v>
      </c>
      <c r="H7740">
        <v>8.3390225539297161E-2</v>
      </c>
      <c r="I7740">
        <v>0.50208763271499102</v>
      </c>
    </row>
    <row r="7741" spans="6:9">
      <c r="F7741">
        <v>0.23144954442977905</v>
      </c>
      <c r="G7741">
        <v>1</v>
      </c>
      <c r="H7741">
        <v>9.1806084390312029E-2</v>
      </c>
      <c r="I7741">
        <v>0.58507609102600344</v>
      </c>
    </row>
    <row r="7742" spans="6:9">
      <c r="F7742">
        <v>0.31143081188201904</v>
      </c>
      <c r="G7742">
        <v>1</v>
      </c>
      <c r="H7742">
        <v>0.102493234555445</v>
      </c>
      <c r="I7742">
        <v>0.65408414438456519</v>
      </c>
    </row>
    <row r="7743" spans="6:9">
      <c r="F7743">
        <v>0.42835956811904907</v>
      </c>
      <c r="G7743">
        <v>1</v>
      </c>
      <c r="H7743">
        <v>0.11446404644127288</v>
      </c>
      <c r="I7743">
        <v>0.71130464238505697</v>
      </c>
    </row>
    <row r="7744" spans="6:9">
      <c r="F7744">
        <v>0.44445562362670898</v>
      </c>
      <c r="G7744">
        <v>1</v>
      </c>
      <c r="H7744">
        <v>0.12698934708984663</v>
      </c>
      <c r="I7744">
        <v>0.75861426299049162</v>
      </c>
    </row>
    <row r="7745" spans="6:9">
      <c r="F7745">
        <v>0.98302048444747925</v>
      </c>
      <c r="G7745">
        <v>3</v>
      </c>
      <c r="H7745">
        <v>-0.2111960094834601</v>
      </c>
      <c r="I7745">
        <v>0.31431539390279301</v>
      </c>
    </row>
    <row r="7746" spans="6:9">
      <c r="F7746">
        <v>0.54426681995391846</v>
      </c>
      <c r="G7746">
        <v>1</v>
      </c>
      <c r="H7746">
        <v>-0.16272998659644974</v>
      </c>
      <c r="I7746">
        <v>0.44106029372000721</v>
      </c>
    </row>
    <row r="7747" spans="6:9">
      <c r="F7747">
        <v>0.51720505952835083</v>
      </c>
      <c r="G7747">
        <v>1</v>
      </c>
      <c r="H7747">
        <v>-0.11663561587095167</v>
      </c>
      <c r="I7747">
        <v>0.54488652496016987</v>
      </c>
    </row>
    <row r="7748" spans="6:9">
      <c r="F7748">
        <v>6.5858602523803711E-2</v>
      </c>
      <c r="G7748">
        <v>1</v>
      </c>
      <c r="H7748">
        <v>-7.3532367769868115E-2</v>
      </c>
      <c r="I7748">
        <v>0.62965710196502389</v>
      </c>
    </row>
    <row r="7749" spans="6:9">
      <c r="F7749">
        <v>0.70499318838119507</v>
      </c>
      <c r="G7749">
        <v>1</v>
      </c>
      <c r="H7749">
        <v>-3.3768146969148691E-2</v>
      </c>
      <c r="I7749">
        <v>0.69862876142463415</v>
      </c>
    </row>
    <row r="7750" spans="6:9">
      <c r="F7750">
        <v>0.869803786277771</v>
      </c>
      <c r="G7750">
        <v>3</v>
      </c>
      <c r="H7750">
        <v>-0.21574719467288947</v>
      </c>
      <c r="I7750">
        <v>0.25730867497619048</v>
      </c>
    </row>
    <row r="7751" spans="6:9">
      <c r="F7751">
        <v>0.31622892618179321</v>
      </c>
      <c r="G7751">
        <v>1</v>
      </c>
      <c r="H7751">
        <v>-0.1690430730475832</v>
      </c>
      <c r="I7751">
        <v>0.39360292884570236</v>
      </c>
    </row>
    <row r="7752" spans="6:9">
      <c r="F7752">
        <v>0.59188270568847656</v>
      </c>
      <c r="G7752">
        <v>1</v>
      </c>
      <c r="H7752">
        <v>-0.12400148019856866</v>
      </c>
      <c r="I7752">
        <v>0.50548994372910083</v>
      </c>
    </row>
    <row r="7753" spans="6:9">
      <c r="F7753">
        <v>0.60763376951217651</v>
      </c>
      <c r="G7753">
        <v>1</v>
      </c>
      <c r="H7753">
        <v>-8.1423679921922953E-2</v>
      </c>
      <c r="I7753">
        <v>0.59704565808626531</v>
      </c>
    </row>
    <row r="7754" spans="6:9">
      <c r="F7754">
        <v>0.96974337100982666</v>
      </c>
      <c r="G7754">
        <v>3</v>
      </c>
      <c r="H7754">
        <v>-0.19178852761104326</v>
      </c>
      <c r="I7754">
        <v>0.22859348645374269</v>
      </c>
    </row>
    <row r="7755" spans="6:9">
      <c r="F7755">
        <v>0.84282618761062622</v>
      </c>
      <c r="G7755">
        <v>2</v>
      </c>
      <c r="H7755">
        <v>9.6077415302187386E-2</v>
      </c>
      <c r="I7755">
        <v>0.10131154625144266</v>
      </c>
    </row>
    <row r="7756" spans="6:9">
      <c r="F7756">
        <v>0.78284287452697754</v>
      </c>
      <c r="G7756">
        <v>2</v>
      </c>
      <c r="H7756">
        <v>1.704917141032726E-2</v>
      </c>
      <c r="I7756">
        <v>0.17030030744271402</v>
      </c>
    </row>
    <row r="7757" spans="6:9">
      <c r="F7757">
        <v>0.97249740362167358</v>
      </c>
      <c r="G7757">
        <v>3</v>
      </c>
      <c r="H7757">
        <v>-4.9026759678843491E-2</v>
      </c>
      <c r="I7757">
        <v>0.19816119311534153</v>
      </c>
    </row>
    <row r="7758" spans="6:9">
      <c r="F7758">
        <v>0.31192004680633545</v>
      </c>
      <c r="G7758">
        <v>1</v>
      </c>
      <c r="H7758">
        <v>-3.2267278594438134E-2</v>
      </c>
      <c r="I7758">
        <v>0.3368199348702946</v>
      </c>
    </row>
    <row r="7759" spans="6:9">
      <c r="F7759">
        <v>0.75599342584609985</v>
      </c>
      <c r="G7759">
        <v>2</v>
      </c>
      <c r="H7759">
        <v>0.10626930661264475</v>
      </c>
      <c r="I7759">
        <v>0.16474689268119122</v>
      </c>
    </row>
    <row r="7760" spans="6:9">
      <c r="F7760">
        <v>0.47424936294555664</v>
      </c>
      <c r="G7760">
        <v>1</v>
      </c>
      <c r="H7760">
        <v>9.609000360614342E-2</v>
      </c>
      <c r="I7760">
        <v>0.30205255279051946</v>
      </c>
    </row>
    <row r="7761" spans="6:9">
      <c r="F7761">
        <v>0.85555332899093628</v>
      </c>
      <c r="G7761">
        <v>2</v>
      </c>
      <c r="H7761">
        <v>7.7671180434270654E-2</v>
      </c>
      <c r="I7761">
        <v>0.19860859103251854</v>
      </c>
    </row>
    <row r="7762" spans="6:9">
      <c r="F7762">
        <v>4.0926098823547363E-2</v>
      </c>
      <c r="G7762">
        <v>1</v>
      </c>
      <c r="H7762">
        <v>7.367188484848107E-2</v>
      </c>
      <c r="I7762">
        <v>0.33161925016407762</v>
      </c>
    </row>
    <row r="7763" spans="6:9">
      <c r="F7763">
        <v>0.68445378541946411</v>
      </c>
      <c r="G7763">
        <v>1</v>
      </c>
      <c r="H7763">
        <v>7.6180942740549595E-2</v>
      </c>
      <c r="I7763">
        <v>0.44299213020383577</v>
      </c>
    </row>
    <row r="7764" spans="6:9">
      <c r="F7764">
        <v>0.59243273735046387</v>
      </c>
      <c r="G7764">
        <v>1</v>
      </c>
      <c r="H7764">
        <v>8.3178921860068228E-2</v>
      </c>
      <c r="I7764">
        <v>0.53598945936982245</v>
      </c>
    </row>
    <row r="7765" spans="6:9">
      <c r="F7765">
        <v>4.03098464012146E-2</v>
      </c>
      <c r="G7765">
        <v>1</v>
      </c>
      <c r="H7765">
        <v>9.3121114887289219E-2</v>
      </c>
      <c r="I7765">
        <v>0.61342731547132856</v>
      </c>
    </row>
    <row r="7766" spans="6:9">
      <c r="F7766">
        <v>0.1187366247177124</v>
      </c>
      <c r="G7766">
        <v>1</v>
      </c>
      <c r="H7766">
        <v>0.10484005392651224</v>
      </c>
      <c r="I7766">
        <v>0.67772790667898997</v>
      </c>
    </row>
    <row r="7767" spans="6:9">
      <c r="F7767">
        <v>0.80478197336196899</v>
      </c>
      <c r="G7767">
        <v>2</v>
      </c>
      <c r="H7767">
        <v>0.18989138021341673</v>
      </c>
      <c r="I7767">
        <v>0.2542213311275443</v>
      </c>
    </row>
    <row r="7768" spans="6:9">
      <c r="F7768">
        <v>0.42016887664794922</v>
      </c>
      <c r="G7768">
        <v>1</v>
      </c>
      <c r="H7768">
        <v>0.16993493242802832</v>
      </c>
      <c r="I7768">
        <v>0.37317381209323675</v>
      </c>
    </row>
    <row r="7769" spans="6:9">
      <c r="F7769">
        <v>0.24093931913375854</v>
      </c>
      <c r="G7769">
        <v>1</v>
      </c>
      <c r="H7769">
        <v>0.15848525124193408</v>
      </c>
      <c r="I7769">
        <v>0.47349616988311272</v>
      </c>
    </row>
    <row r="7770" spans="6:9">
      <c r="F7770">
        <v>0.71533453464508057</v>
      </c>
      <c r="G7770">
        <v>1</v>
      </c>
      <c r="H7770">
        <v>0.15332750151311383</v>
      </c>
      <c r="I7770">
        <v>0.55786944696763718</v>
      </c>
    </row>
    <row r="7771" spans="6:9">
      <c r="F7771">
        <v>0.6695292592048645</v>
      </c>
      <c r="G7771">
        <v>1</v>
      </c>
      <c r="H7771">
        <v>0.15272804693153919</v>
      </c>
      <c r="I7771">
        <v>0.62863244759836767</v>
      </c>
    </row>
    <row r="7772" spans="6:9">
      <c r="F7772">
        <v>0.1123039722442627</v>
      </c>
      <c r="G7772">
        <v>1</v>
      </c>
      <c r="H7772">
        <v>0.15534047492909492</v>
      </c>
      <c r="I7772">
        <v>0.68781669212724761</v>
      </c>
    </row>
    <row r="7773" spans="6:9">
      <c r="F7773">
        <v>0.55540317296981812</v>
      </c>
      <c r="G7773">
        <v>1</v>
      </c>
      <c r="H7773">
        <v>0.16012857149432225</v>
      </c>
      <c r="I7773">
        <v>0.7371797737214989</v>
      </c>
    </row>
    <row r="7774" spans="6:9">
      <c r="F7774">
        <v>0.84933555126190186</v>
      </c>
      <c r="G7774">
        <v>2</v>
      </c>
      <c r="H7774">
        <v>0.20005016308319323</v>
      </c>
      <c r="I7774">
        <v>0.27930117668601667</v>
      </c>
    </row>
    <row r="7775" spans="6:9">
      <c r="F7775">
        <v>0.28534847497940063</v>
      </c>
      <c r="G7775">
        <v>1</v>
      </c>
      <c r="H7775">
        <v>0.17953118811173427</v>
      </c>
      <c r="I7775">
        <v>0.39369357653384945</v>
      </c>
    </row>
    <row r="7776" spans="6:9">
      <c r="F7776">
        <v>0.4613795280456543</v>
      </c>
      <c r="G7776">
        <v>1</v>
      </c>
      <c r="H7776">
        <v>0.16741059062889924</v>
      </c>
      <c r="I7776">
        <v>0.49022845770538181</v>
      </c>
    </row>
    <row r="7777" spans="6:9">
      <c r="F7777">
        <v>0.16857689619064331</v>
      </c>
      <c r="G7777">
        <v>1</v>
      </c>
      <c r="H7777">
        <v>0.16152530590479655</v>
      </c>
      <c r="I7777">
        <v>0.57146492465402765</v>
      </c>
    </row>
    <row r="7778" spans="6:9">
      <c r="F7778">
        <v>0.27861320972442627</v>
      </c>
      <c r="G7778">
        <v>1</v>
      </c>
      <c r="H7778">
        <v>0.16017961242118714</v>
      </c>
      <c r="I7778">
        <v>0.63963756355095613</v>
      </c>
    </row>
    <row r="7779" spans="6:9">
      <c r="F7779">
        <v>0.44111901521682739</v>
      </c>
      <c r="G7779">
        <v>1</v>
      </c>
      <c r="H7779">
        <v>0.16205420878035451</v>
      </c>
      <c r="I7779">
        <v>0.69668910018206709</v>
      </c>
    </row>
    <row r="7780" spans="6:9">
      <c r="F7780">
        <v>0.91325736045837402</v>
      </c>
      <c r="G7780">
        <v>3</v>
      </c>
      <c r="H7780">
        <v>-0.18755046481695428</v>
      </c>
      <c r="I7780">
        <v>0.31617353417733851</v>
      </c>
    </row>
    <row r="7781" spans="6:9">
      <c r="F7781">
        <v>0.30537503957748413</v>
      </c>
      <c r="G7781">
        <v>1</v>
      </c>
      <c r="H7781">
        <v>-0.14288055308317088</v>
      </c>
      <c r="I7781">
        <v>0.44157329502420106</v>
      </c>
    </row>
    <row r="7782" spans="6:9">
      <c r="F7782">
        <v>0.64092385768890381</v>
      </c>
      <c r="G7782">
        <v>1</v>
      </c>
      <c r="H7782">
        <v>-0.100018917396466</v>
      </c>
      <c r="I7782">
        <v>0.54444201897589162</v>
      </c>
    </row>
    <row r="7783" spans="6:9">
      <c r="F7783">
        <v>0.28607183694839478</v>
      </c>
      <c r="G7783">
        <v>1</v>
      </c>
      <c r="H7783">
        <v>-5.9660366108506335E-2</v>
      </c>
      <c r="I7783">
        <v>0.6285543602292899</v>
      </c>
    </row>
    <row r="7784" spans="6:9">
      <c r="F7784">
        <v>0.83274459838867188</v>
      </c>
      <c r="G7784">
        <v>2</v>
      </c>
      <c r="H7784">
        <v>0.19823552841054495</v>
      </c>
      <c r="I7784">
        <v>0.19760873422756095</v>
      </c>
    </row>
    <row r="7785" spans="6:9">
      <c r="F7785">
        <v>0.43387621641159058</v>
      </c>
      <c r="G7785">
        <v>1</v>
      </c>
      <c r="H7785">
        <v>0.17441968605722824</v>
      </c>
      <c r="I7785">
        <v>0.32547853856417697</v>
      </c>
    </row>
    <row r="7786" spans="6:9">
      <c r="F7786">
        <v>0.84453165531158447</v>
      </c>
      <c r="G7786">
        <v>2</v>
      </c>
      <c r="H7786">
        <v>7.370134291231227E-2</v>
      </c>
      <c r="I7786">
        <v>0.22556721912683186</v>
      </c>
    </row>
    <row r="7787" spans="6:9">
      <c r="F7787">
        <v>0.15791445970535278</v>
      </c>
      <c r="G7787">
        <v>1</v>
      </c>
      <c r="H7787">
        <v>7.1539280316273657E-2</v>
      </c>
      <c r="I7787">
        <v>0.35433133610188972</v>
      </c>
    </row>
    <row r="7788" spans="6:9">
      <c r="F7788">
        <v>1.9218683242797852E-2</v>
      </c>
      <c r="G7788">
        <v>1</v>
      </c>
      <c r="H7788">
        <v>7.5397417132887917E-2</v>
      </c>
      <c r="I7788">
        <v>0.46207326864726372</v>
      </c>
    </row>
    <row r="7789" spans="6:9">
      <c r="F7789">
        <v>0.71844810247421265</v>
      </c>
      <c r="G7789">
        <v>1</v>
      </c>
      <c r="H7789">
        <v>8.3363464543573906E-2</v>
      </c>
      <c r="I7789">
        <v>0.55197576623526545</v>
      </c>
    </row>
    <row r="7790" spans="6:9">
      <c r="F7790">
        <v>0.70883357524871826</v>
      </c>
      <c r="G7790">
        <v>1</v>
      </c>
      <c r="H7790">
        <v>9.3978790072779456E-2</v>
      </c>
      <c r="I7790">
        <v>0.62678374813276461</v>
      </c>
    </row>
    <row r="7791" spans="6:9">
      <c r="F7791">
        <v>0.66095596551895142</v>
      </c>
      <c r="G7791">
        <v>1</v>
      </c>
      <c r="H7791">
        <v>0.10614475341868526</v>
      </c>
      <c r="I7791">
        <v>0.68885614667578898</v>
      </c>
    </row>
    <row r="7792" spans="6:9">
      <c r="F7792">
        <v>0.47225236892700195</v>
      </c>
      <c r="G7792">
        <v>1</v>
      </c>
      <c r="H7792">
        <v>0.11904668431175559</v>
      </c>
      <c r="I7792">
        <v>0.7402133694705374</v>
      </c>
    </row>
    <row r="7793" spans="6:9">
      <c r="F7793">
        <v>0.72287243604660034</v>
      </c>
      <c r="G7793">
        <v>1</v>
      </c>
      <c r="H7793">
        <v>0.13209241634133131</v>
      </c>
      <c r="I7793">
        <v>0.7825803227676521</v>
      </c>
    </row>
    <row r="7794" spans="6:9">
      <c r="F7794">
        <v>0.85498440265655518</v>
      </c>
      <c r="G7794">
        <v>2</v>
      </c>
      <c r="H7794">
        <v>0.21771422677170321</v>
      </c>
      <c r="I7794">
        <v>0.27723573524532097</v>
      </c>
    </row>
    <row r="7795" spans="6:9">
      <c r="F7795">
        <v>0.99423199892044067</v>
      </c>
      <c r="G7795">
        <v>4</v>
      </c>
      <c r="H7795">
        <v>0</v>
      </c>
      <c r="I7795">
        <v>4.8618830889971938E-2</v>
      </c>
    </row>
    <row r="7796" spans="6:9">
      <c r="F7796">
        <v>0.40723872184753418</v>
      </c>
      <c r="G7796">
        <v>1</v>
      </c>
      <c r="H7796">
        <v>2.1392285591587653E-3</v>
      </c>
      <c r="I7796">
        <v>0.20964534262401655</v>
      </c>
    </row>
    <row r="7797" spans="6:9">
      <c r="F7797">
        <v>0.36347001791000366</v>
      </c>
      <c r="G7797">
        <v>1</v>
      </c>
      <c r="H7797">
        <v>1.1012790150913455E-2</v>
      </c>
      <c r="I7797">
        <v>0.3441693803770749</v>
      </c>
    </row>
    <row r="7798" spans="6:9">
      <c r="F7798">
        <v>0.84652173519134521</v>
      </c>
      <c r="G7798">
        <v>2</v>
      </c>
      <c r="H7798">
        <v>0.10238634946259782</v>
      </c>
      <c r="I7798">
        <v>0.17885374525874342</v>
      </c>
    </row>
    <row r="7799" spans="6:9">
      <c r="F7799">
        <v>0.52962976694107056</v>
      </c>
      <c r="G7799">
        <v>1</v>
      </c>
      <c r="H7799">
        <v>9.3464552942116474E-2</v>
      </c>
      <c r="I7799">
        <v>0.31401673165995525</v>
      </c>
    </row>
    <row r="7800" spans="6:9">
      <c r="F7800">
        <v>0.52101612091064453</v>
      </c>
      <c r="G7800">
        <v>1</v>
      </c>
      <c r="H7800">
        <v>9.1953102452647401E-2</v>
      </c>
      <c r="I7800">
        <v>0.42740554733826941</v>
      </c>
    </row>
    <row r="7801" spans="6:9">
      <c r="F7801">
        <v>0.11222571134567261</v>
      </c>
      <c r="G7801">
        <v>1</v>
      </c>
      <c r="H7801">
        <v>9.5678637733297073E-2</v>
      </c>
      <c r="I7801">
        <v>0.52226510106687674</v>
      </c>
    </row>
    <row r="7802" spans="6:9">
      <c r="F7802">
        <v>0.57999098300933838</v>
      </c>
      <c r="G7802">
        <v>1</v>
      </c>
      <c r="H7802">
        <v>0.10296700559197892</v>
      </c>
      <c r="I7802">
        <v>0.60140376443164389</v>
      </c>
    </row>
    <row r="7803" spans="6:9">
      <c r="F7803">
        <v>0.64001303911209106</v>
      </c>
      <c r="G7803">
        <v>1</v>
      </c>
      <c r="H7803">
        <v>0.11254218230988672</v>
      </c>
      <c r="I7803">
        <v>0.66724299881880711</v>
      </c>
    </row>
    <row r="7804" spans="6:9">
      <c r="F7804">
        <v>0.50749325752258301</v>
      </c>
      <c r="G7804">
        <v>1</v>
      </c>
      <c r="H7804">
        <v>0.1234439563590928</v>
      </c>
      <c r="I7804">
        <v>0.72186329099088775</v>
      </c>
    </row>
    <row r="7805" spans="6:9">
      <c r="F7805">
        <v>0.44991344213485718</v>
      </c>
      <c r="G7805">
        <v>1</v>
      </c>
      <c r="H7805">
        <v>0.13496113231980064</v>
      </c>
      <c r="I7805">
        <v>0.76704617718858203</v>
      </c>
    </row>
    <row r="7806" spans="6:9">
      <c r="F7806">
        <v>0.92557036876678467</v>
      </c>
      <c r="G7806">
        <v>3</v>
      </c>
      <c r="H7806">
        <v>-0.21261842585385987</v>
      </c>
      <c r="I7806">
        <v>0.31791177294416983</v>
      </c>
    </row>
    <row r="7807" spans="6:9">
      <c r="F7807">
        <v>0.7773471474647522</v>
      </c>
      <c r="G7807">
        <v>2</v>
      </c>
      <c r="H7807">
        <v>0.12598855347453353</v>
      </c>
      <c r="I7807">
        <v>0.10761479537726226</v>
      </c>
    </row>
    <row r="7808" spans="6:9">
      <c r="F7808">
        <v>0.82327413558959961</v>
      </c>
      <c r="G7808">
        <v>2</v>
      </c>
      <c r="H7808">
        <v>1.4735282164023974E-2</v>
      </c>
      <c r="I7808">
        <v>0.18022222929750309</v>
      </c>
    </row>
    <row r="7809" spans="6:9">
      <c r="F7809">
        <v>0.56922119855880737</v>
      </c>
      <c r="G7809">
        <v>1</v>
      </c>
      <c r="H7809">
        <v>2.0248473978214176E-2</v>
      </c>
      <c r="I7809">
        <v>0.31901743127749554</v>
      </c>
    </row>
    <row r="7810" spans="6:9">
      <c r="F7810">
        <v>0.61769592761993408</v>
      </c>
      <c r="G7810">
        <v>1</v>
      </c>
      <c r="H7810">
        <v>3.0964491221996852E-2</v>
      </c>
      <c r="I7810">
        <v>0.43480763969294489</v>
      </c>
    </row>
    <row r="7811" spans="6:9">
      <c r="F7811">
        <v>0.80082398653030396</v>
      </c>
      <c r="G7811">
        <v>2</v>
      </c>
      <c r="H7811">
        <v>0.12694591392496779</v>
      </c>
      <c r="I7811">
        <v>0.19765915354574826</v>
      </c>
    </row>
    <row r="7812" spans="6:9">
      <c r="F7812">
        <v>0.70328307151794434</v>
      </c>
      <c r="G7812">
        <v>1</v>
      </c>
      <c r="H7812">
        <v>0.114823786797286</v>
      </c>
      <c r="I7812">
        <v>0.32865743215154697</v>
      </c>
    </row>
    <row r="7813" spans="6:9">
      <c r="F7813">
        <v>0.32787603139877319</v>
      </c>
      <c r="G7813">
        <v>1</v>
      </c>
      <c r="H7813">
        <v>0.11045361277719916</v>
      </c>
      <c r="I7813">
        <v>0.43870536665961268</v>
      </c>
    </row>
    <row r="7814" spans="6:9">
      <c r="F7814">
        <v>0.39568650722503662</v>
      </c>
      <c r="G7814">
        <v>1</v>
      </c>
      <c r="H7814">
        <v>0.11164225641476144</v>
      </c>
      <c r="I7814">
        <v>0.53089772756523945</v>
      </c>
    </row>
    <row r="7815" spans="6:9">
      <c r="F7815">
        <v>0.55498701333999634</v>
      </c>
      <c r="G7815">
        <v>1</v>
      </c>
      <c r="H7815">
        <v>0.11669242637561109</v>
      </c>
      <c r="I7815">
        <v>0.60791824096229075</v>
      </c>
    </row>
    <row r="7816" spans="6:9">
      <c r="F7816">
        <v>0.42638969421386719</v>
      </c>
      <c r="G7816">
        <v>1</v>
      </c>
      <c r="H7816">
        <v>0.12430327105235166</v>
      </c>
      <c r="I7816">
        <v>0.67208518268394823</v>
      </c>
    </row>
    <row r="7817" spans="6:9">
      <c r="F7817">
        <v>0.45176905393600464</v>
      </c>
      <c r="G7817">
        <v>1</v>
      </c>
      <c r="H7817">
        <v>0.1334892826378597</v>
      </c>
      <c r="I7817">
        <v>0.72539386879747725</v>
      </c>
    </row>
    <row r="7818" spans="6:9">
      <c r="F7818">
        <v>0.39436876773834229</v>
      </c>
      <c r="G7818">
        <v>1</v>
      </c>
      <c r="H7818">
        <v>0.1435143705123397</v>
      </c>
      <c r="I7818">
        <v>0.76955574587862519</v>
      </c>
    </row>
    <row r="7819" spans="6:9">
      <c r="F7819">
        <v>0.69785624742507935</v>
      </c>
      <c r="G7819">
        <v>1</v>
      </c>
      <c r="H7819">
        <v>0.1538384665669755</v>
      </c>
      <c r="I7819">
        <v>0.80603397125198772</v>
      </c>
    </row>
    <row r="7820" spans="6:9">
      <c r="F7820">
        <v>0.83103394508361816</v>
      </c>
      <c r="G7820">
        <v>2</v>
      </c>
      <c r="H7820">
        <v>0.22173103553215676</v>
      </c>
      <c r="I7820">
        <v>0.28711000684975685</v>
      </c>
    </row>
    <row r="7821" spans="6:9">
      <c r="F7821">
        <v>0.98808044195175171</v>
      </c>
      <c r="G7821">
        <v>3</v>
      </c>
      <c r="H7821">
        <v>-5.5443146058592463E-2</v>
      </c>
      <c r="I7821">
        <v>0.2764452836965271</v>
      </c>
    </row>
    <row r="7822" spans="6:9">
      <c r="F7822">
        <v>0.78470218181610107</v>
      </c>
      <c r="G7822">
        <v>2</v>
      </c>
      <c r="H7822">
        <v>9.1303959270612717E-2</v>
      </c>
      <c r="I7822">
        <v>0.14923495489151539</v>
      </c>
    </row>
    <row r="7823" spans="6:9">
      <c r="F7823">
        <v>0.77905327081680298</v>
      </c>
      <c r="G7823">
        <v>2</v>
      </c>
      <c r="H7823">
        <v>3.2195098120081256E-2</v>
      </c>
      <c r="I7823">
        <v>0.17561592433942871</v>
      </c>
    </row>
    <row r="7824" spans="6:9">
      <c r="F7824">
        <v>8.0851078033447266E-2</v>
      </c>
      <c r="G7824">
        <v>1</v>
      </c>
      <c r="H7824">
        <v>3.4642202699322791E-2</v>
      </c>
      <c r="I7824">
        <v>0.31439832843047882</v>
      </c>
    </row>
    <row r="7825" spans="6:9">
      <c r="F7825">
        <v>8.4044337272644043E-3</v>
      </c>
      <c r="G7825">
        <v>1</v>
      </c>
      <c r="H7825">
        <v>4.2794407907574925E-2</v>
      </c>
      <c r="I7825">
        <v>0.43031274564911004</v>
      </c>
    </row>
    <row r="7826" spans="6:9">
      <c r="F7826">
        <v>0.66440403461456299</v>
      </c>
      <c r="G7826">
        <v>1</v>
      </c>
      <c r="H7826">
        <v>5.470988581929348E-2</v>
      </c>
      <c r="I7826">
        <v>0.52685850141472268</v>
      </c>
    </row>
    <row r="7827" spans="6:9">
      <c r="F7827">
        <v>0.56792622804641724</v>
      </c>
      <c r="G7827">
        <v>1</v>
      </c>
      <c r="H7827">
        <v>6.891923860717715E-2</v>
      </c>
      <c r="I7827">
        <v>0.6070464722066593</v>
      </c>
    </row>
    <row r="7828" spans="6:9">
      <c r="F7828">
        <v>0.68029665946960449</v>
      </c>
      <c r="G7828">
        <v>1</v>
      </c>
      <c r="H7828">
        <v>8.43265282526931E-2</v>
      </c>
      <c r="I7828">
        <v>0.67345840426605141</v>
      </c>
    </row>
    <row r="7829" spans="6:9">
      <c r="F7829">
        <v>0.56187433004379272</v>
      </c>
      <c r="G7829">
        <v>1</v>
      </c>
      <c r="H7829">
        <v>0.10012914740695769</v>
      </c>
      <c r="I7829">
        <v>0.72830085872330053</v>
      </c>
    </row>
    <row r="7830" spans="6:9">
      <c r="F7830">
        <v>0.19857442378997803</v>
      </c>
      <c r="G7830">
        <v>1</v>
      </c>
      <c r="H7830">
        <v>0.11575320501604186</v>
      </c>
      <c r="I7830">
        <v>0.77345383540677315</v>
      </c>
    </row>
    <row r="7831" spans="6:9">
      <c r="F7831">
        <v>0.63167482614517212</v>
      </c>
      <c r="G7831">
        <v>1</v>
      </c>
      <c r="H7831">
        <v>0.13080164815130901</v>
      </c>
      <c r="I7831">
        <v>0.81051426537935656</v>
      </c>
    </row>
    <row r="7832" spans="6:9">
      <c r="F7832">
        <v>0.74027156829833984</v>
      </c>
      <c r="G7832">
        <v>2</v>
      </c>
      <c r="H7832">
        <v>0.2263322757552311</v>
      </c>
      <c r="I7832">
        <v>0.28078460916018455</v>
      </c>
    </row>
    <row r="7833" spans="6:9">
      <c r="F7833">
        <v>0.87828749418258667</v>
      </c>
      <c r="G7833">
        <v>3</v>
      </c>
      <c r="H7833">
        <v>-5.2884101084888141E-2</v>
      </c>
      <c r="I7833">
        <v>0.27694297716966582</v>
      </c>
    </row>
    <row r="7834" spans="6:9">
      <c r="F7834">
        <v>1.0321259498596191E-2</v>
      </c>
      <c r="G7834">
        <v>1</v>
      </c>
      <c r="H7834">
        <v>-3.2025617511501188E-2</v>
      </c>
      <c r="I7834">
        <v>0.40285122936157569</v>
      </c>
    </row>
    <row r="7835" spans="6:9">
      <c r="F7835">
        <v>0.16347533464431763</v>
      </c>
      <c r="G7835">
        <v>1</v>
      </c>
      <c r="H7835">
        <v>-9.0479621477056633E-3</v>
      </c>
      <c r="I7835">
        <v>0.50719275491678328</v>
      </c>
    </row>
    <row r="7836" spans="6:9">
      <c r="F7836">
        <v>0.49374699592590332</v>
      </c>
      <c r="G7836">
        <v>1</v>
      </c>
      <c r="H7836">
        <v>1.4752384860856529E-2</v>
      </c>
      <c r="I7836">
        <v>0.59341125344492984</v>
      </c>
    </row>
    <row r="7837" spans="6:9">
      <c r="F7837">
        <v>0.82123035192489624</v>
      </c>
      <c r="G7837">
        <v>2</v>
      </c>
      <c r="H7837">
        <v>0.17713011227498804</v>
      </c>
      <c r="I7837">
        <v>0.21512620696371376</v>
      </c>
    </row>
    <row r="7838" spans="6:9">
      <c r="F7838">
        <v>0.82138526439666748</v>
      </c>
      <c r="G7838">
        <v>2</v>
      </c>
      <c r="H7838">
        <v>3.9992768672268253E-2</v>
      </c>
      <c r="I7838">
        <v>0.21082608908893002</v>
      </c>
    </row>
    <row r="7839" spans="6:9">
      <c r="F7839">
        <v>6.060558557510376E-2</v>
      </c>
      <c r="G7839">
        <v>1</v>
      </c>
      <c r="H7839">
        <v>4.2710302529929176E-2</v>
      </c>
      <c r="I7839">
        <v>0.34349092865676573</v>
      </c>
    </row>
    <row r="7840" spans="6:9">
      <c r="F7840">
        <v>6.1389446258544922E-2</v>
      </c>
      <c r="G7840">
        <v>1</v>
      </c>
      <c r="H7840">
        <v>5.0819413775918483E-2</v>
      </c>
      <c r="I7840">
        <v>0.45427916304573923</v>
      </c>
    </row>
    <row r="7841" spans="6:9">
      <c r="F7841">
        <v>0.59120339155197144</v>
      </c>
      <c r="G7841">
        <v>1</v>
      </c>
      <c r="H7841">
        <v>6.2473313090680382E-2</v>
      </c>
      <c r="I7841">
        <v>0.54654132610009754</v>
      </c>
    </row>
    <row r="7842" spans="6:9">
      <c r="F7842">
        <v>0.34276497364044189</v>
      </c>
      <c r="G7842">
        <v>1</v>
      </c>
      <c r="H7842">
        <v>7.627550809221309E-2</v>
      </c>
      <c r="I7842">
        <v>0.62315972284369159</v>
      </c>
    </row>
    <row r="7843" spans="6:9">
      <c r="F7843">
        <v>0.25256997346878052</v>
      </c>
      <c r="G7843">
        <v>1</v>
      </c>
      <c r="H7843">
        <v>9.1185352570212569E-2</v>
      </c>
      <c r="I7843">
        <v>0.68660540594126873</v>
      </c>
    </row>
    <row r="7844" spans="6:9">
      <c r="F7844">
        <v>0.46718573570251465</v>
      </c>
      <c r="G7844">
        <v>1</v>
      </c>
      <c r="H7844">
        <v>0.10644159261011353</v>
      </c>
      <c r="I7844">
        <v>0.73898996385381133</v>
      </c>
    </row>
    <row r="7845" spans="6:9">
      <c r="F7845">
        <v>0.67874616384506226</v>
      </c>
      <c r="G7845">
        <v>1</v>
      </c>
      <c r="H7845">
        <v>0.12150072983162261</v>
      </c>
      <c r="I7845">
        <v>0.78211217970694136</v>
      </c>
    </row>
    <row r="7846" spans="6:9">
      <c r="F7846">
        <v>0.41534173488616943</v>
      </c>
      <c r="G7846">
        <v>1</v>
      </c>
      <c r="H7846">
        <v>0.13598754604634192</v>
      </c>
      <c r="I7846">
        <v>0.81749975012241149</v>
      </c>
    </row>
    <row r="7847" spans="6:9">
      <c r="F7847">
        <v>0.2792244553565979</v>
      </c>
      <c r="G7847">
        <v>1</v>
      </c>
      <c r="H7847">
        <v>0.14965557750012792</v>
      </c>
      <c r="I7847">
        <v>0.84644633907629696</v>
      </c>
    </row>
    <row r="7848" spans="6:9">
      <c r="F7848">
        <v>0.9040679931640625</v>
      </c>
      <c r="G7848">
        <v>3</v>
      </c>
      <c r="H7848">
        <v>-0.23452535797352364</v>
      </c>
      <c r="I7848">
        <v>0.33354491821479648</v>
      </c>
    </row>
    <row r="7849" spans="6:9">
      <c r="F7849">
        <v>6.7562282085418701E-2</v>
      </c>
      <c r="G7849">
        <v>1</v>
      </c>
      <c r="H7849">
        <v>-0.18138722286441472</v>
      </c>
      <c r="I7849">
        <v>0.45816266737840494</v>
      </c>
    </row>
    <row r="7850" spans="6:9">
      <c r="F7850">
        <v>0.4005047082901001</v>
      </c>
      <c r="G7850">
        <v>1</v>
      </c>
      <c r="H7850">
        <v>-0.13148056095000088</v>
      </c>
      <c r="I7850">
        <v>0.56000502773438077</v>
      </c>
    </row>
    <row r="7851" spans="6:9">
      <c r="F7851">
        <v>0.11890155076980591</v>
      </c>
      <c r="G7851">
        <v>1</v>
      </c>
      <c r="H7851">
        <v>-8.527752773388797E-2</v>
      </c>
      <c r="I7851">
        <v>0.64294934786774238</v>
      </c>
    </row>
    <row r="7852" spans="6:9">
      <c r="F7852">
        <v>0.24953866004943848</v>
      </c>
      <c r="G7852">
        <v>1</v>
      </c>
      <c r="H7852">
        <v>-4.300224187934968E-2</v>
      </c>
      <c r="I7852">
        <v>0.71025786603772378</v>
      </c>
    </row>
    <row r="7853" spans="6:9">
      <c r="F7853">
        <v>0.68764442205429077</v>
      </c>
      <c r="G7853">
        <v>1</v>
      </c>
      <c r="H7853">
        <v>-4.6985281054764891E-3</v>
      </c>
      <c r="I7853">
        <v>0.76466767465022845</v>
      </c>
    </row>
    <row r="7854" spans="6:9">
      <c r="F7854">
        <v>0.82077586650848389</v>
      </c>
      <c r="G7854">
        <v>2</v>
      </c>
      <c r="H7854">
        <v>0.23159213020724115</v>
      </c>
      <c r="I7854">
        <v>0.23339918663782833</v>
      </c>
    </row>
    <row r="7855" spans="6:9">
      <c r="F7855">
        <v>0.26653534173965454</v>
      </c>
      <c r="G7855">
        <v>1</v>
      </c>
      <c r="H7855">
        <v>0.20388058506531806</v>
      </c>
      <c r="I7855">
        <v>0.35393166630010586</v>
      </c>
    </row>
    <row r="7856" spans="6:9">
      <c r="F7856">
        <v>0.83129549026489258</v>
      </c>
      <c r="G7856">
        <v>2</v>
      </c>
      <c r="H7856">
        <v>7.8140200728422121E-2</v>
      </c>
      <c r="I7856">
        <v>0.23847630163804098</v>
      </c>
    </row>
    <row r="7857" spans="6:9">
      <c r="F7857">
        <v>0.11839932203292847</v>
      </c>
      <c r="G7857">
        <v>1</v>
      </c>
      <c r="H7857">
        <v>7.58181650810347E-2</v>
      </c>
      <c r="I7857">
        <v>0.36492801933735164</v>
      </c>
    </row>
    <row r="7858" spans="6:9">
      <c r="F7858">
        <v>0.2504349946975708</v>
      </c>
      <c r="G7858">
        <v>1</v>
      </c>
      <c r="H7858">
        <v>7.9440818858588474E-2</v>
      </c>
      <c r="I7858">
        <v>0.47074382490246047</v>
      </c>
    </row>
    <row r="7859" spans="6:9">
      <c r="F7859">
        <v>6.1786472797393799E-2</v>
      </c>
      <c r="G7859">
        <v>1</v>
      </c>
      <c r="H7859">
        <v>8.7125252861488228E-2</v>
      </c>
      <c r="I7859">
        <v>0.55904644158867911</v>
      </c>
    </row>
    <row r="7860" spans="6:9">
      <c r="F7860">
        <v>0.4428565502166748</v>
      </c>
      <c r="G7860">
        <v>1</v>
      </c>
      <c r="H7860">
        <v>9.7434754822106034E-2</v>
      </c>
      <c r="I7860">
        <v>0.63252931404223023</v>
      </c>
    </row>
    <row r="7861" spans="6:9">
      <c r="F7861">
        <v>0.54177278280258179</v>
      </c>
      <c r="G7861">
        <v>1</v>
      </c>
      <c r="H7861">
        <v>0.10928674484913876</v>
      </c>
      <c r="I7861">
        <v>0.69350737732713186</v>
      </c>
    </row>
    <row r="7862" spans="6:9">
      <c r="F7862">
        <v>0.45614469051361084</v>
      </c>
      <c r="G7862">
        <v>1</v>
      </c>
      <c r="H7862">
        <v>0.1218780432962738</v>
      </c>
      <c r="I7862">
        <v>0.74396355067212017</v>
      </c>
    </row>
    <row r="7863" spans="6:9">
      <c r="F7863">
        <v>0.26716715097427368</v>
      </c>
      <c r="G7863">
        <v>1</v>
      </c>
      <c r="H7863">
        <v>0.13462444042525817</v>
      </c>
      <c r="I7863">
        <v>0.78559089445685648</v>
      </c>
    </row>
    <row r="7864" spans="6:9">
      <c r="F7864">
        <v>0.60918521881103516</v>
      </c>
      <c r="G7864">
        <v>1</v>
      </c>
      <c r="H7864">
        <v>0.14711203155161751</v>
      </c>
      <c r="I7864">
        <v>0.8198305123872206</v>
      </c>
    </row>
    <row r="7865" spans="6:9">
      <c r="F7865">
        <v>0.94537466764450073</v>
      </c>
      <c r="G7865">
        <v>3</v>
      </c>
      <c r="H7865">
        <v>-0.22684601829216253</v>
      </c>
      <c r="I7865">
        <v>0.32902393577518663</v>
      </c>
    </row>
    <row r="7866" spans="6:9">
      <c r="F7866">
        <v>0.787575364112854</v>
      </c>
      <c r="G7866">
        <v>2</v>
      </c>
      <c r="H7866">
        <v>0.13135051718330126</v>
      </c>
      <c r="I7866">
        <v>0.10488487742006825</v>
      </c>
    </row>
    <row r="7867" spans="6:9">
      <c r="F7867">
        <v>0.89616614580154419</v>
      </c>
      <c r="G7867">
        <v>3</v>
      </c>
      <c r="H7867">
        <v>-1.3154810058015137E-2</v>
      </c>
      <c r="I7867">
        <v>0.22345662390558663</v>
      </c>
    </row>
    <row r="7868" spans="6:9">
      <c r="F7868">
        <v>0.10231518745422363</v>
      </c>
      <c r="G7868">
        <v>1</v>
      </c>
      <c r="H7868">
        <v>-1.1653297566548444E-3</v>
      </c>
      <c r="I7868">
        <v>0.35638854922762309</v>
      </c>
    </row>
    <row r="7869" spans="6:9">
      <c r="F7869">
        <v>0.5756039023399353</v>
      </c>
      <c r="G7869">
        <v>1</v>
      </c>
      <c r="H7869">
        <v>1.4706880489451965E-2</v>
      </c>
      <c r="I7869">
        <v>0.46699210166358573</v>
      </c>
    </row>
    <row r="7870" spans="6:9">
      <c r="F7870">
        <v>0.81803023815155029</v>
      </c>
      <c r="G7870">
        <v>2</v>
      </c>
      <c r="H7870">
        <v>0.13895794455339017</v>
      </c>
      <c r="I7870">
        <v>0.19728736424238008</v>
      </c>
    </row>
    <row r="7871" spans="6:9">
      <c r="F7871">
        <v>0.29137378931045532</v>
      </c>
      <c r="G7871">
        <v>1</v>
      </c>
      <c r="H7871">
        <v>0.1248494856732989</v>
      </c>
      <c r="I7871">
        <v>0.32781808694628056</v>
      </c>
    </row>
    <row r="7872" spans="6:9">
      <c r="F7872">
        <v>0.70697546005249023</v>
      </c>
      <c r="G7872">
        <v>1</v>
      </c>
      <c r="H7872">
        <v>0.11879816584851421</v>
      </c>
      <c r="I7872">
        <v>0.43756254331746547</v>
      </c>
    </row>
    <row r="7873" spans="6:9">
      <c r="F7873">
        <v>0.6407734751701355</v>
      </c>
      <c r="G7873">
        <v>1</v>
      </c>
      <c r="H7873">
        <v>0.11856801855532635</v>
      </c>
      <c r="I7873">
        <v>0.52957516691606654</v>
      </c>
    </row>
    <row r="7874" spans="6:9">
      <c r="F7874">
        <v>0.23507034778594971</v>
      </c>
      <c r="G7874">
        <v>1</v>
      </c>
      <c r="H7874">
        <v>0.12242417085655975</v>
      </c>
      <c r="I7874">
        <v>0.60650784672539726</v>
      </c>
    </row>
    <row r="7875" spans="6:9">
      <c r="F7875">
        <v>0.45260697603225708</v>
      </c>
      <c r="G7875">
        <v>1</v>
      </c>
      <c r="H7875">
        <v>0.12903295209200141</v>
      </c>
      <c r="I7875">
        <v>0.67065389634474348</v>
      </c>
    </row>
    <row r="7876" spans="6:9">
      <c r="F7876">
        <v>0.23621535301208496</v>
      </c>
      <c r="G7876">
        <v>1</v>
      </c>
      <c r="H7876">
        <v>0.1373803193880819</v>
      </c>
      <c r="I7876">
        <v>0.72398920745215745</v>
      </c>
    </row>
    <row r="7877" spans="6:9">
      <c r="F7877">
        <v>0.26423543691635132</v>
      </c>
      <c r="G7877">
        <v>1</v>
      </c>
      <c r="H7877">
        <v>0.14670547213633139</v>
      </c>
      <c r="I7877">
        <v>0.768210243376928</v>
      </c>
    </row>
    <row r="7878" spans="6:9">
      <c r="F7878">
        <v>0.98113954067230225</v>
      </c>
      <c r="G7878">
        <v>3</v>
      </c>
      <c r="H7878">
        <v>-0.21131402192860954</v>
      </c>
      <c r="I7878">
        <v>0.32162269690131895</v>
      </c>
    </row>
    <row r="7879" spans="6:9">
      <c r="F7879">
        <v>0.61503416299819946</v>
      </c>
      <c r="G7879">
        <v>1</v>
      </c>
      <c r="H7879">
        <v>-0.16250712366865955</v>
      </c>
      <c r="I7879">
        <v>0.44717439157436145</v>
      </c>
    </row>
    <row r="7880" spans="6:9">
      <c r="F7880">
        <v>0.79702949523925781</v>
      </c>
      <c r="G7880">
        <v>2</v>
      </c>
      <c r="H7880">
        <v>0.15796017069273816</v>
      </c>
      <c r="I7880">
        <v>0.14097443786404978</v>
      </c>
    </row>
    <row r="7881" spans="6:9">
      <c r="F7881">
        <v>0.68750590085983276</v>
      </c>
      <c r="G7881">
        <v>1</v>
      </c>
      <c r="H7881">
        <v>0.13825757796514726</v>
      </c>
      <c r="I7881">
        <v>0.27990438254386513</v>
      </c>
    </row>
    <row r="7882" spans="6:9">
      <c r="F7882">
        <v>0.64418947696685791</v>
      </c>
      <c r="G7882">
        <v>1</v>
      </c>
      <c r="H7882">
        <v>0.12789912801079317</v>
      </c>
      <c r="I7882">
        <v>0.39691673037620478</v>
      </c>
    </row>
    <row r="7883" spans="6:9">
      <c r="F7883">
        <v>7.7300369739532471E-2</v>
      </c>
      <c r="G7883">
        <v>1</v>
      </c>
      <c r="H7883">
        <v>0.12438800715357609</v>
      </c>
      <c r="I7883">
        <v>0.49519482496203227</v>
      </c>
    </row>
    <row r="7884" spans="6:9">
      <c r="F7884">
        <v>0.30598282814025879</v>
      </c>
      <c r="G7884">
        <v>1</v>
      </c>
      <c r="H7884">
        <v>0.12577694627871902</v>
      </c>
      <c r="I7884">
        <v>0.57750980135350161</v>
      </c>
    </row>
    <row r="7885" spans="6:9">
      <c r="F7885">
        <v>0.72339004278182983</v>
      </c>
      <c r="G7885">
        <v>1</v>
      </c>
      <c r="H7885">
        <v>0.13055995834856315</v>
      </c>
      <c r="I7885">
        <v>0.64626400829526376</v>
      </c>
    </row>
    <row r="7886" spans="6:9">
      <c r="F7886">
        <v>9.8304629325866699E-2</v>
      </c>
      <c r="G7886">
        <v>1</v>
      </c>
      <c r="H7886">
        <v>0.1375837415443904</v>
      </c>
      <c r="I7886">
        <v>0.70353207276750385</v>
      </c>
    </row>
    <row r="7887" spans="6:9">
      <c r="F7887">
        <v>0.2796521782875061</v>
      </c>
      <c r="G7887">
        <v>1</v>
      </c>
      <c r="H7887">
        <v>0.14597541913288054</v>
      </c>
      <c r="I7887">
        <v>0.75109912820568003</v>
      </c>
    </row>
    <row r="7888" spans="6:9">
      <c r="F7888">
        <v>0.25483560562133789</v>
      </c>
      <c r="G7888">
        <v>1</v>
      </c>
      <c r="H7888">
        <v>0.15508381203613802</v>
      </c>
      <c r="I7888">
        <v>0.7904959527381018</v>
      </c>
    </row>
    <row r="7889" spans="6:9">
      <c r="F7889">
        <v>0.45910710096359253</v>
      </c>
      <c r="G7889">
        <v>1</v>
      </c>
      <c r="H7889">
        <v>0.16443188878268788</v>
      </c>
      <c r="I7889">
        <v>0.82303092875946304</v>
      </c>
    </row>
    <row r="7890" spans="6:9">
      <c r="F7890">
        <v>0.39432728290557861</v>
      </c>
      <c r="G7890">
        <v>1</v>
      </c>
      <c r="H7890">
        <v>0.17367841988774343</v>
      </c>
      <c r="I7890">
        <v>0.84981885333647278</v>
      </c>
    </row>
    <row r="7891" spans="6:9">
      <c r="F7891">
        <v>0.13206273317337036</v>
      </c>
      <c r="G7891">
        <v>1</v>
      </c>
      <c r="H7891">
        <v>0.1825871885729583</v>
      </c>
      <c r="I7891">
        <v>0.87180671091423056</v>
      </c>
    </row>
    <row r="7892" spans="6:9">
      <c r="F7892">
        <v>0.72616839408874512</v>
      </c>
      <c r="G7892">
        <v>1</v>
      </c>
      <c r="H7892">
        <v>0.19100238492721927</v>
      </c>
      <c r="I7892">
        <v>0.88979657402708656</v>
      </c>
    </row>
    <row r="7893" spans="6:9">
      <c r="F7893">
        <v>0.20941537618637085</v>
      </c>
      <c r="G7893">
        <v>1</v>
      </c>
      <c r="H7893">
        <v>0.19882904305634713</v>
      </c>
      <c r="I7893">
        <v>0.90446583094984667</v>
      </c>
    </row>
    <row r="7894" spans="6:9">
      <c r="F7894">
        <v>0.90048253536224365</v>
      </c>
      <c r="G7894">
        <v>3</v>
      </c>
      <c r="H7894">
        <v>-0.24511378587590874</v>
      </c>
      <c r="I7894">
        <v>0.35657605316694518</v>
      </c>
    </row>
    <row r="7895" spans="6:9">
      <c r="F7895">
        <v>0.59235674142837524</v>
      </c>
      <c r="G7895">
        <v>1</v>
      </c>
      <c r="H7895">
        <v>-0.18922577865291412</v>
      </c>
      <c r="I7895">
        <v>0.4778825870261062</v>
      </c>
    </row>
    <row r="7896" spans="6:9">
      <c r="F7896">
        <v>0.65900707244873047</v>
      </c>
      <c r="G7896">
        <v>1</v>
      </c>
      <c r="H7896">
        <v>-0.13716591712468754</v>
      </c>
      <c r="I7896">
        <v>0.57683577701455302</v>
      </c>
    </row>
    <row r="7897" spans="6:9">
      <c r="F7897">
        <v>0.71973723173141479</v>
      </c>
      <c r="G7897">
        <v>1</v>
      </c>
      <c r="H7897">
        <v>-8.928993252759844E-2</v>
      </c>
      <c r="I7897">
        <v>0.65727000993765261</v>
      </c>
    </row>
    <row r="7898" spans="6:9">
      <c r="F7898">
        <v>0.69300329685211182</v>
      </c>
      <c r="G7898">
        <v>1</v>
      </c>
      <c r="H7898">
        <v>-4.5726503155815584E-2</v>
      </c>
      <c r="I7898">
        <v>0.72240648533909191</v>
      </c>
    </row>
    <row r="7899" spans="6:9">
      <c r="F7899">
        <v>0.49433547258377075</v>
      </c>
      <c r="G7899">
        <v>1</v>
      </c>
      <c r="H7899">
        <v>-6.4414712833417848E-3</v>
      </c>
      <c r="I7899">
        <v>0.77494378788233675</v>
      </c>
    </row>
    <row r="7900" spans="6:9">
      <c r="F7900">
        <v>0.36444783210754395</v>
      </c>
      <c r="G7900">
        <v>1</v>
      </c>
      <c r="H7900">
        <v>2.8712456673949081E-2</v>
      </c>
      <c r="I7900">
        <v>0.81713643140610059</v>
      </c>
    </row>
    <row r="7901" spans="6:9">
      <c r="F7901">
        <v>0.61928409337997437</v>
      </c>
      <c r="G7901">
        <v>1</v>
      </c>
      <c r="H7901">
        <v>5.9957616761289856E-2</v>
      </c>
      <c r="I7901">
        <v>0.85086270856184631</v>
      </c>
    </row>
    <row r="7902" spans="6:9">
      <c r="F7902">
        <v>0.19675529003143311</v>
      </c>
      <c r="G7902">
        <v>1</v>
      </c>
      <c r="H7902">
        <v>8.7562526789159545E-2</v>
      </c>
      <c r="I7902">
        <v>0.87768308922020677</v>
      </c>
    </row>
    <row r="7903" spans="6:9">
      <c r="F7903">
        <v>0.62590175867080688</v>
      </c>
      <c r="G7903">
        <v>1</v>
      </c>
      <c r="H7903">
        <v>0.11182032832142647</v>
      </c>
      <c r="I7903">
        <v>0.89889031140936992</v>
      </c>
    </row>
    <row r="7904" spans="6:9">
      <c r="F7904">
        <v>0.29128217697143555</v>
      </c>
      <c r="G7904">
        <v>1</v>
      </c>
      <c r="H7904">
        <v>0.13303296817872479</v>
      </c>
      <c r="I7904">
        <v>0.91555220589209052</v>
      </c>
    </row>
    <row r="7905" spans="6:9">
      <c r="F7905">
        <v>0.12418144941329956</v>
      </c>
      <c r="G7905">
        <v>1</v>
      </c>
      <c r="H7905">
        <v>0.15149985845666589</v>
      </c>
      <c r="I7905">
        <v>0.92854819352592377</v>
      </c>
    </row>
    <row r="7906" spans="6:9">
      <c r="F7906">
        <v>7.586205005645752E-2</v>
      </c>
      <c r="G7906">
        <v>1</v>
      </c>
      <c r="H7906">
        <v>0.16751000218491333</v>
      </c>
      <c r="I7906">
        <v>0.93860029601557893</v>
      </c>
    </row>
    <row r="7907" spans="6:9">
      <c r="F7907">
        <v>5.7184994220733643E-2</v>
      </c>
      <c r="G7907">
        <v>1</v>
      </c>
      <c r="H7907">
        <v>0.18133677485127297</v>
      </c>
      <c r="I7907">
        <v>0.94629940737288776</v>
      </c>
    </row>
    <row r="7908" spans="6:9">
      <c r="F7908">
        <v>4.1621923446655273E-2</v>
      </c>
      <c r="G7908">
        <v>1</v>
      </c>
      <c r="H7908">
        <v>0.19323471770007125</v>
      </c>
      <c r="I7908">
        <v>0.95212748647027812</v>
      </c>
    </row>
    <row r="7909" spans="6:9">
      <c r="F7909">
        <v>0.99059385061264038</v>
      </c>
      <c r="G7909">
        <v>4</v>
      </c>
      <c r="H7909">
        <v>0</v>
      </c>
      <c r="I7909">
        <v>0.16697459730229267</v>
      </c>
    </row>
    <row r="7910" spans="6:9">
      <c r="F7910">
        <v>0.37432992458343506</v>
      </c>
      <c r="G7910">
        <v>1</v>
      </c>
      <c r="H7910">
        <v>7.3468822813008766E-3</v>
      </c>
      <c r="I7910">
        <v>0.30859076334471669</v>
      </c>
    </row>
    <row r="7911" spans="6:9">
      <c r="F7911">
        <v>0.71866613626480103</v>
      </c>
      <c r="G7911">
        <v>1</v>
      </c>
      <c r="H7911">
        <v>1.9719987174335065E-2</v>
      </c>
      <c r="I7911">
        <v>0.42665861533580585</v>
      </c>
    </row>
    <row r="7912" spans="6:9">
      <c r="F7912">
        <v>0.63652420043945313</v>
      </c>
      <c r="G7912">
        <v>1</v>
      </c>
      <c r="H7912">
        <v>3.5258888352519571E-2</v>
      </c>
      <c r="I7912">
        <v>0.52481892298506294</v>
      </c>
    </row>
    <row r="7913" spans="6:9">
      <c r="F7913">
        <v>0.71784991025924683</v>
      </c>
      <c r="G7913">
        <v>1</v>
      </c>
      <c r="H7913">
        <v>5.2568463274049126E-2</v>
      </c>
      <c r="I7913">
        <v>0.60619722852800173</v>
      </c>
    </row>
    <row r="7914" spans="6:9">
      <c r="F7914">
        <v>0.90667307376861572</v>
      </c>
      <c r="G7914">
        <v>3</v>
      </c>
      <c r="H7914">
        <v>-0.1756594096938156</v>
      </c>
      <c r="I7914">
        <v>0.2703494851312111</v>
      </c>
    </row>
    <row r="7915" spans="6:9">
      <c r="F7915">
        <v>0.22930270433425903</v>
      </c>
      <c r="G7915">
        <v>1</v>
      </c>
      <c r="H7915">
        <v>-0.13495588915825654</v>
      </c>
      <c r="I7915">
        <v>0.40274118359622035</v>
      </c>
    </row>
    <row r="7916" spans="6:9">
      <c r="F7916">
        <v>3.1616449356079102E-2</v>
      </c>
      <c r="G7916">
        <v>1</v>
      </c>
      <c r="H7916">
        <v>-9.5102511258068775E-2</v>
      </c>
      <c r="I7916">
        <v>0.5116296886094035</v>
      </c>
    </row>
    <row r="7917" spans="6:9">
      <c r="F7917">
        <v>1.5673041343688965E-3</v>
      </c>
      <c r="G7917">
        <v>1</v>
      </c>
      <c r="H7917">
        <v>-5.699399311293174E-2</v>
      </c>
      <c r="I7917">
        <v>0.60090693017281638</v>
      </c>
    </row>
    <row r="7918" spans="6:9">
      <c r="F7918">
        <v>0.89853847026824951</v>
      </c>
      <c r="G7918">
        <v>3</v>
      </c>
      <c r="H7918">
        <v>-0.18951004594111392</v>
      </c>
      <c r="I7918">
        <v>0.23651569123426172</v>
      </c>
    </row>
    <row r="7919" spans="6:9">
      <c r="F7919">
        <v>0.97465378046035767</v>
      </c>
      <c r="G7919">
        <v>3</v>
      </c>
      <c r="H7919">
        <v>-9.8148655230444096E-2</v>
      </c>
      <c r="I7919">
        <v>0.1451166785898145</v>
      </c>
    </row>
    <row r="7920" spans="6:9">
      <c r="F7920">
        <v>0.8827214241027832</v>
      </c>
      <c r="G7920">
        <v>3</v>
      </c>
      <c r="H7920">
        <v>-5.7664197321616595E-2</v>
      </c>
      <c r="I7920">
        <v>0.15982055780156973</v>
      </c>
    </row>
    <row r="7921" spans="6:9">
      <c r="F7921">
        <v>0.43677777051925659</v>
      </c>
      <c r="G7921">
        <v>1</v>
      </c>
      <c r="H7921">
        <v>-4.1175164417602404E-2</v>
      </c>
      <c r="I7921">
        <v>0.30514721100426345</v>
      </c>
    </row>
    <row r="7922" spans="6:9">
      <c r="F7922">
        <v>0.87733089923858643</v>
      </c>
      <c r="G7922">
        <v>3</v>
      </c>
      <c r="H7922">
        <v>-9.7960155906169508E-2</v>
      </c>
      <c r="I7922">
        <v>0.19959085709748522</v>
      </c>
    </row>
    <row r="7923" spans="6:9">
      <c r="F7923">
        <v>0.43500500917434692</v>
      </c>
      <c r="G7923">
        <v>1</v>
      </c>
      <c r="H7923">
        <v>-7.3112692625268358E-2</v>
      </c>
      <c r="I7923">
        <v>0.34016820339336912</v>
      </c>
    </row>
    <row r="7924" spans="6:9">
      <c r="F7924">
        <v>0.56148219108581543</v>
      </c>
      <c r="G7924">
        <v>1</v>
      </c>
      <c r="H7924">
        <v>-4.6154810085416102E-2</v>
      </c>
      <c r="I7924">
        <v>0.45659757651236832</v>
      </c>
    </row>
    <row r="7925" spans="6:9">
      <c r="F7925">
        <v>0.47105211019515991</v>
      </c>
      <c r="G7925">
        <v>1</v>
      </c>
      <c r="H7925">
        <v>-1.8495127864863656E-2</v>
      </c>
      <c r="I7925">
        <v>0.55274638560809819</v>
      </c>
    </row>
    <row r="7926" spans="6:9">
      <c r="F7926">
        <v>0.81283795833587646</v>
      </c>
      <c r="G7926">
        <v>2</v>
      </c>
      <c r="H7926">
        <v>0.16953722148259143</v>
      </c>
      <c r="I7926">
        <v>0.199351711755553</v>
      </c>
    </row>
    <row r="7927" spans="6:9">
      <c r="F7927">
        <v>0.76349359750747681</v>
      </c>
      <c r="G7927">
        <v>2</v>
      </c>
      <c r="H7927">
        <v>3.6299468721131614E-2</v>
      </c>
      <c r="I7927">
        <v>0.20630883224527558</v>
      </c>
    </row>
    <row r="7928" spans="6:9">
      <c r="F7928">
        <v>0.42098712921142578</v>
      </c>
      <c r="G7928">
        <v>1</v>
      </c>
      <c r="H7928">
        <v>3.9423944469658155E-2</v>
      </c>
      <c r="I7928">
        <v>0.33987700713332059</v>
      </c>
    </row>
    <row r="7929" spans="6:9">
      <c r="F7929">
        <v>0.60762518644332886</v>
      </c>
      <c r="G7929">
        <v>1</v>
      </c>
      <c r="H7929">
        <v>4.7913005890500321E-2</v>
      </c>
      <c r="I7929">
        <v>0.45140252440679107</v>
      </c>
    </row>
    <row r="7930" spans="6:9">
      <c r="F7930">
        <v>0.50785505771636963</v>
      </c>
      <c r="G7930">
        <v>1</v>
      </c>
      <c r="H7930">
        <v>5.9916983998357071E-2</v>
      </c>
      <c r="I7930">
        <v>0.54426433814489528</v>
      </c>
    </row>
    <row r="7931" spans="6:9">
      <c r="F7931">
        <v>0.61423331499099731</v>
      </c>
      <c r="G7931">
        <v>1</v>
      </c>
      <c r="H7931">
        <v>7.403822950100189E-2</v>
      </c>
      <c r="I7931">
        <v>0.62136863939320475</v>
      </c>
    </row>
    <row r="7932" spans="6:9">
      <c r="F7932">
        <v>0.31139492988586426</v>
      </c>
      <c r="G7932">
        <v>1</v>
      </c>
      <c r="H7932">
        <v>8.9236179996138587E-2</v>
      </c>
      <c r="I7932">
        <v>0.68520650043467513</v>
      </c>
    </row>
    <row r="7933" spans="6:9">
      <c r="F7933">
        <v>0.85852092504501343</v>
      </c>
      <c r="G7933">
        <v>2</v>
      </c>
      <c r="H7933">
        <v>0.19435006175181635</v>
      </c>
      <c r="I7933">
        <v>0.250563442920123</v>
      </c>
    </row>
    <row r="7934" spans="6:9">
      <c r="F7934">
        <v>0.23881042003631592</v>
      </c>
      <c r="G7934">
        <v>1</v>
      </c>
      <c r="H7934">
        <v>0.17350144311300386</v>
      </c>
      <c r="I7934">
        <v>0.36991963556414292</v>
      </c>
    </row>
    <row r="7935" spans="6:9">
      <c r="F7935">
        <v>0.22043949365615845</v>
      </c>
      <c r="G7935">
        <v>1</v>
      </c>
      <c r="H7935">
        <v>0.16132367040729351</v>
      </c>
      <c r="I7935">
        <v>0.47061875183465129</v>
      </c>
    </row>
    <row r="7936" spans="6:9">
      <c r="F7936">
        <v>0.34555959701538086</v>
      </c>
      <c r="G7936">
        <v>1</v>
      </c>
      <c r="H7936">
        <v>0.15557381354122202</v>
      </c>
      <c r="I7936">
        <v>0.55533903503584758</v>
      </c>
    </row>
    <row r="7937" spans="6:9">
      <c r="F7937">
        <v>0.44767731428146362</v>
      </c>
      <c r="G7937">
        <v>1</v>
      </c>
      <c r="H7937">
        <v>0.15449462566203889</v>
      </c>
      <c r="I7937">
        <v>0.62641818549415484</v>
      </c>
    </row>
    <row r="7938" spans="6:9">
      <c r="F7938">
        <v>0.64639008045196533</v>
      </c>
      <c r="G7938">
        <v>1</v>
      </c>
      <c r="H7938">
        <v>0.15671990721520732</v>
      </c>
      <c r="I7938">
        <v>0.68588783954398369</v>
      </c>
    </row>
    <row r="7939" spans="6:9">
      <c r="F7939">
        <v>0.72255402803421021</v>
      </c>
      <c r="G7939">
        <v>1</v>
      </c>
      <c r="H7939">
        <v>0.16119690737184858</v>
      </c>
      <c r="I7939">
        <v>0.73550655794130126</v>
      </c>
    </row>
    <row r="7940" spans="6:9">
      <c r="F7940">
        <v>0.91465544700622559</v>
      </c>
      <c r="G7940">
        <v>3</v>
      </c>
      <c r="H7940">
        <v>-0.19939421655884232</v>
      </c>
      <c r="I7940">
        <v>0.32138789069602175</v>
      </c>
    </row>
    <row r="7941" spans="6:9">
      <c r="F7941">
        <v>0.76407140493392944</v>
      </c>
      <c r="G7941">
        <v>2</v>
      </c>
      <c r="H7941">
        <v>0.12517372752499534</v>
      </c>
      <c r="I7941">
        <v>0.11209863918736868</v>
      </c>
    </row>
    <row r="7942" spans="6:9">
      <c r="F7942">
        <v>0.87616288661956787</v>
      </c>
      <c r="G7942">
        <v>3</v>
      </c>
      <c r="H7942">
        <v>-1.6204293453560996E-2</v>
      </c>
      <c r="I7942">
        <v>0.22260837383796758</v>
      </c>
    </row>
    <row r="7943" spans="6:9">
      <c r="F7943">
        <v>0.74637037515640259</v>
      </c>
      <c r="G7943">
        <v>2</v>
      </c>
      <c r="H7943">
        <v>6.9512534276018306E-2</v>
      </c>
      <c r="I7943">
        <v>0.153494084088178</v>
      </c>
    </row>
    <row r="7944" spans="6:9">
      <c r="F7944">
        <v>0.95380210876464844</v>
      </c>
      <c r="G7944">
        <v>3</v>
      </c>
      <c r="H7944">
        <v>-3.6553946061711168E-2</v>
      </c>
      <c r="I7944">
        <v>0.21163545120779065</v>
      </c>
    </row>
    <row r="7945" spans="6:9">
      <c r="F7945">
        <v>0.56484431028366089</v>
      </c>
      <c r="G7945">
        <v>1</v>
      </c>
      <c r="H7945">
        <v>-2.1247139054447747E-2</v>
      </c>
      <c r="I7945">
        <v>0.34753561083642825</v>
      </c>
    </row>
    <row r="7946" spans="6:9">
      <c r="F7946">
        <v>0.96920549869537354</v>
      </c>
      <c r="G7946">
        <v>3</v>
      </c>
      <c r="H7946">
        <v>-0.10795160107927847</v>
      </c>
      <c r="I7946">
        <v>0.21158588513349316</v>
      </c>
    </row>
    <row r="7947" spans="6:9">
      <c r="F7947">
        <v>0.2311585545539856</v>
      </c>
      <c r="G7947">
        <v>1</v>
      </c>
      <c r="H7947">
        <v>-8.0937759556403088E-2</v>
      </c>
      <c r="I7947">
        <v>0.35063567041908855</v>
      </c>
    </row>
    <row r="7948" spans="6:9">
      <c r="F7948">
        <v>0.45768952369689941</v>
      </c>
      <c r="G7948">
        <v>1</v>
      </c>
      <c r="H7948">
        <v>-5.2235997490713081E-2</v>
      </c>
      <c r="I7948">
        <v>0.46569268189083979</v>
      </c>
    </row>
    <row r="7949" spans="6:9">
      <c r="F7949">
        <v>0.42842620611190796</v>
      </c>
      <c r="G7949">
        <v>1</v>
      </c>
      <c r="H7949">
        <v>-2.3178815899039182E-2</v>
      </c>
      <c r="I7949">
        <v>0.56061746595033346</v>
      </c>
    </row>
    <row r="7950" spans="6:9">
      <c r="F7950">
        <v>0.50272738933563232</v>
      </c>
      <c r="G7950">
        <v>1</v>
      </c>
      <c r="H7950">
        <v>5.2896784102179142E-3</v>
      </c>
      <c r="I7950">
        <v>0.63869606943403645</v>
      </c>
    </row>
    <row r="7951" spans="6:9">
      <c r="F7951">
        <v>0.50779014825820923</v>
      </c>
      <c r="G7951">
        <v>1</v>
      </c>
      <c r="H7951">
        <v>3.2524798206039776E-2</v>
      </c>
      <c r="I7951">
        <v>0.70271716819680485</v>
      </c>
    </row>
    <row r="7952" spans="6:9">
      <c r="F7952">
        <v>0.24620294570922852</v>
      </c>
      <c r="G7952">
        <v>1</v>
      </c>
      <c r="H7952">
        <v>5.8110286700908662E-2</v>
      </c>
      <c r="I7952">
        <v>0.75504046149146309</v>
      </c>
    </row>
    <row r="7953" spans="6:9">
      <c r="F7953">
        <v>0.45766133069992065</v>
      </c>
      <c r="G7953">
        <v>1</v>
      </c>
      <c r="H7953">
        <v>8.1801979987584011E-2</v>
      </c>
      <c r="I7953">
        <v>0.79765697319202322</v>
      </c>
    </row>
    <row r="7954" spans="6:9">
      <c r="F7954">
        <v>0.48069584369659424</v>
      </c>
      <c r="G7954">
        <v>1</v>
      </c>
      <c r="H7954">
        <v>0.10348336209006925</v>
      </c>
      <c r="I7954">
        <v>0.83224194246907779</v>
      </c>
    </row>
    <row r="7955" spans="6:9">
      <c r="F7955">
        <v>0.62686330080032349</v>
      </c>
      <c r="G7955">
        <v>1</v>
      </c>
      <c r="H7955">
        <v>0.12313073617593731</v>
      </c>
      <c r="I7955">
        <v>0.86020099597218591</v>
      </c>
    </row>
    <row r="7956" spans="6:9">
      <c r="F7956">
        <v>0.98004794120788574</v>
      </c>
      <c r="G7956">
        <v>3</v>
      </c>
      <c r="H7956">
        <v>-0.24241926698279301</v>
      </c>
      <c r="I7956">
        <v>0.32747382275721126</v>
      </c>
    </row>
    <row r="7957" spans="6:9">
      <c r="F7957">
        <v>0.23293298482894897</v>
      </c>
      <c r="G7957">
        <v>1</v>
      </c>
      <c r="H7957">
        <v>-0.18825365899629765</v>
      </c>
      <c r="I7957">
        <v>0.45343456357227152</v>
      </c>
    </row>
    <row r="7958" spans="6:9">
      <c r="F7958">
        <v>0.47446095943450928</v>
      </c>
      <c r="G7958">
        <v>1</v>
      </c>
      <c r="H7958">
        <v>-0.13742893812372486</v>
      </c>
      <c r="I7958">
        <v>0.55635445614225609</v>
      </c>
    </row>
    <row r="7959" spans="6:9">
      <c r="F7959">
        <v>0.93682771921157837</v>
      </c>
      <c r="G7959">
        <v>3</v>
      </c>
      <c r="H7959">
        <v>-0.18739652603040652</v>
      </c>
      <c r="I7959">
        <v>0.20594243900269321</v>
      </c>
    </row>
    <row r="7960" spans="6:9">
      <c r="F7960">
        <v>0.42637538909912109</v>
      </c>
      <c r="G7960">
        <v>1</v>
      </c>
      <c r="H7960">
        <v>-0.14760202844530132</v>
      </c>
      <c r="I7960">
        <v>0.34941332615158943</v>
      </c>
    </row>
    <row r="7961" spans="6:9">
      <c r="F7961">
        <v>1.528853178024292E-2</v>
      </c>
      <c r="G7961">
        <v>1</v>
      </c>
      <c r="H7961">
        <v>-0.10802110942960197</v>
      </c>
      <c r="I7961">
        <v>0.46760402991432204</v>
      </c>
    </row>
    <row r="7962" spans="6:9">
      <c r="F7962">
        <v>1.3380646705627441E-2</v>
      </c>
      <c r="G7962">
        <v>1</v>
      </c>
      <c r="H7962">
        <v>-6.9731070166917083E-2</v>
      </c>
      <c r="I7962">
        <v>0.5646698978232757</v>
      </c>
    </row>
    <row r="7963" spans="6:9">
      <c r="F7963">
        <v>0.91210967302322388</v>
      </c>
      <c r="G7963">
        <v>3</v>
      </c>
      <c r="H7963">
        <v>-0.18036239003616455</v>
      </c>
      <c r="I7963">
        <v>0.22755967240267291</v>
      </c>
    </row>
    <row r="7964" spans="6:9">
      <c r="F7964">
        <v>0.97440648078918457</v>
      </c>
      <c r="G7964">
        <v>3</v>
      </c>
      <c r="H7964">
        <v>-9.4154118060706421E-2</v>
      </c>
      <c r="I7964">
        <v>0.14661647201785519</v>
      </c>
    </row>
    <row r="7965" spans="6:9">
      <c r="F7965">
        <v>0.19956439733505249</v>
      </c>
      <c r="G7965">
        <v>1</v>
      </c>
      <c r="H7965">
        <v>-7.2261717929964941E-2</v>
      </c>
      <c r="I7965">
        <v>0.29571415180159799</v>
      </c>
    </row>
    <row r="7966" spans="6:9">
      <c r="F7966">
        <v>0.22544562816619873</v>
      </c>
      <c r="G7966">
        <v>1</v>
      </c>
      <c r="H7966">
        <v>-4.7399373510180379E-2</v>
      </c>
      <c r="I7966">
        <v>0.41939654649505442</v>
      </c>
    </row>
    <row r="7967" spans="6:9">
      <c r="F7967">
        <v>0.23123699426651001</v>
      </c>
      <c r="G7967">
        <v>1</v>
      </c>
      <c r="H7967">
        <v>-2.1172428208728399E-2</v>
      </c>
      <c r="I7967">
        <v>0.52170108530431347</v>
      </c>
    </row>
    <row r="7968" spans="6:9">
      <c r="F7968">
        <v>0.40105772018432617</v>
      </c>
      <c r="G7968">
        <v>1</v>
      </c>
      <c r="H7968">
        <v>5.2546977708928522E-3</v>
      </c>
      <c r="I7968">
        <v>0.60607369415559009</v>
      </c>
    </row>
    <row r="7969" spans="6:9">
      <c r="F7969">
        <v>1.7511069774627686E-2</v>
      </c>
      <c r="G7969">
        <v>1</v>
      </c>
      <c r="H7969">
        <v>3.1060169879312389E-2</v>
      </c>
      <c r="I7969">
        <v>0.67544640161215397</v>
      </c>
    </row>
    <row r="7970" spans="6:9">
      <c r="F7970">
        <v>0.72790443897247314</v>
      </c>
      <c r="G7970">
        <v>1</v>
      </c>
      <c r="H7970">
        <v>5.568594369003993E-2</v>
      </c>
      <c r="I7970">
        <v>0.73230654427307096</v>
      </c>
    </row>
    <row r="7971" spans="6:9">
      <c r="F7971">
        <v>0.10496407747268677</v>
      </c>
      <c r="G7971">
        <v>1</v>
      </c>
      <c r="H7971">
        <v>7.8774936872888501E-2</v>
      </c>
      <c r="I7971">
        <v>0.77875808948992553</v>
      </c>
    </row>
    <row r="7972" spans="6:9">
      <c r="F7972">
        <v>0.8865659236907959</v>
      </c>
      <c r="G7972">
        <v>3</v>
      </c>
      <c r="H7972">
        <v>-0.22407767692688021</v>
      </c>
      <c r="I7972">
        <v>0.30259492155369183</v>
      </c>
    </row>
    <row r="7973" spans="6:9">
      <c r="F7973">
        <v>0.49091809988021851</v>
      </c>
      <c r="G7973">
        <v>1</v>
      </c>
      <c r="H7973">
        <v>-0.1740147613625094</v>
      </c>
      <c r="I7973">
        <v>0.43182877220366911</v>
      </c>
    </row>
    <row r="7974" spans="6:9">
      <c r="F7974">
        <v>0.76788842678070068</v>
      </c>
      <c r="G7974">
        <v>2</v>
      </c>
      <c r="H7974">
        <v>0.1549483705576219</v>
      </c>
      <c r="I7974">
        <v>0.13533539894923952</v>
      </c>
    </row>
    <row r="7975" spans="6:9">
      <c r="F7975">
        <v>0.85439687967300415</v>
      </c>
      <c r="G7975">
        <v>2</v>
      </c>
      <c r="H7975">
        <v>1.9023570234045648E-2</v>
      </c>
      <c r="I7975">
        <v>0.19287669916024458</v>
      </c>
    </row>
    <row r="7976" spans="6:9">
      <c r="F7976">
        <v>0.28011322021484375</v>
      </c>
      <c r="G7976">
        <v>1</v>
      </c>
      <c r="H7976">
        <v>2.4390279478712921E-2</v>
      </c>
      <c r="I7976">
        <v>0.32940788340766647</v>
      </c>
    </row>
    <row r="7977" spans="6:9">
      <c r="F7977">
        <v>0.63473910093307495</v>
      </c>
      <c r="G7977">
        <v>1</v>
      </c>
      <c r="H7977">
        <v>3.488422051414132E-2</v>
      </c>
      <c r="I7977">
        <v>0.44331181823174581</v>
      </c>
    </row>
    <row r="7978" spans="6:9">
      <c r="F7978">
        <v>0.61303675174713135</v>
      </c>
      <c r="G7978">
        <v>1</v>
      </c>
      <c r="H7978">
        <v>4.8668928352018956E-2</v>
      </c>
      <c r="I7978">
        <v>0.53807377433911729</v>
      </c>
    </row>
    <row r="7979" spans="6:9">
      <c r="F7979">
        <v>0.73911792039871216</v>
      </c>
      <c r="G7979">
        <v>2</v>
      </c>
      <c r="H7979">
        <v>0.15563596095277876</v>
      </c>
      <c r="I7979">
        <v>0.21756641854412526</v>
      </c>
    </row>
    <row r="7980" spans="6:9">
      <c r="F7980">
        <v>0.61545205116271973</v>
      </c>
      <c r="G7980">
        <v>1</v>
      </c>
      <c r="H7980">
        <v>0.13968458577246456</v>
      </c>
      <c r="I7980">
        <v>0.34403754362096645</v>
      </c>
    </row>
    <row r="7981" spans="6:9">
      <c r="F7981">
        <v>0.91021674871444702</v>
      </c>
      <c r="G7981">
        <v>3</v>
      </c>
      <c r="H7981">
        <v>-8.420381157961436E-2</v>
      </c>
      <c r="I7981">
        <v>0.25969403855384054</v>
      </c>
    </row>
    <row r="7982" spans="6:9">
      <c r="F7982">
        <v>0.19212138652801514</v>
      </c>
      <c r="G7982">
        <v>1</v>
      </c>
      <c r="H7982">
        <v>-5.8967848784188613E-2</v>
      </c>
      <c r="I7982">
        <v>0.38980918394051378</v>
      </c>
    </row>
    <row r="7983" spans="6:9">
      <c r="F7983">
        <v>3.5311281681060791E-2</v>
      </c>
      <c r="G7983">
        <v>1</v>
      </c>
      <c r="H7983">
        <v>-3.2145517490199074E-2</v>
      </c>
      <c r="I7983">
        <v>0.49747506312077383</v>
      </c>
    </row>
    <row r="7984" spans="6:9">
      <c r="F7984">
        <v>0.87653017044067383</v>
      </c>
      <c r="G7984">
        <v>3</v>
      </c>
      <c r="H7984">
        <v>-0.15476998702859177</v>
      </c>
      <c r="I7984">
        <v>0.22943603761798897</v>
      </c>
    </row>
    <row r="7985" spans="6:9">
      <c r="F7985">
        <v>0.92800778150558472</v>
      </c>
      <c r="G7985">
        <v>3</v>
      </c>
      <c r="H7985">
        <v>-9.1112251531664107E-2</v>
      </c>
      <c r="I7985">
        <v>0.15460994522150173</v>
      </c>
    </row>
    <row r="7986" spans="6:9">
      <c r="F7986">
        <v>0.98567211627960205</v>
      </c>
      <c r="G7986">
        <v>3</v>
      </c>
      <c r="H7986">
        <v>-5.9539030922858165E-2</v>
      </c>
      <c r="I7986">
        <v>0.16328410231366919</v>
      </c>
    </row>
    <row r="7987" spans="6:9">
      <c r="F7987">
        <v>0.36388760805130005</v>
      </c>
      <c r="G7987">
        <v>1</v>
      </c>
      <c r="H7987">
        <v>-4.2590129349707982E-2</v>
      </c>
      <c r="I7987">
        <v>0.30812522689483324</v>
      </c>
    </row>
    <row r="7988" spans="6:9">
      <c r="F7988">
        <v>1.3115644454956055E-2</v>
      </c>
      <c r="G7988">
        <v>1</v>
      </c>
      <c r="H7988">
        <v>-2.204783815298321E-2</v>
      </c>
      <c r="I7988">
        <v>0.42846665537546769</v>
      </c>
    </row>
    <row r="7989" spans="6:9">
      <c r="F7989">
        <v>0.40130800008773804</v>
      </c>
      <c r="G7989">
        <v>1</v>
      </c>
      <c r="H7989">
        <v>4.2054014062661502E-4</v>
      </c>
      <c r="I7989">
        <v>0.52816822877262226</v>
      </c>
    </row>
    <row r="7990" spans="6:9">
      <c r="F7990">
        <v>0.16660153865814209</v>
      </c>
      <c r="G7990">
        <v>1</v>
      </c>
      <c r="H7990">
        <v>2.359097362355923E-2</v>
      </c>
      <c r="I7990">
        <v>0.61053013548772461</v>
      </c>
    </row>
    <row r="7991" spans="6:9">
      <c r="F7991">
        <v>0.26860910654067993</v>
      </c>
      <c r="G7991">
        <v>1</v>
      </c>
      <c r="H7991">
        <v>4.6585379910755398E-2</v>
      </c>
      <c r="I7991">
        <v>0.67836519042830123</v>
      </c>
    </row>
    <row r="7992" spans="6:9">
      <c r="F7992">
        <v>0.20642185211181641</v>
      </c>
      <c r="G7992">
        <v>1</v>
      </c>
      <c r="H7992">
        <v>6.8793445984236756E-2</v>
      </c>
      <c r="I7992">
        <v>0.73406354248198669</v>
      </c>
    </row>
    <row r="7993" spans="6:9">
      <c r="F7993">
        <v>0.34897726774215698</v>
      </c>
      <c r="G7993">
        <v>1</v>
      </c>
      <c r="H7993">
        <v>8.9810116712029348E-2</v>
      </c>
      <c r="I7993">
        <v>0.77965020989163447</v>
      </c>
    </row>
    <row r="7994" spans="6:9">
      <c r="F7994">
        <v>0.99083006381988525</v>
      </c>
      <c r="G7994">
        <v>4</v>
      </c>
      <c r="H7994">
        <v>0</v>
      </c>
      <c r="I7994">
        <v>0.13672725730869595</v>
      </c>
    </row>
    <row r="7995" spans="6:9">
      <c r="F7995">
        <v>4.4214546680450439E-2</v>
      </c>
      <c r="G7995">
        <v>1</v>
      </c>
      <c r="H7995">
        <v>6.0159993215826218E-3</v>
      </c>
      <c r="I7995">
        <v>0.28330398711006982</v>
      </c>
    </row>
    <row r="7996" spans="6:9">
      <c r="F7996">
        <v>0.38473248481750488</v>
      </c>
      <c r="G7996">
        <v>1</v>
      </c>
      <c r="H7996">
        <v>1.7494750865686144E-2</v>
      </c>
      <c r="I7996">
        <v>0.40557742925386875</v>
      </c>
    </row>
    <row r="7997" spans="6:9">
      <c r="F7997">
        <v>0.54866451025009155</v>
      </c>
      <c r="G7997">
        <v>1</v>
      </c>
      <c r="H7997">
        <v>3.2471018610883841E-2</v>
      </c>
      <c r="I7997">
        <v>0.50729296181814409</v>
      </c>
    </row>
    <row r="7998" spans="6:9">
      <c r="F7998">
        <v>0.43791091442108154</v>
      </c>
      <c r="G7998">
        <v>1</v>
      </c>
      <c r="H7998">
        <v>4.9466661878697228E-2</v>
      </c>
      <c r="I7998">
        <v>0.5916681912610896</v>
      </c>
    </row>
    <row r="7999" spans="6:9">
      <c r="F7999">
        <v>0.81454426050186157</v>
      </c>
      <c r="G7999">
        <v>2</v>
      </c>
      <c r="H7999">
        <v>0.17170899443595275</v>
      </c>
      <c r="I7999">
        <v>0.22536414685518019</v>
      </c>
    </row>
    <row r="8000" spans="6:9">
      <c r="F8000">
        <v>0.98902654647827148</v>
      </c>
      <c r="G8000">
        <v>3</v>
      </c>
      <c r="H8000">
        <v>-4.3849004134795075E-2</v>
      </c>
      <c r="I8000">
        <v>0.25263246102623815</v>
      </c>
    </row>
    <row r="8001" spans="6:9">
      <c r="F8001">
        <v>0.23993271589279175</v>
      </c>
      <c r="G8001">
        <v>1</v>
      </c>
      <c r="H8001">
        <v>-2.5541939171534203E-2</v>
      </c>
      <c r="I8001">
        <v>0.38213009359986605</v>
      </c>
    </row>
    <row r="8002" spans="6:9">
      <c r="F8002">
        <v>0.10165512561798096</v>
      </c>
      <c r="G8002">
        <v>1</v>
      </c>
      <c r="H8002">
        <v>-4.5393370290084875E-3</v>
      </c>
      <c r="I8002">
        <v>0.48958460357303546</v>
      </c>
    </row>
    <row r="8003" spans="6:9">
      <c r="F8003">
        <v>0.86066514253616333</v>
      </c>
      <c r="G8003">
        <v>3</v>
      </c>
      <c r="H8003">
        <v>-0.1484945968001469</v>
      </c>
      <c r="I8003">
        <v>0.23666054932103744</v>
      </c>
    </row>
    <row r="8004" spans="6:9">
      <c r="F8004">
        <v>0.98860335350036621</v>
      </c>
      <c r="G8004">
        <v>3</v>
      </c>
      <c r="H8004">
        <v>-9.2409224043774024E-2</v>
      </c>
      <c r="I8004">
        <v>0.15752376922062192</v>
      </c>
    </row>
    <row r="8005" spans="6:9">
      <c r="F8005">
        <v>7.7383935451507568E-2</v>
      </c>
      <c r="G8005">
        <v>1</v>
      </c>
      <c r="H8005">
        <v>-7.0323065454887715E-2</v>
      </c>
      <c r="I8005">
        <v>0.30475587692636597</v>
      </c>
    </row>
    <row r="8006" spans="6:9">
      <c r="F8006">
        <v>0.3307565450668335</v>
      </c>
      <c r="G8006">
        <v>1</v>
      </c>
      <c r="H8006">
        <v>-4.5380824135526028E-2</v>
      </c>
      <c r="I8006">
        <v>0.42687012799045698</v>
      </c>
    </row>
    <row r="8007" spans="6:9">
      <c r="F8007">
        <v>0.19899564981460571</v>
      </c>
      <c r="G8007">
        <v>1</v>
      </c>
      <c r="H8007">
        <v>-1.9156083345719648E-2</v>
      </c>
      <c r="I8007">
        <v>0.52786018326198525</v>
      </c>
    </row>
    <row r="8008" spans="6:9">
      <c r="F8008">
        <v>0.14670753479003906</v>
      </c>
      <c r="G8008">
        <v>1</v>
      </c>
      <c r="H8008">
        <v>7.2113623865057257E-3</v>
      </c>
      <c r="I8008">
        <v>0.61113398087423132</v>
      </c>
    </row>
    <row r="8009" spans="6:9">
      <c r="F8009">
        <v>0.33378428220748901</v>
      </c>
      <c r="G8009">
        <v>1</v>
      </c>
      <c r="H8009">
        <v>3.2918594113584963E-2</v>
      </c>
      <c r="I8009">
        <v>0.67959070806585109</v>
      </c>
    </row>
    <row r="8010" spans="6:9">
      <c r="F8010">
        <v>0.61941683292388916</v>
      </c>
      <c r="G8010">
        <v>1</v>
      </c>
      <c r="H8010">
        <v>5.7421935833854472E-2</v>
      </c>
      <c r="I8010">
        <v>0.73568941380205377</v>
      </c>
    </row>
    <row r="8011" spans="6:9">
      <c r="F8011">
        <v>0.40943080186843872</v>
      </c>
      <c r="G8011">
        <v>1</v>
      </c>
      <c r="H8011">
        <v>8.0375072564392705E-2</v>
      </c>
      <c r="I8011">
        <v>0.78150978476182742</v>
      </c>
    </row>
    <row r="8012" spans="6:9">
      <c r="F8012">
        <v>0.53615403175354004</v>
      </c>
      <c r="G8012">
        <v>1</v>
      </c>
      <c r="H8012">
        <v>0.1015799911933527</v>
      </c>
      <c r="I8012">
        <v>0.8188056768680545</v>
      </c>
    </row>
    <row r="8013" spans="6:9">
      <c r="F8013">
        <v>0.35318893194198608</v>
      </c>
      <c r="G8013">
        <v>1</v>
      </c>
      <c r="H8013">
        <v>0.12094832241983725</v>
      </c>
      <c r="I8013">
        <v>0.84905202624918608</v>
      </c>
    </row>
    <row r="8014" spans="6:9">
      <c r="F8014">
        <v>0.24797046184539795</v>
      </c>
      <c r="G8014">
        <v>1</v>
      </c>
      <c r="H8014">
        <v>0.13847108669794811</v>
      </c>
      <c r="I8014">
        <v>0.8734857677578467</v>
      </c>
    </row>
    <row r="8015" spans="6:9">
      <c r="F8015">
        <v>0.71346718072891235</v>
      </c>
      <c r="G8015">
        <v>1</v>
      </c>
      <c r="H8015">
        <v>0.15419520226082986</v>
      </c>
      <c r="I8015">
        <v>0.89314137403085014</v>
      </c>
    </row>
    <row r="8016" spans="6:9">
      <c r="F8016">
        <v>0.30495309829711914</v>
      </c>
      <c r="G8016">
        <v>1</v>
      </c>
      <c r="H8016">
        <v>0.16820540954741114</v>
      </c>
      <c r="I8016">
        <v>0.90888159979031424</v>
      </c>
    </row>
    <row r="8017" spans="6:9">
      <c r="F8017">
        <v>0.25406712293624878</v>
      </c>
      <c r="G8017">
        <v>1</v>
      </c>
      <c r="H8017">
        <v>0.18061051277240953</v>
      </c>
      <c r="I8017">
        <v>0.92142397940461662</v>
      </c>
    </row>
    <row r="8018" spans="6:9">
      <c r="F8018">
        <v>0.17350971698760986</v>
      </c>
      <c r="G8018">
        <v>1</v>
      </c>
      <c r="H8018">
        <v>0.19153304377153746</v>
      </c>
      <c r="I8018">
        <v>0.93136358422027343</v>
      </c>
    </row>
    <row r="8019" spans="6:9">
      <c r="F8019">
        <v>0.30232793092727661</v>
      </c>
      <c r="G8019">
        <v>1</v>
      </c>
      <c r="H8019">
        <v>0.20110162229869732</v>
      </c>
      <c r="I8019">
        <v>0.93919250248220087</v>
      </c>
    </row>
    <row r="8020" spans="6:9">
      <c r="F8020">
        <v>0.69193530082702637</v>
      </c>
      <c r="G8020">
        <v>1</v>
      </c>
      <c r="H8020">
        <v>0.20944542635092778</v>
      </c>
      <c r="I8020">
        <v>0.94531646069397735</v>
      </c>
    </row>
    <row r="8021" spans="6:9">
      <c r="F8021">
        <v>0.8824271559715271</v>
      </c>
      <c r="G8021">
        <v>3</v>
      </c>
      <c r="H8021">
        <v>-0.25595376601410036</v>
      </c>
      <c r="I8021">
        <v>0.36554213971583099</v>
      </c>
    </row>
    <row r="8022" spans="6:9">
      <c r="F8022">
        <v>0.1705096960067749</v>
      </c>
      <c r="G8022">
        <v>1</v>
      </c>
      <c r="H8022">
        <v>-0.19789349424029135</v>
      </c>
      <c r="I8022">
        <v>0.48585519450705517</v>
      </c>
    </row>
    <row r="8023" spans="6:9">
      <c r="F8023">
        <v>0.91508775949478149</v>
      </c>
      <c r="G8023">
        <v>3</v>
      </c>
      <c r="H8023">
        <v>-0.17463125142901173</v>
      </c>
      <c r="I8023">
        <v>0.1777417471649268</v>
      </c>
    </row>
    <row r="8024" spans="6:9">
      <c r="F8024">
        <v>0.29237651824951172</v>
      </c>
      <c r="G8024">
        <v>1</v>
      </c>
      <c r="H8024">
        <v>-0.13817108931939703</v>
      </c>
      <c r="I8024">
        <v>0.32527587569275529</v>
      </c>
    </row>
    <row r="8025" spans="6:9">
      <c r="F8025">
        <v>1.4941394329071045E-2</v>
      </c>
      <c r="G8025">
        <v>1</v>
      </c>
      <c r="H8025">
        <v>-0.10119889214053468</v>
      </c>
      <c r="I8025">
        <v>0.44701016000919691</v>
      </c>
    </row>
    <row r="8026" spans="6:9">
      <c r="F8026">
        <v>0.22145330905914307</v>
      </c>
      <c r="G8026">
        <v>1</v>
      </c>
      <c r="H8026">
        <v>-6.4933826789082327E-2</v>
      </c>
      <c r="I8026">
        <v>0.54715324502187213</v>
      </c>
    </row>
    <row r="8027" spans="6:9">
      <c r="F8027">
        <v>0.666797935962677</v>
      </c>
      <c r="G8027">
        <v>1</v>
      </c>
      <c r="H8027">
        <v>-3.020993641471045E-2</v>
      </c>
      <c r="I8027">
        <v>0.6292772012170047</v>
      </c>
    </row>
    <row r="8028" spans="6:9">
      <c r="F8028">
        <v>0.5736229419708252</v>
      </c>
      <c r="G8028">
        <v>1</v>
      </c>
      <c r="H8028">
        <v>2.4326900108502698E-3</v>
      </c>
      <c r="I8028">
        <v>0.69640497741966323</v>
      </c>
    </row>
    <row r="8029" spans="6:9">
      <c r="F8029">
        <v>0.81207126379013062</v>
      </c>
      <c r="G8029">
        <v>2</v>
      </c>
      <c r="H8029">
        <v>0.2099712938892084</v>
      </c>
      <c r="I8029">
        <v>0.22592777419944929</v>
      </c>
    </row>
    <row r="8030" spans="6:9">
      <c r="F8030">
        <v>0.15745627880096436</v>
      </c>
      <c r="G8030">
        <v>1</v>
      </c>
      <c r="H8030">
        <v>0.18547682375615399</v>
      </c>
      <c r="I8030">
        <v>0.34863688229961443</v>
      </c>
    </row>
    <row r="8031" spans="6:9">
      <c r="F8031">
        <v>0.12661129236221313</v>
      </c>
      <c r="G8031">
        <v>1</v>
      </c>
      <c r="H8031">
        <v>0.17039864748132777</v>
      </c>
      <c r="I8031">
        <v>0.45229945335720689</v>
      </c>
    </row>
    <row r="8032" spans="6:9">
      <c r="F8032">
        <v>0.6407160758972168</v>
      </c>
      <c r="G8032">
        <v>1</v>
      </c>
      <c r="H8032">
        <v>0.1623544452421071</v>
      </c>
      <c r="I8032">
        <v>0.53962480251744649</v>
      </c>
    </row>
    <row r="8033" spans="6:9">
      <c r="F8033">
        <v>0.52119225263595581</v>
      </c>
      <c r="G8033">
        <v>1</v>
      </c>
      <c r="H8033">
        <v>0.15947180753316917</v>
      </c>
      <c r="I8033">
        <v>0.61298273931393255</v>
      </c>
    </row>
    <row r="8034" spans="6:9">
      <c r="F8034">
        <v>0.54889214038848877</v>
      </c>
      <c r="G8034">
        <v>1</v>
      </c>
      <c r="H8034">
        <v>0.16028967162754246</v>
      </c>
      <c r="I8034">
        <v>0.67443681053498816</v>
      </c>
    </row>
    <row r="8035" spans="6:9">
      <c r="F8035">
        <v>0.64590722322463989</v>
      </c>
      <c r="G8035">
        <v>1</v>
      </c>
      <c r="H8035">
        <v>0.16367738514416497</v>
      </c>
      <c r="I8035">
        <v>0.72577642805563825</v>
      </c>
    </row>
    <row r="8036" spans="6:9">
      <c r="F8036">
        <v>0.25201773643493652</v>
      </c>
      <c r="G8036">
        <v>1</v>
      </c>
      <c r="H8036">
        <v>0.16876845681496999</v>
      </c>
      <c r="I8036">
        <v>0.76854728890817037</v>
      </c>
    </row>
    <row r="8037" spans="6:9">
      <c r="F8037">
        <v>0.42971891164779663</v>
      </c>
      <c r="G8037">
        <v>1</v>
      </c>
      <c r="H8037">
        <v>0.1749065106092744</v>
      </c>
      <c r="I8037">
        <v>0.80407972142737172</v>
      </c>
    </row>
    <row r="8038" spans="6:9">
      <c r="F8038">
        <v>0.84601724147796631</v>
      </c>
      <c r="G8038">
        <v>2</v>
      </c>
      <c r="H8038">
        <v>0.21817025787515856</v>
      </c>
      <c r="I8038">
        <v>0.2931970069252603</v>
      </c>
    </row>
    <row r="8039" spans="6:9">
      <c r="F8039">
        <v>0.93641668558120728</v>
      </c>
      <c r="G8039">
        <v>3</v>
      </c>
      <c r="H8039">
        <v>-5.7783489731031243E-2</v>
      </c>
      <c r="I8039">
        <v>0.27622819585475961</v>
      </c>
    </row>
    <row r="8040" spans="6:9">
      <c r="F8040">
        <v>8.4835052490234375E-2</v>
      </c>
      <c r="G8040">
        <v>1</v>
      </c>
      <c r="H8040">
        <v>-3.61529567975327E-2</v>
      </c>
      <c r="I8040">
        <v>0.40246924528274441</v>
      </c>
    </row>
    <row r="8041" spans="6:9">
      <c r="F8041">
        <v>6.8229854106903076E-2</v>
      </c>
      <c r="G8041">
        <v>1</v>
      </c>
      <c r="H8041">
        <v>-1.2515225090296581E-2</v>
      </c>
      <c r="I8041">
        <v>0.5070550191554658</v>
      </c>
    </row>
    <row r="8042" spans="6:9">
      <c r="F8042">
        <v>0.76959574222564697</v>
      </c>
      <c r="G8042">
        <v>2</v>
      </c>
      <c r="H8042">
        <v>0.15489526252268249</v>
      </c>
      <c r="I8042">
        <v>0.19471515972365111</v>
      </c>
    </row>
    <row r="8043" spans="6:9">
      <c r="F8043">
        <v>0.89834719896316528</v>
      </c>
      <c r="G8043">
        <v>3</v>
      </c>
      <c r="H8043">
        <v>-3.6963746220844404E-2</v>
      </c>
      <c r="I8043">
        <v>0.24323320680288493</v>
      </c>
    </row>
    <row r="8044" spans="6:9">
      <c r="F8044">
        <v>0.25104546546936035</v>
      </c>
      <c r="G8044">
        <v>1</v>
      </c>
      <c r="H8044">
        <v>-2.0199430741298985E-2</v>
      </c>
      <c r="I8044">
        <v>0.37396936572092898</v>
      </c>
    </row>
    <row r="8045" spans="6:9">
      <c r="F8045">
        <v>0.66359275579452515</v>
      </c>
      <c r="G8045">
        <v>1</v>
      </c>
      <c r="H8045">
        <v>-4.3207200800507786E-4</v>
      </c>
      <c r="I8045">
        <v>0.48252716469531376</v>
      </c>
    </row>
    <row r="8046" spans="6:9">
      <c r="F8046">
        <v>0.95152461528778076</v>
      </c>
      <c r="G8046">
        <v>3</v>
      </c>
      <c r="H8046">
        <v>-0.14578412589111348</v>
      </c>
      <c r="I8046">
        <v>0.23690584447562171</v>
      </c>
    </row>
    <row r="8047" spans="6:9">
      <c r="F8047">
        <v>0.69850784540176392</v>
      </c>
      <c r="G8047">
        <v>1</v>
      </c>
      <c r="H8047">
        <v>-0.1114516720880435</v>
      </c>
      <c r="I8047">
        <v>0.37346778752082876</v>
      </c>
    </row>
    <row r="8048" spans="6:9">
      <c r="F8048">
        <v>6.2721729278564453E-2</v>
      </c>
      <c r="G8048">
        <v>1</v>
      </c>
      <c r="H8048">
        <v>-7.6741015214687902E-2</v>
      </c>
      <c r="I8048">
        <v>0.48612294393928679</v>
      </c>
    </row>
    <row r="8049" spans="6:9">
      <c r="F8049">
        <v>0.84208935499191284</v>
      </c>
      <c r="G8049">
        <v>2</v>
      </c>
      <c r="H8049">
        <v>0.1576296122149356</v>
      </c>
      <c r="I8049">
        <v>0.17236754850060368</v>
      </c>
    </row>
    <row r="8050" spans="6:9">
      <c r="F8050">
        <v>0.82545864582061768</v>
      </c>
      <c r="G8050">
        <v>2</v>
      </c>
      <c r="H8050">
        <v>2.9829224324876395E-2</v>
      </c>
      <c r="I8050">
        <v>0.19890796722749565</v>
      </c>
    </row>
    <row r="8051" spans="6:9">
      <c r="F8051">
        <v>9.8434269428253174E-2</v>
      </c>
      <c r="G8051">
        <v>1</v>
      </c>
      <c r="H8051">
        <v>3.3689182093606475E-2</v>
      </c>
      <c r="I8051">
        <v>0.33397457473189185</v>
      </c>
    </row>
    <row r="8052" spans="6:9">
      <c r="F8052">
        <v>4.775691032409668E-2</v>
      </c>
      <c r="G8052">
        <v>1</v>
      </c>
      <c r="H8052">
        <v>4.2859037518458251E-2</v>
      </c>
      <c r="I8052">
        <v>0.44672042046374294</v>
      </c>
    </row>
    <row r="8053" spans="6:9">
      <c r="F8053">
        <v>0.58254045248031616</v>
      </c>
      <c r="G8053">
        <v>1</v>
      </c>
      <c r="H8053">
        <v>5.5485853865835787E-2</v>
      </c>
      <c r="I8053">
        <v>0.5405724738568769</v>
      </c>
    </row>
    <row r="8054" spans="6:9">
      <c r="F8054">
        <v>0.76743543148040771</v>
      </c>
      <c r="G8054">
        <v>2</v>
      </c>
      <c r="H8054">
        <v>0.15542938170969398</v>
      </c>
      <c r="I8054">
        <v>0.21997744668130204</v>
      </c>
    </row>
    <row r="8055" spans="6:9">
      <c r="F8055">
        <v>3.2513678073883057E-2</v>
      </c>
      <c r="G8055">
        <v>1</v>
      </c>
      <c r="H8055">
        <v>0.13961797076328145</v>
      </c>
      <c r="I8055">
        <v>0.34606225263034196</v>
      </c>
    </row>
    <row r="8056" spans="6:9">
      <c r="F8056">
        <v>0.21548938751220703</v>
      </c>
      <c r="G8056">
        <v>1</v>
      </c>
      <c r="H8056">
        <v>0.13194736267383833</v>
      </c>
      <c r="I8056">
        <v>0.45216485248538152</v>
      </c>
    </row>
    <row r="8057" spans="6:9">
      <c r="F8057">
        <v>0.41943091154098511</v>
      </c>
      <c r="G8057">
        <v>1</v>
      </c>
      <c r="H8057">
        <v>0.13020324870468564</v>
      </c>
      <c r="I8057">
        <v>0.54120413272013002</v>
      </c>
    </row>
    <row r="8058" spans="6:9">
      <c r="F8058">
        <v>0.48650038242340088</v>
      </c>
      <c r="G8058">
        <v>1</v>
      </c>
      <c r="H8058">
        <v>0.1326628977568029</v>
      </c>
      <c r="I8058">
        <v>0.61571771201102254</v>
      </c>
    </row>
    <row r="8059" spans="6:9">
      <c r="F8059">
        <v>0.43610984086990356</v>
      </c>
      <c r="G8059">
        <v>1</v>
      </c>
      <c r="H8059">
        <v>0.1379977618531722</v>
      </c>
      <c r="I8059">
        <v>0.6779028397399155</v>
      </c>
    </row>
    <row r="8060" spans="6:9">
      <c r="F8060">
        <v>0.57232785224914551</v>
      </c>
      <c r="G8060">
        <v>1</v>
      </c>
      <c r="H8060">
        <v>0.14519385385780822</v>
      </c>
      <c r="I8060">
        <v>0.72965487250102978</v>
      </c>
    </row>
    <row r="8061" spans="6:9">
      <c r="F8061">
        <v>0.89603465795516968</v>
      </c>
      <c r="G8061">
        <v>3</v>
      </c>
      <c r="H8061">
        <v>-0.19988343810136003</v>
      </c>
      <c r="I8061">
        <v>0.31572988088770326</v>
      </c>
    </row>
    <row r="8062" spans="6:9">
      <c r="F8062">
        <v>0.66533172130584717</v>
      </c>
      <c r="G8062">
        <v>1</v>
      </c>
      <c r="H8062">
        <v>-0.15321043949367805</v>
      </c>
      <c r="I8062">
        <v>0.4417450516985798</v>
      </c>
    </row>
    <row r="8063" spans="6:9">
      <c r="F8063">
        <v>0.3236880898475647</v>
      </c>
      <c r="G8063">
        <v>1</v>
      </c>
      <c r="H8063">
        <v>-0.10864714514197733</v>
      </c>
      <c r="I8063">
        <v>0.5450401225577346</v>
      </c>
    </row>
    <row r="8064" spans="6:9">
      <c r="F8064">
        <v>0.88737630844116211</v>
      </c>
      <c r="G8064">
        <v>3</v>
      </c>
      <c r="H8064">
        <v>-0.17992136447745466</v>
      </c>
      <c r="I8064">
        <v>0.21303921944776344</v>
      </c>
    </row>
    <row r="8065" spans="6:9">
      <c r="F8065">
        <v>0.26753968000411987</v>
      </c>
      <c r="G8065">
        <v>1</v>
      </c>
      <c r="H8065">
        <v>-0.14104053504745048</v>
      </c>
      <c r="I8065">
        <v>0.35501732749533821</v>
      </c>
    </row>
    <row r="8066" spans="6:9">
      <c r="F8066">
        <v>0.85086548328399658</v>
      </c>
      <c r="G8066">
        <v>2</v>
      </c>
      <c r="H8066">
        <v>0.12710194834528266</v>
      </c>
      <c r="I8066">
        <v>0.13446320159251263</v>
      </c>
    </row>
    <row r="8067" spans="6:9">
      <c r="F8067">
        <v>0.11694031953811646</v>
      </c>
      <c r="G8067">
        <v>1</v>
      </c>
      <c r="H8067">
        <v>0.11217360968672685</v>
      </c>
      <c r="I8067">
        <v>0.27581875080414814</v>
      </c>
    </row>
    <row r="8068" spans="6:9">
      <c r="F8068">
        <v>0.70805907249450684</v>
      </c>
      <c r="G8068">
        <v>1</v>
      </c>
      <c r="H8068">
        <v>0.10591316273348617</v>
      </c>
      <c r="I8068">
        <v>0.3946488368460519</v>
      </c>
    </row>
    <row r="8069" spans="6:9">
      <c r="F8069">
        <v>0.45417302846908569</v>
      </c>
      <c r="G8069">
        <v>1</v>
      </c>
      <c r="H8069">
        <v>0.10590795286642071</v>
      </c>
      <c r="I8069">
        <v>0.49426624844302602</v>
      </c>
    </row>
    <row r="8070" spans="6:9">
      <c r="F8070">
        <v>0.59492051601409912</v>
      </c>
      <c r="G8070">
        <v>1</v>
      </c>
      <c r="H8070">
        <v>0.11028676352782087</v>
      </c>
      <c r="I8070">
        <v>0.57754663377224724</v>
      </c>
    </row>
    <row r="8071" spans="6:9">
      <c r="F8071">
        <v>0.22290998697280884</v>
      </c>
      <c r="G8071">
        <v>1</v>
      </c>
      <c r="H8071">
        <v>0.11761178619523711</v>
      </c>
      <c r="I8071">
        <v>0.64697636823837457</v>
      </c>
    </row>
    <row r="8072" spans="6:9">
      <c r="F8072">
        <v>0.62574577331542969</v>
      </c>
      <c r="G8072">
        <v>1</v>
      </c>
      <c r="H8072">
        <v>0.12679041346170669</v>
      </c>
      <c r="I8072">
        <v>0.70469732525469075</v>
      </c>
    </row>
    <row r="8073" spans="6:9">
      <c r="F8073">
        <v>0.24432581663131714</v>
      </c>
      <c r="G8073">
        <v>1</v>
      </c>
      <c r="H8073">
        <v>0.13700346796519319</v>
      </c>
      <c r="I8073">
        <v>0.75254818572060633</v>
      </c>
    </row>
    <row r="8074" spans="6:9">
      <c r="F8074">
        <v>0.84482347965240479</v>
      </c>
      <c r="G8074">
        <v>2</v>
      </c>
      <c r="H8074">
        <v>0.20795206310453088</v>
      </c>
      <c r="I8074">
        <v>0.27448434151209383</v>
      </c>
    </row>
    <row r="8075" spans="6:9">
      <c r="F8075">
        <v>0.86211711168289185</v>
      </c>
      <c r="G8075">
        <v>3</v>
      </c>
      <c r="H8075">
        <v>-5.357303023891348E-2</v>
      </c>
      <c r="I8075">
        <v>0.27050381521077355</v>
      </c>
    </row>
    <row r="8076" spans="6:9">
      <c r="F8076">
        <v>0.79137635231018066</v>
      </c>
      <c r="G8076">
        <v>2</v>
      </c>
      <c r="H8076">
        <v>8.9245949457340407E-2</v>
      </c>
      <c r="I8076">
        <v>0.1489619828125672</v>
      </c>
    </row>
    <row r="8077" spans="6:9">
      <c r="F8077">
        <v>0.74767822027206421</v>
      </c>
      <c r="G8077">
        <v>2</v>
      </c>
      <c r="H8077">
        <v>3.2402839935910296E-2</v>
      </c>
      <c r="I8077">
        <v>0.17495591631268878</v>
      </c>
    </row>
    <row r="8078" spans="6:9">
      <c r="F8078">
        <v>0.58403384685516357</v>
      </c>
      <c r="G8078">
        <v>1</v>
      </c>
      <c r="H8078">
        <v>3.4786834504179312E-2</v>
      </c>
      <c r="I8078">
        <v>0.31383742108022777</v>
      </c>
    </row>
    <row r="8079" spans="6:9">
      <c r="F8079">
        <v>0.14668327569961548</v>
      </c>
      <c r="G8079">
        <v>1</v>
      </c>
      <c r="H8079">
        <v>4.2890640173023922E-2</v>
      </c>
      <c r="I8079">
        <v>0.42983746330488659</v>
      </c>
    </row>
    <row r="8080" spans="6:9">
      <c r="F8080">
        <v>0.68108606338500977</v>
      </c>
      <c r="G8080">
        <v>1</v>
      </c>
      <c r="H8080">
        <v>5.4769423570063008E-2</v>
      </c>
      <c r="I8080">
        <v>0.52645693115527215</v>
      </c>
    </row>
    <row r="8081" spans="6:9">
      <c r="F8081">
        <v>9.8324477672576904E-2</v>
      </c>
      <c r="G8081">
        <v>1</v>
      </c>
      <c r="H8081">
        <v>6.8951343075404639E-2</v>
      </c>
      <c r="I8081">
        <v>0.60670813980872473</v>
      </c>
    </row>
    <row r="8082" spans="6:9">
      <c r="F8082">
        <v>0.72276890277862549</v>
      </c>
      <c r="G8082">
        <v>1</v>
      </c>
      <c r="H8082">
        <v>8.433848096262217E-2</v>
      </c>
      <c r="I8082">
        <v>0.67317414578477608</v>
      </c>
    </row>
    <row r="8083" spans="6:9">
      <c r="F8083">
        <v>0.40845662355422974</v>
      </c>
      <c r="G8083">
        <v>1</v>
      </c>
      <c r="H8083">
        <v>0.10012663249928228</v>
      </c>
      <c r="I8083">
        <v>0.72806269271371737</v>
      </c>
    </row>
    <row r="8084" spans="6:9">
      <c r="F8084">
        <v>0.11183047294616699</v>
      </c>
      <c r="G8084">
        <v>1</v>
      </c>
      <c r="H8084">
        <v>0.11574062324880355</v>
      </c>
      <c r="I8084">
        <v>0.77325483927869942</v>
      </c>
    </row>
    <row r="8085" spans="6:9">
      <c r="F8085">
        <v>0.40789788961410522</v>
      </c>
      <c r="G8085">
        <v>1</v>
      </c>
      <c r="H8085">
        <v>0.13078237396426254</v>
      </c>
      <c r="I8085">
        <v>0.81034845821404533</v>
      </c>
    </row>
    <row r="8086" spans="6:9">
      <c r="F8086">
        <v>0.23862874507904053</v>
      </c>
      <c r="G8086">
        <v>1</v>
      </c>
      <c r="H8086">
        <v>0.14498939679554146</v>
      </c>
      <c r="I8086">
        <v>0.8406968866125144</v>
      </c>
    </row>
    <row r="8087" spans="6:9">
      <c r="F8087">
        <v>0.77713686227798462</v>
      </c>
      <c r="G8087">
        <v>2</v>
      </c>
      <c r="H8087">
        <v>0.23344695480880798</v>
      </c>
      <c r="I8087">
        <v>0.28932505884461801</v>
      </c>
    </row>
    <row r="8088" spans="6:9">
      <c r="F8088">
        <v>0.50701045989990234</v>
      </c>
      <c r="G8088">
        <v>1</v>
      </c>
      <c r="H8088">
        <v>0.20789195680932665</v>
      </c>
      <c r="I8088">
        <v>0.40060408318251312</v>
      </c>
    </row>
    <row r="8089" spans="6:9">
      <c r="F8089">
        <v>0.96869581937789917</v>
      </c>
      <c r="G8089">
        <v>3</v>
      </c>
      <c r="H8089">
        <v>-9.1669667211003905E-2</v>
      </c>
      <c r="I8089">
        <v>0.28826854668515101</v>
      </c>
    </row>
    <row r="8090" spans="6:9">
      <c r="F8090">
        <v>0.56722128391265869</v>
      </c>
      <c r="G8090">
        <v>1</v>
      </c>
      <c r="H8090">
        <v>-6.3952025734252613E-2</v>
      </c>
      <c r="I8090">
        <v>0.41402597038607036</v>
      </c>
    </row>
    <row r="8091" spans="6:9">
      <c r="F8091">
        <v>8.400261402130127E-3</v>
      </c>
      <c r="G8091">
        <v>1</v>
      </c>
      <c r="H8091">
        <v>-3.5246750816848083E-2</v>
      </c>
      <c r="I8091">
        <v>0.51793960037506193</v>
      </c>
    </row>
    <row r="8092" spans="6:9">
      <c r="F8092">
        <v>0.41209721565246582</v>
      </c>
      <c r="G8092">
        <v>1</v>
      </c>
      <c r="H8092">
        <v>-6.6769412663822726E-3</v>
      </c>
      <c r="I8092">
        <v>0.6035483629494931</v>
      </c>
    </row>
    <row r="8093" spans="6:9">
      <c r="F8093">
        <v>0.70680469274520874</v>
      </c>
      <c r="G8093">
        <v>1</v>
      </c>
      <c r="H8093">
        <v>2.0974205071082115E-2</v>
      </c>
      <c r="I8093">
        <v>0.673860216841497</v>
      </c>
    </row>
    <row r="8094" spans="6:9">
      <c r="F8094">
        <v>0.24278724193572998</v>
      </c>
      <c r="G8094">
        <v>1</v>
      </c>
      <c r="H8094">
        <v>4.7184284980450512E-2</v>
      </c>
      <c r="I8094">
        <v>0.73142427625636386</v>
      </c>
    </row>
    <row r="8095" spans="6:9">
      <c r="F8095">
        <v>0.56202465295791626</v>
      </c>
      <c r="G8095">
        <v>1</v>
      </c>
      <c r="H8095">
        <v>7.1628730398936635E-2</v>
      </c>
      <c r="I8095">
        <v>0.77839458641118031</v>
      </c>
    </row>
    <row r="8096" spans="6:9">
      <c r="F8096">
        <v>0.26025724411010742</v>
      </c>
      <c r="G8096">
        <v>1</v>
      </c>
      <c r="H8096">
        <v>9.4130980415602958E-2</v>
      </c>
      <c r="I8096">
        <v>0.81658621010219357</v>
      </c>
    </row>
    <row r="8097" spans="6:9">
      <c r="F8097">
        <v>0.88522499799728394</v>
      </c>
      <c r="G8097">
        <v>3</v>
      </c>
      <c r="H8097">
        <v>-0.23333656721226245</v>
      </c>
      <c r="I8097">
        <v>0.31256621170992138</v>
      </c>
    </row>
    <row r="8098" spans="6:9">
      <c r="F8098">
        <v>0.78882515430450439</v>
      </c>
      <c r="G8098">
        <v>2</v>
      </c>
      <c r="H8098">
        <v>0.12729545191332525</v>
      </c>
      <c r="I8098">
        <v>0.10060419255299566</v>
      </c>
    </row>
    <row r="8099" spans="6:9">
      <c r="F8099">
        <v>0.93001443147659302</v>
      </c>
      <c r="G8099">
        <v>3</v>
      </c>
      <c r="H8099">
        <v>-1.2433807431225831E-2</v>
      </c>
      <c r="I8099">
        <v>0.22162841762779661</v>
      </c>
    </row>
    <row r="8100" spans="6:9">
      <c r="F8100">
        <v>0.38797736167907715</v>
      </c>
      <c r="G8100">
        <v>1</v>
      </c>
      <c r="H8100">
        <v>-6.4301263688174362E-4</v>
      </c>
      <c r="I8100">
        <v>0.35482844466381191</v>
      </c>
    </row>
    <row r="8101" spans="6:9">
      <c r="F8101">
        <v>5.6996285915374756E-2</v>
      </c>
      <c r="G8101">
        <v>1</v>
      </c>
      <c r="H8101">
        <v>1.5074893000774586E-2</v>
      </c>
      <c r="I8101">
        <v>0.46566487229496956</v>
      </c>
    </row>
    <row r="8102" spans="6:9">
      <c r="F8102">
        <v>0.85871636867523193</v>
      </c>
      <c r="G8102">
        <v>2</v>
      </c>
      <c r="H8102">
        <v>0.13850523151997157</v>
      </c>
      <c r="I8102">
        <v>0.19721136467982464</v>
      </c>
    </row>
    <row r="8103" spans="6:9">
      <c r="F8103">
        <v>0.2147255539894104</v>
      </c>
      <c r="G8103">
        <v>1</v>
      </c>
      <c r="H8103">
        <v>0.12446767359660851</v>
      </c>
      <c r="I8103">
        <v>0.32777447068545468</v>
      </c>
    </row>
    <row r="8104" spans="6:9">
      <c r="F8104">
        <v>0.300689697265625</v>
      </c>
      <c r="G8104">
        <v>1</v>
      </c>
      <c r="H8104">
        <v>0.11847705183692472</v>
      </c>
      <c r="I8104">
        <v>0.43754287985478935</v>
      </c>
    </row>
    <row r="8105" spans="6:9">
      <c r="F8105">
        <v>0.2683221697807312</v>
      </c>
      <c r="G8105">
        <v>1</v>
      </c>
      <c r="H8105">
        <v>0.11829870204927978</v>
      </c>
      <c r="I8105">
        <v>0.52957285727777925</v>
      </c>
    </row>
    <row r="8106" spans="6:9">
      <c r="F8106">
        <v>0.6263500452041626</v>
      </c>
      <c r="G8106">
        <v>1</v>
      </c>
      <c r="H8106">
        <v>0.12219892063342018</v>
      </c>
      <c r="I8106">
        <v>0.60651776579405514</v>
      </c>
    </row>
    <row r="8107" spans="6:9">
      <c r="F8107">
        <v>0.95699054002761841</v>
      </c>
      <c r="G8107">
        <v>3</v>
      </c>
      <c r="H8107">
        <v>-0.1659383174604924</v>
      </c>
      <c r="I8107">
        <v>0.2914230790082547</v>
      </c>
    </row>
    <row r="8108" spans="6:9">
      <c r="F8108">
        <v>0.18839669227600098</v>
      </c>
      <c r="G8108">
        <v>1</v>
      </c>
      <c r="H8108">
        <v>-0.12590181792060842</v>
      </c>
      <c r="I8108">
        <v>0.41993098001916263</v>
      </c>
    </row>
    <row r="8109" spans="6:9">
      <c r="F8109">
        <v>0.51169532537460327</v>
      </c>
      <c r="G8109">
        <v>1</v>
      </c>
      <c r="H8109">
        <v>-8.6776956660785484E-2</v>
      </c>
      <c r="I8109">
        <v>0.52560197928452679</v>
      </c>
    </row>
    <row r="8110" spans="6:9">
      <c r="F8110">
        <v>0.42674815654754639</v>
      </c>
      <c r="G8110">
        <v>1</v>
      </c>
      <c r="H8110">
        <v>-4.9419048679897479E-2</v>
      </c>
      <c r="I8110">
        <v>0.6122214407749389</v>
      </c>
    </row>
    <row r="8111" spans="6:9">
      <c r="F8111">
        <v>0.21424347162246704</v>
      </c>
      <c r="G8111">
        <v>1</v>
      </c>
      <c r="H8111">
        <v>-1.4376581302296979E-2</v>
      </c>
      <c r="I8111">
        <v>0.68299156262976446</v>
      </c>
    </row>
    <row r="8112" spans="6:9">
      <c r="F8112">
        <v>0.69129610061645508</v>
      </c>
      <c r="G8112">
        <v>1</v>
      </c>
      <c r="H8112">
        <v>1.8032806786989361E-2</v>
      </c>
      <c r="I8112">
        <v>0.74061351593578417</v>
      </c>
    </row>
    <row r="8113" spans="6:9">
      <c r="F8113">
        <v>0.42902249097824097</v>
      </c>
      <c r="G8113">
        <v>1</v>
      </c>
      <c r="H8113">
        <v>4.7662421175097607E-2</v>
      </c>
      <c r="I8113">
        <v>0.78735945582368805</v>
      </c>
    </row>
    <row r="8114" spans="6:9">
      <c r="F8114">
        <v>0.6466904878616333</v>
      </c>
      <c r="G8114">
        <v>1</v>
      </c>
      <c r="H8114">
        <v>7.4489600158623867E-2</v>
      </c>
      <c r="I8114">
        <v>0.8251353585368989</v>
      </c>
    </row>
    <row r="8115" spans="6:9">
      <c r="F8115">
        <v>0.8886449933052063</v>
      </c>
      <c r="G8115">
        <v>3</v>
      </c>
      <c r="H8115">
        <v>-0.2386878446557775</v>
      </c>
      <c r="I8115">
        <v>0.30783994480160715</v>
      </c>
    </row>
    <row r="8116" spans="6:9">
      <c r="F8116">
        <v>0.9154059886932373</v>
      </c>
      <c r="G8116">
        <v>3</v>
      </c>
      <c r="H8116">
        <v>-0.12662264942654999</v>
      </c>
      <c r="I8116">
        <v>0.14032170313098183</v>
      </c>
    </row>
    <row r="8117" spans="6:9">
      <c r="F8117">
        <v>0.26474946737289429</v>
      </c>
      <c r="G8117">
        <v>1</v>
      </c>
      <c r="H8117">
        <v>-9.9682379982832595E-2</v>
      </c>
      <c r="I8117">
        <v>0.29188034039226901</v>
      </c>
    </row>
    <row r="8118" spans="6:9">
      <c r="F8118">
        <v>0.86533963680267334</v>
      </c>
      <c r="G8118">
        <v>3</v>
      </c>
      <c r="H8118">
        <v>-0.10220307837604463</v>
      </c>
      <c r="I8118">
        <v>0.1800510492404945</v>
      </c>
    </row>
    <row r="8119" spans="6:9">
      <c r="F8119">
        <v>0.30520731210708618</v>
      </c>
      <c r="G8119">
        <v>1</v>
      </c>
      <c r="H8119">
        <v>-7.7519527355791554E-2</v>
      </c>
      <c r="I8119">
        <v>0.32401961261359935</v>
      </c>
    </row>
    <row r="8120" spans="6:9">
      <c r="F8120">
        <v>0.69818973541259766</v>
      </c>
      <c r="G8120">
        <v>1</v>
      </c>
      <c r="H8120">
        <v>-5.0549461914443372E-2</v>
      </c>
      <c r="I8120">
        <v>0.4432912553486239</v>
      </c>
    </row>
    <row r="8121" spans="6:9">
      <c r="F8121">
        <v>6.8986117839813232E-2</v>
      </c>
      <c r="G8121">
        <v>1</v>
      </c>
      <c r="H8121">
        <v>-2.2754534925135204E-2</v>
      </c>
      <c r="I8121">
        <v>0.54181566579568508</v>
      </c>
    </row>
    <row r="8122" spans="6:9">
      <c r="F8122">
        <v>0.2448660135269165</v>
      </c>
      <c r="G8122">
        <v>1</v>
      </c>
      <c r="H8122">
        <v>4.8170980975971098E-3</v>
      </c>
      <c r="I8122">
        <v>0.6229590961418987</v>
      </c>
    </row>
    <row r="8123" spans="6:9">
      <c r="F8123">
        <v>3.9919197559356689E-2</v>
      </c>
      <c r="G8123">
        <v>1</v>
      </c>
      <c r="H8123">
        <v>3.1437294239834726E-2</v>
      </c>
      <c r="I8123">
        <v>0.68958185205833311</v>
      </c>
    </row>
    <row r="8124" spans="6:9">
      <c r="F8124">
        <v>0.12418103218078613</v>
      </c>
      <c r="G8124">
        <v>1</v>
      </c>
      <c r="H8124">
        <v>5.6623179475068487E-2</v>
      </c>
      <c r="I8124">
        <v>0.74410718737421377</v>
      </c>
    </row>
    <row r="8125" spans="6:9">
      <c r="F8125">
        <v>0.1506313681602478</v>
      </c>
      <c r="G8125">
        <v>1</v>
      </c>
      <c r="H8125">
        <v>8.0077694285622655E-2</v>
      </c>
      <c r="I8125">
        <v>0.78858218874793973</v>
      </c>
    </row>
    <row r="8126" spans="6:9">
      <c r="F8126">
        <v>0.17107284069061279</v>
      </c>
      <c r="G8126">
        <v>1</v>
      </c>
      <c r="H8126">
        <v>0.10164256872768988</v>
      </c>
      <c r="I8126">
        <v>0.82473129124471023</v>
      </c>
    </row>
    <row r="8127" spans="6:9">
      <c r="F8127">
        <v>0.99787098169326782</v>
      </c>
      <c r="G8127">
        <v>4</v>
      </c>
      <c r="H8127">
        <v>0</v>
      </c>
      <c r="I8127">
        <v>0.14463312654558483</v>
      </c>
    </row>
    <row r="8128" spans="6:9">
      <c r="F8128">
        <v>0.29060888290405273</v>
      </c>
      <c r="G8128">
        <v>1</v>
      </c>
      <c r="H8128">
        <v>6.3638575680057324E-3</v>
      </c>
      <c r="I8128">
        <v>0.28991329379210895</v>
      </c>
    </row>
    <row r="8129" spans="6:9">
      <c r="F8129">
        <v>0.780498206615448</v>
      </c>
      <c r="G8129">
        <v>2</v>
      </c>
      <c r="H8129">
        <v>8.6656510808128084E-2</v>
      </c>
      <c r="I8129">
        <v>0.1697996594102251</v>
      </c>
    </row>
    <row r="8130" spans="6:9">
      <c r="F8130">
        <v>0.14402115345001221</v>
      </c>
      <c r="G8130">
        <v>1</v>
      </c>
      <c r="H8130">
        <v>7.9916028049644983E-2</v>
      </c>
      <c r="I8130">
        <v>0.30713962879139056</v>
      </c>
    </row>
    <row r="8131" spans="6:9">
      <c r="F8131">
        <v>0.74137955904006958</v>
      </c>
      <c r="G8131">
        <v>2</v>
      </c>
      <c r="H8131">
        <v>8.148800794000001E-2</v>
      </c>
      <c r="I8131">
        <v>0.19444132813057885</v>
      </c>
    </row>
    <row r="8132" spans="6:9">
      <c r="F8132">
        <v>0.32302260398864746</v>
      </c>
      <c r="G8132">
        <v>1</v>
      </c>
      <c r="H8132">
        <v>7.6679393075585481E-2</v>
      </c>
      <c r="I8132">
        <v>0.3279674779678039</v>
      </c>
    </row>
    <row r="8133" spans="6:9">
      <c r="F8133">
        <v>0.14443868398666382</v>
      </c>
      <c r="G8133">
        <v>1</v>
      </c>
      <c r="H8133">
        <v>7.8534541641772829E-2</v>
      </c>
      <c r="I8133">
        <v>0.43980691828575824</v>
      </c>
    </row>
    <row r="8134" spans="6:9">
      <c r="F8134">
        <v>0.91865479946136475</v>
      </c>
      <c r="G8134">
        <v>3</v>
      </c>
      <c r="H8134">
        <v>-0.12174831895080902</v>
      </c>
      <c r="I8134">
        <v>0.25473020705410732</v>
      </c>
    </row>
    <row r="8135" spans="6:9">
      <c r="F8135">
        <v>6.8113386631011963E-2</v>
      </c>
      <c r="G8135">
        <v>1</v>
      </c>
      <c r="H8135">
        <v>-9.0573465532495623E-2</v>
      </c>
      <c r="I8135">
        <v>0.38731137913106928</v>
      </c>
    </row>
    <row r="8136" spans="6:9">
      <c r="F8136">
        <v>0.64091682434082031</v>
      </c>
      <c r="G8136">
        <v>1</v>
      </c>
      <c r="H8136">
        <v>-5.8677716503399292E-2</v>
      </c>
      <c r="I8136">
        <v>0.4967775454370037</v>
      </c>
    </row>
    <row r="8137" spans="6:9">
      <c r="F8137">
        <v>0.54646891355514526</v>
      </c>
      <c r="G8137">
        <v>1</v>
      </c>
      <c r="H8137">
        <v>-2.7196358997613648E-2</v>
      </c>
      <c r="I8137">
        <v>0.58688784751148459</v>
      </c>
    </row>
    <row r="8138" spans="6:9">
      <c r="F8138">
        <v>0.89542543888092041</v>
      </c>
      <c r="G8138">
        <v>3</v>
      </c>
      <c r="H8138">
        <v>-0.18107481656713187</v>
      </c>
      <c r="I8138">
        <v>0.24353788608184002</v>
      </c>
    </row>
    <row r="8139" spans="6:9">
      <c r="F8139">
        <v>0.83921748399734497</v>
      </c>
      <c r="G8139">
        <v>2</v>
      </c>
      <c r="H8139">
        <v>9.907999073268127E-2</v>
      </c>
      <c r="I8139">
        <v>0.10665424733426562</v>
      </c>
    </row>
    <row r="8140" spans="6:9">
      <c r="F8140">
        <v>0.47335648536682129</v>
      </c>
      <c r="G8140">
        <v>1</v>
      </c>
      <c r="H8140">
        <v>8.752365913522922E-2</v>
      </c>
      <c r="I8140">
        <v>0.25380343117920812</v>
      </c>
    </row>
    <row r="8141" spans="6:9">
      <c r="F8141">
        <v>0.86189407110214233</v>
      </c>
      <c r="G8141">
        <v>3</v>
      </c>
      <c r="H8141">
        <v>-6.4307800278053523E-2</v>
      </c>
      <c r="I8141">
        <v>0.23121842885510757</v>
      </c>
    </row>
    <row r="8142" spans="6:9">
      <c r="F8142">
        <v>0.7609175443649292</v>
      </c>
      <c r="G8142">
        <v>2</v>
      </c>
      <c r="H8142">
        <v>7.889536535344803E-2</v>
      </c>
      <c r="I8142">
        <v>0.140180842784598</v>
      </c>
    </row>
    <row r="8143" spans="6:9">
      <c r="F8143">
        <v>5.7438433170318604E-2</v>
      </c>
      <c r="G8143">
        <v>1</v>
      </c>
      <c r="H8143">
        <v>7.2124482518004865E-2</v>
      </c>
      <c r="I8143">
        <v>0.28271978849237223</v>
      </c>
    </row>
    <row r="8144" spans="6:9">
      <c r="F8144">
        <v>0.62460184097290039</v>
      </c>
      <c r="G8144">
        <v>1</v>
      </c>
      <c r="H8144">
        <v>7.2735738078716444E-2</v>
      </c>
      <c r="I8144">
        <v>0.40218026594883094</v>
      </c>
    </row>
    <row r="8145" spans="6:9">
      <c r="F8145">
        <v>0.24043339490890503</v>
      </c>
      <c r="G8145">
        <v>1</v>
      </c>
      <c r="H8145">
        <v>7.8503008735555505E-2</v>
      </c>
      <c r="I8145">
        <v>0.50202232985775919</v>
      </c>
    </row>
    <row r="8146" spans="6:9">
      <c r="F8146">
        <v>0.37847340106964111</v>
      </c>
      <c r="G8146">
        <v>1</v>
      </c>
      <c r="H8146">
        <v>8.7717497816665796E-2</v>
      </c>
      <c r="I8146">
        <v>0.58523653537672227</v>
      </c>
    </row>
    <row r="8147" spans="6:9">
      <c r="F8147">
        <v>0.19524937868118286</v>
      </c>
      <c r="G8147">
        <v>1</v>
      </c>
      <c r="H8147">
        <v>9.908223573130838E-2</v>
      </c>
      <c r="I8147">
        <v>0.6543981736710065</v>
      </c>
    </row>
    <row r="8148" spans="6:9">
      <c r="F8148">
        <v>0.48973345756530762</v>
      </c>
      <c r="G8148">
        <v>1</v>
      </c>
      <c r="H8148">
        <v>0.11162626871289809</v>
      </c>
      <c r="I8148">
        <v>0.71171725481678383</v>
      </c>
    </row>
    <row r="8149" spans="6:9">
      <c r="F8149">
        <v>5.934518575668335E-2</v>
      </c>
      <c r="G8149">
        <v>1</v>
      </c>
      <c r="H8149">
        <v>0.12463511985592128</v>
      </c>
      <c r="I8149">
        <v>0.75908406920346372</v>
      </c>
    </row>
    <row r="8150" spans="6:9">
      <c r="F8150">
        <v>0.92881810665130615</v>
      </c>
      <c r="G8150">
        <v>3</v>
      </c>
      <c r="H8150">
        <v>-0.21166983699976114</v>
      </c>
      <c r="I8150">
        <v>0.31367065995417664</v>
      </c>
    </row>
    <row r="8151" spans="6:9">
      <c r="F8151">
        <v>0.77297502756118774</v>
      </c>
      <c r="G8151">
        <v>2</v>
      </c>
      <c r="H8151">
        <v>0.12457398632312766</v>
      </c>
      <c r="I8151">
        <v>0.10730327227961103</v>
      </c>
    </row>
    <row r="8152" spans="6:9">
      <c r="F8152">
        <v>0.32027721405029297</v>
      </c>
      <c r="G8152">
        <v>1</v>
      </c>
      <c r="H8152">
        <v>0.1088651965464376</v>
      </c>
      <c r="I8152">
        <v>0.25322428022753724</v>
      </c>
    </row>
    <row r="8153" spans="6:9">
      <c r="F8153">
        <v>0.12655180692672729</v>
      </c>
      <c r="G8153">
        <v>1</v>
      </c>
      <c r="H8153">
        <v>0.10215317264283347</v>
      </c>
      <c r="I8153">
        <v>0.37590542962217788</v>
      </c>
    </row>
    <row r="8154" spans="6:9">
      <c r="F8154">
        <v>0.30068457126617432</v>
      </c>
      <c r="G8154">
        <v>1</v>
      </c>
      <c r="H8154">
        <v>0.1019398912327846</v>
      </c>
      <c r="I8154">
        <v>0.47876219956785604</v>
      </c>
    </row>
    <row r="8155" spans="6:9">
      <c r="F8155">
        <v>0.18691664934158325</v>
      </c>
      <c r="G8155">
        <v>1</v>
      </c>
      <c r="H8155">
        <v>0.10628728585159358</v>
      </c>
      <c r="I8155">
        <v>0.56475984362448506</v>
      </c>
    </row>
    <row r="8156" spans="6:9">
      <c r="F8156">
        <v>0.73982930183410645</v>
      </c>
      <c r="G8156">
        <v>2</v>
      </c>
      <c r="H8156">
        <v>0.15557096546951979</v>
      </c>
      <c r="I8156">
        <v>0.23872989827823365</v>
      </c>
    </row>
    <row r="8157" spans="6:9">
      <c r="F8157">
        <v>0.13376468420028687</v>
      </c>
      <c r="G8157">
        <v>1</v>
      </c>
      <c r="H8157">
        <v>0.14056144265676082</v>
      </c>
      <c r="I8157">
        <v>0.36173307247994446</v>
      </c>
    </row>
    <row r="8158" spans="6:9">
      <c r="F8158">
        <v>0.73143851757049561</v>
      </c>
      <c r="G8158">
        <v>2</v>
      </c>
      <c r="H8158">
        <v>8.9424224474339953E-2</v>
      </c>
      <c r="I8158">
        <v>0.22045391890201393</v>
      </c>
    </row>
    <row r="8159" spans="6:9">
      <c r="F8159">
        <v>0.78747707605361938</v>
      </c>
      <c r="G8159">
        <v>2</v>
      </c>
      <c r="H8159">
        <v>5.3968267857526266E-2</v>
      </c>
      <c r="I8159">
        <v>0.18509011835643463</v>
      </c>
    </row>
    <row r="8160" spans="6:9">
      <c r="F8160">
        <v>0.50968122482299805</v>
      </c>
      <c r="G8160">
        <v>1</v>
      </c>
      <c r="H8160">
        <v>5.3261437136575079E-2</v>
      </c>
      <c r="I8160">
        <v>0.32136073516024821</v>
      </c>
    </row>
    <row r="8161" spans="6:9">
      <c r="F8161">
        <v>0.35960930585861206</v>
      </c>
      <c r="G8161">
        <v>1</v>
      </c>
      <c r="H8161">
        <v>5.8666433793227682E-2</v>
      </c>
      <c r="I8161">
        <v>0.43531407135995825</v>
      </c>
    </row>
    <row r="8162" spans="6:9">
      <c r="F8162">
        <v>0.69770348072052002</v>
      </c>
      <c r="G8162">
        <v>1</v>
      </c>
      <c r="H8162">
        <v>6.8198957790976497E-2</v>
      </c>
      <c r="I8162">
        <v>0.53034124057002308</v>
      </c>
    </row>
    <row r="8163" spans="6:9">
      <c r="F8163">
        <v>0.20728570222854614</v>
      </c>
      <c r="G8163">
        <v>1</v>
      </c>
      <c r="H8163">
        <v>8.0349343298337358E-2</v>
      </c>
      <c r="I8163">
        <v>0.60936452297373633</v>
      </c>
    </row>
    <row r="8164" spans="6:9">
      <c r="F8164">
        <v>0.54444479942321777</v>
      </c>
      <c r="G8164">
        <v>1</v>
      </c>
      <c r="H8164">
        <v>9.3984090008254417E-2</v>
      </c>
      <c r="I8164">
        <v>0.67489337010091677</v>
      </c>
    </row>
    <row r="8165" spans="6:9">
      <c r="F8165">
        <v>0.62275022268295288</v>
      </c>
      <c r="G8165">
        <v>1</v>
      </c>
      <c r="H8165">
        <v>0.10826600753134102</v>
      </c>
      <c r="I8165">
        <v>0.72907555744400321</v>
      </c>
    </row>
    <row r="8166" spans="6:9">
      <c r="F8166">
        <v>5.5985808372497559E-2</v>
      </c>
      <c r="G8166">
        <v>1</v>
      </c>
      <c r="H8166">
        <v>0.12258970682373724</v>
      </c>
      <c r="I8166">
        <v>0.77374346169180774</v>
      </c>
    </row>
    <row r="8167" spans="6:9">
      <c r="F8167">
        <v>0.93932348489761353</v>
      </c>
      <c r="G8167">
        <v>3</v>
      </c>
      <c r="H8167">
        <v>-0.21638537676877898</v>
      </c>
      <c r="I8167">
        <v>0.31511991955931351</v>
      </c>
    </row>
    <row r="8168" spans="6:9">
      <c r="F8168">
        <v>0.17767715454101563</v>
      </c>
      <c r="G8168">
        <v>1</v>
      </c>
      <c r="H8168">
        <v>-0.16703289851808945</v>
      </c>
      <c r="I8168">
        <v>0.4419612093294123</v>
      </c>
    </row>
    <row r="8169" spans="6:9">
      <c r="F8169">
        <v>0.48501604795455933</v>
      </c>
      <c r="G8169">
        <v>1</v>
      </c>
      <c r="H8169">
        <v>-0.12019320995062864</v>
      </c>
      <c r="I8169">
        <v>0.54582901853418464</v>
      </c>
    </row>
    <row r="8170" spans="6:9">
      <c r="F8170">
        <v>0.43329966068267822</v>
      </c>
      <c r="G8170">
        <v>1</v>
      </c>
      <c r="H8170">
        <v>-7.6465046703221407E-2</v>
      </c>
      <c r="I8170">
        <v>0.63060156073240603</v>
      </c>
    </row>
    <row r="8171" spans="6:9">
      <c r="F8171">
        <v>0.16504794359207153</v>
      </c>
      <c r="G8171">
        <v>1</v>
      </c>
      <c r="H8171">
        <v>-3.617831037166723E-2</v>
      </c>
      <c r="I8171">
        <v>0.69954736682723329</v>
      </c>
    </row>
    <row r="8172" spans="6:9">
      <c r="F8172">
        <v>0.6775057315826416</v>
      </c>
      <c r="G8172">
        <v>1</v>
      </c>
      <c r="H8172">
        <v>5.3501666968445993E-4</v>
      </c>
      <c r="I8172">
        <v>0.75541344432392044</v>
      </c>
    </row>
    <row r="8173" spans="6:9">
      <c r="F8173">
        <v>0.7045244574546814</v>
      </c>
      <c r="G8173">
        <v>1</v>
      </c>
      <c r="H8173">
        <v>3.3685465486108707E-2</v>
      </c>
      <c r="I8173">
        <v>0.80050209872133138</v>
      </c>
    </row>
    <row r="8174" spans="6:9">
      <c r="F8174">
        <v>0.86779201030731201</v>
      </c>
      <c r="G8174">
        <v>3</v>
      </c>
      <c r="H8174">
        <v>-0.23700198318030075</v>
      </c>
      <c r="I8174">
        <v>0.29204380649651251</v>
      </c>
    </row>
    <row r="8175" spans="6:9">
      <c r="F8175">
        <v>0.83251816034317017</v>
      </c>
      <c r="G8175">
        <v>2</v>
      </c>
      <c r="H8175">
        <v>0.12161450919036917</v>
      </c>
      <c r="I8175">
        <v>9.6603577795557435E-2</v>
      </c>
    </row>
    <row r="8176" spans="6:9">
      <c r="F8176">
        <v>1.2253284454345703E-2</v>
      </c>
      <c r="G8176">
        <v>1</v>
      </c>
      <c r="H8176">
        <v>0.10592028710615314</v>
      </c>
      <c r="I8176">
        <v>0.24440955263270978</v>
      </c>
    </row>
    <row r="8177" spans="6:9">
      <c r="F8177">
        <v>0.93880718946456909</v>
      </c>
      <c r="G8177">
        <v>3</v>
      </c>
      <c r="H8177">
        <v>-5.8876924413110751E-2</v>
      </c>
      <c r="I8177">
        <v>0.23544967362727032</v>
      </c>
    </row>
    <row r="8178" spans="6:9">
      <c r="F8178">
        <v>0.69936764240264893</v>
      </c>
      <c r="G8178">
        <v>1</v>
      </c>
      <c r="H8178">
        <v>-3.8861323169760695E-2</v>
      </c>
      <c r="I8178">
        <v>0.36842651182657482</v>
      </c>
    </row>
    <row r="8179" spans="6:9">
      <c r="F8179">
        <v>0.98451977968215942</v>
      </c>
      <c r="G8179">
        <v>3</v>
      </c>
      <c r="H8179">
        <v>-0.11674425313856185</v>
      </c>
      <c r="I8179">
        <v>0.20921201857027932</v>
      </c>
    </row>
    <row r="8180" spans="6:9">
      <c r="F8180">
        <v>0.86606287956237793</v>
      </c>
      <c r="G8180">
        <v>3</v>
      </c>
      <c r="H8180">
        <v>-7.9642969300761576E-2</v>
      </c>
      <c r="I8180">
        <v>0.16324213017056372</v>
      </c>
    </row>
    <row r="8181" spans="6:9">
      <c r="F8181">
        <v>0.69793504476547241</v>
      </c>
      <c r="G8181">
        <v>1</v>
      </c>
      <c r="H8181">
        <v>-5.9398868607931865E-2</v>
      </c>
      <c r="I8181">
        <v>0.30897471147182476</v>
      </c>
    </row>
    <row r="8182" spans="6:9">
      <c r="F8182">
        <v>0.71031415462493896</v>
      </c>
      <c r="G8182">
        <v>1</v>
      </c>
      <c r="H8182">
        <v>-3.6062566851470752E-2</v>
      </c>
      <c r="I8182">
        <v>0.42991640900919448</v>
      </c>
    </row>
    <row r="8183" spans="6:9">
      <c r="F8183">
        <v>0.33669000864028931</v>
      </c>
      <c r="G8183">
        <v>1</v>
      </c>
      <c r="H8183">
        <v>-1.123198389142499E-2</v>
      </c>
      <c r="I8183">
        <v>0.52999687087315128</v>
      </c>
    </row>
    <row r="8184" spans="6:9">
      <c r="F8184">
        <v>0.90452289581298828</v>
      </c>
      <c r="G8184">
        <v>3</v>
      </c>
      <c r="H8184">
        <v>-0.16164276473238262</v>
      </c>
      <c r="I8184">
        <v>0.24033749965790399</v>
      </c>
    </row>
    <row r="8185" spans="6:9">
      <c r="F8185">
        <v>0.54764288663864136</v>
      </c>
      <c r="G8185">
        <v>1</v>
      </c>
      <c r="H8185">
        <v>-0.12455850133132408</v>
      </c>
      <c r="I8185">
        <v>0.37703443136223258</v>
      </c>
    </row>
    <row r="8186" spans="6:9">
      <c r="F8186">
        <v>0.51592695713043213</v>
      </c>
      <c r="G8186">
        <v>1</v>
      </c>
      <c r="H8186">
        <v>-8.7541392133048707E-2</v>
      </c>
      <c r="I8186">
        <v>0.4896813586774047</v>
      </c>
    </row>
    <row r="8187" spans="6:9">
      <c r="F8187">
        <v>0.10564261674880981</v>
      </c>
      <c r="G8187">
        <v>1</v>
      </c>
      <c r="H8187">
        <v>-5.1638624041422915E-2</v>
      </c>
      <c r="I8187">
        <v>0.58222543710816443</v>
      </c>
    </row>
    <row r="8188" spans="6:9">
      <c r="F8188">
        <v>0.29029202461242676</v>
      </c>
      <c r="G8188">
        <v>1</v>
      </c>
      <c r="H8188">
        <v>-1.7551970465870318E-2</v>
      </c>
      <c r="I8188">
        <v>0.65801256488024806</v>
      </c>
    </row>
    <row r="8189" spans="6:9">
      <c r="F8189">
        <v>0.56245464086532593</v>
      </c>
      <c r="G8189">
        <v>1</v>
      </c>
      <c r="H8189">
        <v>1.4279105545263328E-2</v>
      </c>
      <c r="I8189">
        <v>0.71987079094038575</v>
      </c>
    </row>
    <row r="8190" spans="6:9">
      <c r="F8190">
        <v>0.20513427257537842</v>
      </c>
      <c r="G8190">
        <v>1</v>
      </c>
      <c r="H8190">
        <v>4.3611647037217115E-2</v>
      </c>
      <c r="I8190">
        <v>0.77018370058217089</v>
      </c>
    </row>
    <row r="8191" spans="6:9">
      <c r="F8191">
        <v>8.7092936038970947E-2</v>
      </c>
      <c r="G8191">
        <v>1</v>
      </c>
      <c r="H8191">
        <v>7.0347419748729018E-2</v>
      </c>
      <c r="I8191">
        <v>0.81095466121705728</v>
      </c>
    </row>
    <row r="8192" spans="6:9">
      <c r="F8192">
        <v>0.44872426986694336</v>
      </c>
      <c r="G8192">
        <v>1</v>
      </c>
      <c r="H8192">
        <v>9.4492448003487967E-2</v>
      </c>
      <c r="I8192">
        <v>0.84386281030851584</v>
      </c>
    </row>
    <row r="8193" spans="6:9">
      <c r="F8193">
        <v>2.8808295726776123E-2</v>
      </c>
      <c r="G8193">
        <v>1</v>
      </c>
      <c r="H8193">
        <v>0.11612565018449063</v>
      </c>
      <c r="I8193">
        <v>0.8703116417057658</v>
      </c>
    </row>
    <row r="8194" spans="6:9">
      <c r="F8194">
        <v>0.23112213611602783</v>
      </c>
      <c r="G8194">
        <v>1</v>
      </c>
      <c r="H8194">
        <v>0.13537475578928787</v>
      </c>
      <c r="I8194">
        <v>0.89147100385790257</v>
      </c>
    </row>
    <row r="8195" spans="6:9">
      <c r="F8195">
        <v>0.98398286104202271</v>
      </c>
      <c r="G8195">
        <v>3</v>
      </c>
      <c r="H8195">
        <v>-0.25013640259879699</v>
      </c>
      <c r="I8195">
        <v>0.33558058779232919</v>
      </c>
    </row>
    <row r="8196" spans="6:9">
      <c r="F8196">
        <v>8.3493947982788086E-2</v>
      </c>
      <c r="G8196">
        <v>1</v>
      </c>
      <c r="H8196">
        <v>-0.19434848670973179</v>
      </c>
      <c r="I8196">
        <v>0.46055137310873429</v>
      </c>
    </row>
    <row r="8197" spans="6:9">
      <c r="F8197">
        <v>0.39818090200424194</v>
      </c>
      <c r="G8197">
        <v>1</v>
      </c>
      <c r="H8197">
        <v>-0.14221107447255146</v>
      </c>
      <c r="I8197">
        <v>0.56257228133413006</v>
      </c>
    </row>
    <row r="8198" spans="6:9">
      <c r="F8198">
        <v>0.55195939540863037</v>
      </c>
      <c r="G8198">
        <v>1</v>
      </c>
      <c r="H8198">
        <v>-9.4135277880351295E-2</v>
      </c>
      <c r="I8198">
        <v>0.64556771447212502</v>
      </c>
    </row>
    <row r="8199" spans="6:9">
      <c r="F8199">
        <v>0.98460584878921509</v>
      </c>
      <c r="G8199">
        <v>3</v>
      </c>
      <c r="H8199">
        <v>-0.20823452395171127</v>
      </c>
      <c r="I8199">
        <v>0.23159619382070354</v>
      </c>
    </row>
    <row r="8200" spans="6:9">
      <c r="F8200">
        <v>0.44222068786621094</v>
      </c>
      <c r="G8200">
        <v>1</v>
      </c>
      <c r="H8200">
        <v>-0.16389382949551964</v>
      </c>
      <c r="I8200">
        <v>0.37177673708798342</v>
      </c>
    </row>
    <row r="8201" spans="6:9">
      <c r="F8201">
        <v>0.49021357297897339</v>
      </c>
      <c r="G8201">
        <v>1</v>
      </c>
      <c r="H8201">
        <v>-0.12065706502638315</v>
      </c>
      <c r="I8201">
        <v>0.48701668070335702</v>
      </c>
    </row>
    <row r="8202" spans="6:9">
      <c r="F8202">
        <v>2.1222710609436035E-2</v>
      </c>
      <c r="G8202">
        <v>1</v>
      </c>
      <c r="H8202">
        <v>-7.9440572411108606E-2</v>
      </c>
      <c r="I8202">
        <v>0.58145485592916735</v>
      </c>
    </row>
    <row r="8203" spans="6:9">
      <c r="F8203">
        <v>0.5907319188117981</v>
      </c>
      <c r="G8203">
        <v>1</v>
      </c>
      <c r="H8203">
        <v>-4.0828304874803434E-2</v>
      </c>
      <c r="I8203">
        <v>0.65859164474287268</v>
      </c>
    </row>
    <row r="8204" spans="6:9">
      <c r="F8204">
        <v>0.83209443092346191</v>
      </c>
      <c r="G8204">
        <v>2</v>
      </c>
      <c r="H8204">
        <v>0.20465146769969481</v>
      </c>
      <c r="I8204">
        <v>0.2075312738365544</v>
      </c>
    </row>
    <row r="8205" spans="6:9">
      <c r="F8205">
        <v>0.94583648443222046</v>
      </c>
      <c r="G8205">
        <v>3</v>
      </c>
      <c r="H8205">
        <v>-3.3818587752982451E-2</v>
      </c>
      <c r="I8205">
        <v>0.26006665285626202</v>
      </c>
    </row>
    <row r="8206" spans="6:9">
      <c r="F8206">
        <v>2.8621554374694824E-2</v>
      </c>
      <c r="G8206">
        <v>1</v>
      </c>
      <c r="H8206">
        <v>-1.6829406635817799E-2</v>
      </c>
      <c r="I8206">
        <v>0.38790373964896629</v>
      </c>
    </row>
    <row r="8207" spans="6:9">
      <c r="F8207">
        <v>0.69573265314102173</v>
      </c>
      <c r="G8207">
        <v>1</v>
      </c>
      <c r="H8207">
        <v>2.998380597010835E-3</v>
      </c>
      <c r="I8207">
        <v>0.49402802023851178</v>
      </c>
    </row>
    <row r="8208" spans="6:9">
      <c r="F8208">
        <v>0.38550043106079102</v>
      </c>
      <c r="G8208">
        <v>1</v>
      </c>
      <c r="H8208">
        <v>2.4243879069595575E-2</v>
      </c>
      <c r="I8208">
        <v>0.58187549617312739</v>
      </c>
    </row>
    <row r="8209" spans="6:9">
      <c r="F8209">
        <v>0.93039387464523315</v>
      </c>
      <c r="G8209">
        <v>3</v>
      </c>
      <c r="H8209">
        <v>-0.17230801289547151</v>
      </c>
      <c r="I8209">
        <v>0.25836609643942882</v>
      </c>
    </row>
    <row r="8210" spans="6:9">
      <c r="F8210">
        <v>0.39062321186065674</v>
      </c>
      <c r="G8210">
        <v>1</v>
      </c>
      <c r="H8210">
        <v>-0.13268139053727931</v>
      </c>
      <c r="I8210">
        <v>0.39257560919076329</v>
      </c>
    </row>
    <row r="8211" spans="6:9">
      <c r="F8211">
        <v>0.91270619630813599</v>
      </c>
      <c r="G8211">
        <v>3</v>
      </c>
      <c r="H8211">
        <v>-0.1372659100413669</v>
      </c>
      <c r="I8211">
        <v>0.18428338095363928</v>
      </c>
    </row>
    <row r="8212" spans="6:9">
      <c r="F8212">
        <v>7.5644254684448242E-2</v>
      </c>
      <c r="G8212">
        <v>1</v>
      </c>
      <c r="H8212">
        <v>-0.1066458320326226</v>
      </c>
      <c r="I8212">
        <v>0.32910060651906259</v>
      </c>
    </row>
    <row r="8213" spans="6:9">
      <c r="F8213">
        <v>8.6769044399261475E-2</v>
      </c>
      <c r="G8213">
        <v>1</v>
      </c>
      <c r="H8213">
        <v>-7.4675488892433722E-2</v>
      </c>
      <c r="I8213">
        <v>0.44882052365937164</v>
      </c>
    </row>
    <row r="8214" spans="6:9">
      <c r="F8214">
        <v>0.49107778072357178</v>
      </c>
      <c r="G8214">
        <v>1</v>
      </c>
      <c r="H8214">
        <v>-4.2680605673062241E-2</v>
      </c>
      <c r="I8214">
        <v>0.54749967929050181</v>
      </c>
    </row>
    <row r="8215" spans="6:9">
      <c r="F8215">
        <v>0.15260225534439087</v>
      </c>
      <c r="G8215">
        <v>1</v>
      </c>
      <c r="H8215">
        <v>-1.1591000453897958E-2</v>
      </c>
      <c r="I8215">
        <v>0.62858767853647424</v>
      </c>
    </row>
    <row r="8216" spans="6:9">
      <c r="F8216">
        <v>0.98217678070068359</v>
      </c>
      <c r="G8216">
        <v>3</v>
      </c>
      <c r="H8216">
        <v>-0.19146780998201482</v>
      </c>
      <c r="I8216">
        <v>0.25413038053656567</v>
      </c>
    </row>
    <row r="8217" spans="6:9">
      <c r="F8217">
        <v>0.73850935697555542</v>
      </c>
      <c r="G8217">
        <v>2</v>
      </c>
      <c r="H8217">
        <v>0.10374433612950691</v>
      </c>
      <c r="I8217">
        <v>0.10500910504108729</v>
      </c>
    </row>
    <row r="8218" spans="6:9">
      <c r="F8218">
        <v>0.67184317111968994</v>
      </c>
      <c r="G8218">
        <v>1</v>
      </c>
      <c r="H8218">
        <v>9.1350665626075619E-2</v>
      </c>
      <c r="I8218">
        <v>0.25222286102465069</v>
      </c>
    </row>
    <row r="8219" spans="6:9">
      <c r="F8219">
        <v>0.45234709978103638</v>
      </c>
      <c r="G8219">
        <v>1</v>
      </c>
      <c r="H8219">
        <v>8.7466962348483848E-2</v>
      </c>
      <c r="I8219">
        <v>0.37583888252906061</v>
      </c>
    </row>
    <row r="8220" spans="6:9">
      <c r="F8220">
        <v>0.80681920051574707</v>
      </c>
      <c r="G8220">
        <v>2</v>
      </c>
      <c r="H8220">
        <v>0.10117050083264009</v>
      </c>
      <c r="I8220">
        <v>0.20640830506583965</v>
      </c>
    </row>
    <row r="8221" spans="6:9">
      <c r="F8221">
        <v>0.34295123815536499</v>
      </c>
      <c r="G8221">
        <v>1</v>
      </c>
      <c r="H8221">
        <v>9.366050411898405E-2</v>
      </c>
      <c r="I8221">
        <v>0.33710584099840579</v>
      </c>
    </row>
    <row r="8222" spans="6:9">
      <c r="F8222">
        <v>0.87341010570526123</v>
      </c>
      <c r="G8222">
        <v>3</v>
      </c>
      <c r="H8222">
        <v>-8.8599832900741804E-2</v>
      </c>
      <c r="I8222">
        <v>0.24481739582470841</v>
      </c>
    </row>
    <row r="8223" spans="6:9">
      <c r="F8223">
        <v>5.296856164932251E-2</v>
      </c>
      <c r="G8223">
        <v>1</v>
      </c>
      <c r="H8223">
        <v>-6.3297494888732986E-2</v>
      </c>
      <c r="I8223">
        <v>0.37756573555708883</v>
      </c>
    </row>
    <row r="8224" spans="6:9">
      <c r="F8224">
        <v>0.63898801803588867</v>
      </c>
      <c r="G8224">
        <v>1</v>
      </c>
      <c r="H8224">
        <v>-3.6303813362468865E-2</v>
      </c>
      <c r="I8224">
        <v>0.48743004470083051</v>
      </c>
    </row>
    <row r="8225" spans="6:9">
      <c r="F8225">
        <v>0.19434517621994019</v>
      </c>
      <c r="G8225">
        <v>1</v>
      </c>
      <c r="H8225">
        <v>-8.9030660041874259E-3</v>
      </c>
      <c r="I8225">
        <v>0.57808888515784296</v>
      </c>
    </row>
    <row r="8226" spans="6:9">
      <c r="F8226">
        <v>0.52552711963653564</v>
      </c>
      <c r="G8226">
        <v>1</v>
      </c>
      <c r="H8226">
        <v>1.7992947767444398E-2</v>
      </c>
      <c r="I8226">
        <v>0.65267404289614095</v>
      </c>
    </row>
    <row r="8227" spans="6:9">
      <c r="F8227">
        <v>0.72772103548049927</v>
      </c>
      <c r="G8227">
        <v>1</v>
      </c>
      <c r="H8227">
        <v>4.3759762221013715E-2</v>
      </c>
      <c r="I8227">
        <v>0.71384381015940623</v>
      </c>
    </row>
    <row r="8228" spans="6:9">
      <c r="F8228">
        <v>0.9714200496673584</v>
      </c>
      <c r="G8228">
        <v>3</v>
      </c>
      <c r="H8228">
        <v>-0.20941070419497776</v>
      </c>
      <c r="I8228">
        <v>0.28286742542322241</v>
      </c>
    </row>
    <row r="8229" spans="6:9">
      <c r="F8229">
        <v>0.37698072195053101</v>
      </c>
      <c r="G8229">
        <v>1</v>
      </c>
      <c r="H8229">
        <v>-0.1626211819883796</v>
      </c>
      <c r="I8229">
        <v>0.41469123863839297</v>
      </c>
    </row>
    <row r="8230" spans="6:9">
      <c r="F8230">
        <v>0.68782556056976318</v>
      </c>
      <c r="G8230">
        <v>1</v>
      </c>
      <c r="H8230">
        <v>-0.11770489364219605</v>
      </c>
      <c r="I8230">
        <v>0.52283720750918516</v>
      </c>
    </row>
    <row r="8231" spans="6:9">
      <c r="F8231">
        <v>0.36021047830581665</v>
      </c>
      <c r="G8231">
        <v>1</v>
      </c>
      <c r="H8231">
        <v>-7.5396453954471754E-2</v>
      </c>
      <c r="I8231">
        <v>0.61127092079793544</v>
      </c>
    </row>
    <row r="8232" spans="6:9">
      <c r="F8232">
        <v>0.96579742431640625</v>
      </c>
      <c r="G8232">
        <v>3</v>
      </c>
      <c r="H8232">
        <v>-0.19523471808855702</v>
      </c>
      <c r="I8232">
        <v>0.23241947073825842</v>
      </c>
    </row>
    <row r="8233" spans="6:9">
      <c r="F8233">
        <v>0.96831148862838745</v>
      </c>
      <c r="G8233">
        <v>3</v>
      </c>
      <c r="H8233">
        <v>-9.7718775413440581E-2</v>
      </c>
      <c r="I8233">
        <v>0.14281026051135021</v>
      </c>
    </row>
    <row r="8234" spans="6:9">
      <c r="F8234">
        <v>0.44044458866119385</v>
      </c>
      <c r="G8234">
        <v>1</v>
      </c>
      <c r="H8234">
        <v>-7.5409244783136903E-2</v>
      </c>
      <c r="I8234">
        <v>0.2926890039056802</v>
      </c>
    </row>
    <row r="8235" spans="6:9">
      <c r="F8235">
        <v>0.77251940965652466</v>
      </c>
      <c r="G8235">
        <v>2</v>
      </c>
      <c r="H8235">
        <v>9.9024782693937718E-2</v>
      </c>
      <c r="I8235">
        <v>0.14549555762619357</v>
      </c>
    </row>
    <row r="8236" spans="6:9">
      <c r="F8236">
        <v>0.96837258338928223</v>
      </c>
      <c r="G8236">
        <v>3</v>
      </c>
      <c r="H8236">
        <v>-2.9977164043265239E-2</v>
      </c>
      <c r="I8236">
        <v>0.2194203579988625</v>
      </c>
    </row>
    <row r="8237" spans="6:9">
      <c r="F8237">
        <v>0.49208015203475952</v>
      </c>
      <c r="G8237">
        <v>1</v>
      </c>
      <c r="H8237">
        <v>-1.540641338821979E-2</v>
      </c>
      <c r="I8237">
        <v>0.35375441450495271</v>
      </c>
    </row>
    <row r="8238" spans="6:9">
      <c r="F8238">
        <v>0.52465617656707764</v>
      </c>
      <c r="G8238">
        <v>1</v>
      </c>
      <c r="H8238">
        <v>2.6854326456661748E-3</v>
      </c>
      <c r="I8238">
        <v>0.46541657271522208</v>
      </c>
    </row>
    <row r="8239" spans="6:9">
      <c r="F8239">
        <v>0.80333191156387329</v>
      </c>
      <c r="G8239">
        <v>2</v>
      </c>
      <c r="H8239">
        <v>0.14017715895695812</v>
      </c>
      <c r="I8239">
        <v>0.19343473741183748</v>
      </c>
    </row>
    <row r="8240" spans="6:9">
      <c r="F8240">
        <v>0.27559328079223633</v>
      </c>
      <c r="G8240">
        <v>1</v>
      </c>
      <c r="H8240">
        <v>0.12569923333413782</v>
      </c>
      <c r="I8240">
        <v>0.32454364548218995</v>
      </c>
    </row>
    <row r="8241" spans="6:9">
      <c r="F8241">
        <v>0.62144345045089722</v>
      </c>
      <c r="G8241">
        <v>1</v>
      </c>
      <c r="H8241">
        <v>0.11936447946855556</v>
      </c>
      <c r="I8241">
        <v>0.43478772135640875</v>
      </c>
    </row>
    <row r="8242" spans="6:9">
      <c r="F8242">
        <v>0.23349010944366455</v>
      </c>
      <c r="G8242">
        <v>1</v>
      </c>
      <c r="H8242">
        <v>0.11891936457539443</v>
      </c>
      <c r="I8242">
        <v>0.52723049795734134</v>
      </c>
    </row>
    <row r="8243" spans="6:9">
      <c r="F8243">
        <v>0.63605862855911255</v>
      </c>
      <c r="G8243">
        <v>1</v>
      </c>
      <c r="H8243">
        <v>0.12261473069515275</v>
      </c>
      <c r="I8243">
        <v>0.60453224425102003</v>
      </c>
    </row>
    <row r="8244" spans="6:9">
      <c r="F8244">
        <v>0.14972758293151855</v>
      </c>
      <c r="G8244">
        <v>1</v>
      </c>
      <c r="H8244">
        <v>0.12910533360819257</v>
      </c>
      <c r="I8244">
        <v>0.66899390804326597</v>
      </c>
    </row>
    <row r="8245" spans="6:9">
      <c r="F8245">
        <v>0.13209718465805054</v>
      </c>
      <c r="G8245">
        <v>1</v>
      </c>
      <c r="H8245">
        <v>0.13736779085035269</v>
      </c>
      <c r="I8245">
        <v>0.72259827244540986</v>
      </c>
    </row>
    <row r="8246" spans="6:9">
      <c r="F8246">
        <v>0.55235898494720459</v>
      </c>
      <c r="G8246">
        <v>1</v>
      </c>
      <c r="H8246">
        <v>0.14663379713849289</v>
      </c>
      <c r="I8246">
        <v>0.76704797296694716</v>
      </c>
    </row>
    <row r="8247" spans="6:9">
      <c r="F8247">
        <v>0.37696176767349243</v>
      </c>
      <c r="G8247">
        <v>1</v>
      </c>
      <c r="H8247">
        <v>0.15633596521832571</v>
      </c>
      <c r="I8247">
        <v>0.80380021832627413</v>
      </c>
    </row>
    <row r="8248" spans="6:9">
      <c r="F8248">
        <v>8.4488868713378906E-2</v>
      </c>
      <c r="G8248">
        <v>1</v>
      </c>
      <c r="H8248">
        <v>0.16606407652887634</v>
      </c>
      <c r="I8248">
        <v>0.83409820005115876</v>
      </c>
    </row>
    <row r="8249" spans="6:9">
      <c r="F8249">
        <v>0.10540121793746948</v>
      </c>
      <c r="G8249">
        <v>1</v>
      </c>
      <c r="H8249">
        <v>0.17552988878039161</v>
      </c>
      <c r="I8249">
        <v>0.85899927587549818</v>
      </c>
    </row>
    <row r="8250" spans="6:9">
      <c r="F8250">
        <v>0.54968321323394775</v>
      </c>
      <c r="G8250">
        <v>1</v>
      </c>
      <c r="H8250">
        <v>0.18453895515892932</v>
      </c>
      <c r="I8250">
        <v>0.87940007952557919</v>
      </c>
    </row>
    <row r="8251" spans="6:9">
      <c r="F8251">
        <v>0.88328009843826294</v>
      </c>
      <c r="G8251">
        <v>3</v>
      </c>
      <c r="H8251">
        <v>-0.23955883133931585</v>
      </c>
      <c r="I8251">
        <v>0.34872617567110331</v>
      </c>
    </row>
    <row r="8252" spans="6:9">
      <c r="F8252">
        <v>0.32066082954406738</v>
      </c>
      <c r="G8252">
        <v>1</v>
      </c>
      <c r="H8252">
        <v>-0.18492723127013949</v>
      </c>
      <c r="I8252">
        <v>0.47107567143997231</v>
      </c>
    </row>
    <row r="8253" spans="6:9">
      <c r="F8253">
        <v>0.38150447607040405</v>
      </c>
      <c r="G8253">
        <v>1</v>
      </c>
      <c r="H8253">
        <v>-0.13387183579847781</v>
      </c>
      <c r="I8253">
        <v>0.57095605949970296</v>
      </c>
    </row>
    <row r="8254" spans="6:9">
      <c r="F8254">
        <v>1.7516016960144043E-2</v>
      </c>
      <c r="G8254">
        <v>1</v>
      </c>
      <c r="H8254">
        <v>-8.6794788109540513E-2</v>
      </c>
      <c r="I8254">
        <v>0.65220962651688463</v>
      </c>
    </row>
    <row r="8255" spans="6:9">
      <c r="F8255">
        <v>0.84135395288467407</v>
      </c>
      <c r="G8255">
        <v>2</v>
      </c>
      <c r="H8255">
        <v>0.20920537233154438</v>
      </c>
      <c r="I8255">
        <v>0.19274953132979949</v>
      </c>
    </row>
    <row r="8256" spans="6:9">
      <c r="F8256">
        <v>0.61172246932983398</v>
      </c>
      <c r="G8256">
        <v>1</v>
      </c>
      <c r="H8256">
        <v>0.18337667064768226</v>
      </c>
      <c r="I8256">
        <v>0.32093357180912441</v>
      </c>
    </row>
    <row r="8257" spans="6:9">
      <c r="F8257">
        <v>0.26246994733810425</v>
      </c>
      <c r="G8257">
        <v>1</v>
      </c>
      <c r="H8257">
        <v>0.16742397382106383</v>
      </c>
      <c r="I8257">
        <v>0.42923189252393001</v>
      </c>
    </row>
    <row r="8258" spans="6:9">
      <c r="F8258">
        <v>0.36216843128204346</v>
      </c>
      <c r="G8258">
        <v>1</v>
      </c>
      <c r="H8258">
        <v>0.15885264538546229</v>
      </c>
      <c r="I8258">
        <v>0.52047120730187868</v>
      </c>
    </row>
    <row r="8259" spans="6:9">
      <c r="F8259">
        <v>9.475022554397583E-2</v>
      </c>
      <c r="G8259">
        <v>1</v>
      </c>
      <c r="H8259">
        <v>0.15570154466352912</v>
      </c>
      <c r="I8259">
        <v>0.59712441290741025</v>
      </c>
    </row>
    <row r="8260" spans="6:9">
      <c r="F8260">
        <v>0.23947310447692871</v>
      </c>
      <c r="G8260">
        <v>1</v>
      </c>
      <c r="H8260">
        <v>0.15643996550663639</v>
      </c>
      <c r="I8260">
        <v>0.66134514122539967</v>
      </c>
    </row>
    <row r="8261" spans="6:9">
      <c r="F8261">
        <v>0.46539968252182007</v>
      </c>
      <c r="G8261">
        <v>1</v>
      </c>
      <c r="H8261">
        <v>0.15988299737746559</v>
      </c>
      <c r="I8261">
        <v>0.71500117958214204</v>
      </c>
    </row>
    <row r="8262" spans="6:9">
      <c r="F8262">
        <v>0.744834303855896</v>
      </c>
      <c r="G8262">
        <v>2</v>
      </c>
      <c r="H8262">
        <v>0.19338685360358424</v>
      </c>
      <c r="I8262">
        <v>0.27609983152907663</v>
      </c>
    </row>
    <row r="8263" spans="6:9">
      <c r="F8263">
        <v>0.22238737344741821</v>
      </c>
      <c r="G8263">
        <v>1</v>
      </c>
      <c r="H8263">
        <v>0.17381980219987578</v>
      </c>
      <c r="I8263">
        <v>0.39131043759975037</v>
      </c>
    </row>
    <row r="8264" spans="6:9">
      <c r="F8264">
        <v>0.27965736389160156</v>
      </c>
      <c r="G8264">
        <v>1</v>
      </c>
      <c r="H8264">
        <v>0.16253101389348515</v>
      </c>
      <c r="I8264">
        <v>0.48848745453659681</v>
      </c>
    </row>
    <row r="8265" spans="6:9">
      <c r="F8265">
        <v>0.32555979490280151</v>
      </c>
      <c r="G8265">
        <v>1</v>
      </c>
      <c r="H8265">
        <v>0.15736937561456382</v>
      </c>
      <c r="I8265">
        <v>0.57022414738128158</v>
      </c>
    </row>
    <row r="8266" spans="6:9">
      <c r="F8266">
        <v>0.47221529483795166</v>
      </c>
      <c r="G8266">
        <v>1</v>
      </c>
      <c r="H8266">
        <v>0.15665066049855172</v>
      </c>
      <c r="I8266">
        <v>0.63878313468371062</v>
      </c>
    </row>
    <row r="8267" spans="6:9">
      <c r="F8267">
        <v>0.36666041612625122</v>
      </c>
      <c r="G8267">
        <v>1</v>
      </c>
      <c r="H8267">
        <v>0.15906641010287251</v>
      </c>
      <c r="I8267">
        <v>0.69613007153364581</v>
      </c>
    </row>
    <row r="8268" spans="6:9">
      <c r="F8268">
        <v>0.11759018898010254</v>
      </c>
      <c r="G8268">
        <v>1</v>
      </c>
      <c r="H8268">
        <v>0.16360924199348181</v>
      </c>
      <c r="I8268">
        <v>0.74396581775760162</v>
      </c>
    </row>
    <row r="8269" spans="6:9">
      <c r="F8269">
        <v>0.24950546026229858</v>
      </c>
      <c r="G8269">
        <v>1</v>
      </c>
      <c r="H8269">
        <v>0.16951182228788525</v>
      </c>
      <c r="I8269">
        <v>0.78375661699764176</v>
      </c>
    </row>
    <row r="8270" spans="6:9">
      <c r="F8270">
        <v>0.63714587688446045</v>
      </c>
      <c r="G8270">
        <v>1</v>
      </c>
      <c r="H8270">
        <v>0.17619717458056833</v>
      </c>
      <c r="I8270">
        <v>0.81676201162936157</v>
      </c>
    </row>
    <row r="8271" spans="6:9">
      <c r="F8271">
        <v>0.31156593561172485</v>
      </c>
      <c r="G8271">
        <v>1</v>
      </c>
      <c r="H8271">
        <v>0.18323836646104702</v>
      </c>
      <c r="I8271">
        <v>0.84406036604060131</v>
      </c>
    </row>
    <row r="8272" spans="6:9">
      <c r="F8272">
        <v>0.21378183364868164</v>
      </c>
      <c r="G8272">
        <v>1</v>
      </c>
      <c r="H8272">
        <v>0.19032593046722177</v>
      </c>
      <c r="I8272">
        <v>0.86657197788565654</v>
      </c>
    </row>
    <row r="8273" spans="6:9">
      <c r="F8273">
        <v>0.41820591688156128</v>
      </c>
      <c r="G8273">
        <v>1</v>
      </c>
      <c r="H8273">
        <v>0.19724164489756629</v>
      </c>
      <c r="I8273">
        <v>0.88507983257185108</v>
      </c>
    </row>
    <row r="8274" spans="6:9">
      <c r="F8274">
        <v>9.2183351516723633E-3</v>
      </c>
      <c r="G8274">
        <v>1</v>
      </c>
      <c r="H8274">
        <v>0.20383752776752687</v>
      </c>
      <c r="I8274">
        <v>0.90024810765457453</v>
      </c>
    </row>
    <row r="8275" spans="6:9">
      <c r="F8275">
        <v>0.81082707643508911</v>
      </c>
      <c r="G8275">
        <v>2</v>
      </c>
      <c r="H8275">
        <v>0.24313383709646019</v>
      </c>
      <c r="I8275">
        <v>0.31549391656508807</v>
      </c>
    </row>
    <row r="8276" spans="6:9">
      <c r="F8276">
        <v>0.11956286430358887</v>
      </c>
      <c r="G8276">
        <v>1</v>
      </c>
      <c r="H8276">
        <v>0.21714162014150457</v>
      </c>
      <c r="I8276">
        <v>0.42205502541616935</v>
      </c>
    </row>
    <row r="8277" spans="6:9">
      <c r="F8277">
        <v>0.7401694655418396</v>
      </c>
      <c r="G8277">
        <v>2</v>
      </c>
      <c r="H8277">
        <v>9.6843649235731008E-2</v>
      </c>
      <c r="I8277">
        <v>0.25208652786641428</v>
      </c>
    </row>
    <row r="8278" spans="6:9">
      <c r="F8278">
        <v>0.1754077672958374</v>
      </c>
      <c r="G8278">
        <v>1</v>
      </c>
      <c r="H8278">
        <v>9.2053097987193341E-2</v>
      </c>
      <c r="I8278">
        <v>0.37548321672995022</v>
      </c>
    </row>
    <row r="8279" spans="6:9">
      <c r="F8279">
        <v>0.16601854562759399</v>
      </c>
      <c r="G8279">
        <v>1</v>
      </c>
      <c r="H8279">
        <v>9.3477651453411442E-2</v>
      </c>
      <c r="I8279">
        <v>0.47885363287480187</v>
      </c>
    </row>
    <row r="8280" spans="6:9">
      <c r="F8280">
        <v>0.74270915985107422</v>
      </c>
      <c r="G8280">
        <v>2</v>
      </c>
      <c r="H8280">
        <v>0.13143344827325915</v>
      </c>
      <c r="I8280">
        <v>0.22274861297427731</v>
      </c>
    </row>
    <row r="8281" spans="6:9">
      <c r="F8281">
        <v>5.4568469524383545E-2</v>
      </c>
      <c r="G8281">
        <v>1</v>
      </c>
      <c r="H8281">
        <v>0.11967930172731284</v>
      </c>
      <c r="I8281">
        <v>0.34943476872247248</v>
      </c>
    </row>
    <row r="8282" spans="6:9">
      <c r="F8282">
        <v>0.93069708347320557</v>
      </c>
      <c r="G8282">
        <v>3</v>
      </c>
      <c r="H8282">
        <v>-8.8654518610635571E-2</v>
      </c>
      <c r="I8282">
        <v>0.25441345151151706</v>
      </c>
    </row>
    <row r="8283" spans="6:9">
      <c r="F8283">
        <v>5.4691612720489502E-2</v>
      </c>
      <c r="G8283">
        <v>1</v>
      </c>
      <c r="H8283">
        <v>-6.2920985691984593E-2</v>
      </c>
      <c r="I8283">
        <v>0.38559044428249623</v>
      </c>
    </row>
    <row r="8284" spans="6:9">
      <c r="F8284">
        <v>0.8630669116973877</v>
      </c>
      <c r="G8284">
        <v>3</v>
      </c>
      <c r="H8284">
        <v>-0.12532017315588367</v>
      </c>
      <c r="I8284">
        <v>0.20436611496485263</v>
      </c>
    </row>
    <row r="8285" spans="6:9">
      <c r="F8285">
        <v>0.58436435461044312</v>
      </c>
      <c r="G8285">
        <v>1</v>
      </c>
      <c r="H8285">
        <v>-9.5775555699865234E-2</v>
      </c>
      <c r="I8285">
        <v>0.34536415972947565</v>
      </c>
    </row>
    <row r="8286" spans="6:9">
      <c r="F8286">
        <v>0.91870200634002686</v>
      </c>
      <c r="G8286">
        <v>3</v>
      </c>
      <c r="H8286">
        <v>-0.11780432959198264</v>
      </c>
      <c r="I8286">
        <v>0.18877212870049678</v>
      </c>
    </row>
    <row r="8287" spans="6:9">
      <c r="F8287">
        <v>0.60849910974502563</v>
      </c>
      <c r="G8287">
        <v>1</v>
      </c>
      <c r="H8287">
        <v>-9.0178445876075625E-2</v>
      </c>
      <c r="I8287">
        <v>0.33199689009566258</v>
      </c>
    </row>
    <row r="8288" spans="6:9">
      <c r="F8288">
        <v>0.8981776237487793</v>
      </c>
      <c r="G8288">
        <v>3</v>
      </c>
      <c r="H8288">
        <v>-0.11297822167741675</v>
      </c>
      <c r="I8288">
        <v>0.18857767084891358</v>
      </c>
    </row>
    <row r="8289" spans="6:9">
      <c r="F8289">
        <v>0.63943260908126831</v>
      </c>
      <c r="G8289">
        <v>1</v>
      </c>
      <c r="H8289">
        <v>-8.6152375804968206E-2</v>
      </c>
      <c r="I8289">
        <v>0.33162197458349807</v>
      </c>
    </row>
    <row r="8290" spans="6:9">
      <c r="F8290">
        <v>0.52229607105255127</v>
      </c>
      <c r="G8290">
        <v>1</v>
      </c>
      <c r="H8290">
        <v>-5.7432019291279508E-2</v>
      </c>
      <c r="I8290">
        <v>0.45002667528722295</v>
      </c>
    </row>
    <row r="8291" spans="6:9">
      <c r="F8291">
        <v>0.74132043123245239</v>
      </c>
      <c r="G8291">
        <v>2</v>
      </c>
      <c r="H8291">
        <v>0.14400597065681173</v>
      </c>
      <c r="I8291">
        <v>0.17310929138953202</v>
      </c>
    </row>
    <row r="8292" spans="6:9">
      <c r="F8292">
        <v>0.91890311241149902</v>
      </c>
      <c r="G8292">
        <v>3</v>
      </c>
      <c r="H8292">
        <v>-3.1974164137028215E-2</v>
      </c>
      <c r="I8292">
        <v>0.23689821322428117</v>
      </c>
    </row>
    <row r="8293" spans="6:9">
      <c r="F8293">
        <v>0.56968778371810913</v>
      </c>
      <c r="G8293">
        <v>1</v>
      </c>
      <c r="H8293">
        <v>-1.6306879836687216E-2</v>
      </c>
      <c r="I8293">
        <v>0.36845376947752828</v>
      </c>
    </row>
    <row r="8294" spans="6:9">
      <c r="F8294">
        <v>4.2356252670288086E-3</v>
      </c>
      <c r="G8294">
        <v>1</v>
      </c>
      <c r="H8294">
        <v>2.5794143135407337E-3</v>
      </c>
      <c r="I8294">
        <v>0.47774485399602784</v>
      </c>
    </row>
    <row r="8295" spans="6:9">
      <c r="F8295">
        <v>0.72738653421401978</v>
      </c>
      <c r="G8295">
        <v>1</v>
      </c>
      <c r="H8295">
        <v>2.3177163941945276E-2</v>
      </c>
      <c r="I8295">
        <v>0.56828120371088353</v>
      </c>
    </row>
    <row r="8296" spans="6:9">
      <c r="F8296">
        <v>0.91505050659179688</v>
      </c>
      <c r="G8296">
        <v>3</v>
      </c>
      <c r="H8296">
        <v>-0.16835294340487253</v>
      </c>
      <c r="I8296">
        <v>0.25612715323370205</v>
      </c>
    </row>
    <row r="8297" spans="6:9">
      <c r="F8297">
        <v>0.96820849180221558</v>
      </c>
      <c r="G8297">
        <v>3</v>
      </c>
      <c r="H8297">
        <v>-0.10108816529666505</v>
      </c>
      <c r="I8297">
        <v>0.1542713396976805</v>
      </c>
    </row>
    <row r="8298" spans="6:9">
      <c r="F8298">
        <v>0.89778482913970947</v>
      </c>
      <c r="G8298">
        <v>3</v>
      </c>
      <c r="H8298">
        <v>-6.0843375895529281E-2</v>
      </c>
      <c r="I8298">
        <v>0.16022363297778011</v>
      </c>
    </row>
    <row r="8299" spans="6:9">
      <c r="F8299">
        <v>2.9404938220977783E-2</v>
      </c>
      <c r="G8299">
        <v>1</v>
      </c>
      <c r="H8299">
        <v>-4.3815222397640151E-2</v>
      </c>
      <c r="I8299">
        <v>0.3056240657088275</v>
      </c>
    </row>
    <row r="8300" spans="6:9">
      <c r="F8300">
        <v>0.31099724769592285</v>
      </c>
      <c r="G8300">
        <v>1</v>
      </c>
      <c r="H8300">
        <v>-2.3182067033238753E-2</v>
      </c>
      <c r="I8300">
        <v>0.4264295887180759</v>
      </c>
    </row>
    <row r="8301" spans="6:9">
      <c r="F8301">
        <v>0.12436240911483765</v>
      </c>
      <c r="G8301">
        <v>1</v>
      </c>
      <c r="H8301">
        <v>-6.1730613619225688E-4</v>
      </c>
      <c r="I8301">
        <v>0.52651514711777403</v>
      </c>
    </row>
    <row r="8302" spans="6:9">
      <c r="F8302">
        <v>0.64734065532684326</v>
      </c>
      <c r="G8302">
        <v>1</v>
      </c>
      <c r="H8302">
        <v>2.2650598543325327E-2</v>
      </c>
      <c r="I8302">
        <v>0.60919382446045156</v>
      </c>
    </row>
    <row r="8303" spans="6:9">
      <c r="F8303">
        <v>0.37668472528457642</v>
      </c>
      <c r="G8303">
        <v>1</v>
      </c>
      <c r="H8303">
        <v>4.574042865847984E-2</v>
      </c>
      <c r="I8303">
        <v>0.67728941091303119</v>
      </c>
    </row>
    <row r="8304" spans="6:9">
      <c r="F8304">
        <v>0.73131608963012695</v>
      </c>
      <c r="G8304">
        <v>2</v>
      </c>
      <c r="H8304">
        <v>0.19809200165488974</v>
      </c>
      <c r="I8304">
        <v>0.23631141639359829</v>
      </c>
    </row>
    <row r="8305" spans="6:9">
      <c r="F8305">
        <v>0.72693127393722534</v>
      </c>
      <c r="G8305">
        <v>1</v>
      </c>
      <c r="H8305">
        <v>0.17600261570480613</v>
      </c>
      <c r="I8305">
        <v>0.357840296032233</v>
      </c>
    </row>
    <row r="8306" spans="6:9">
      <c r="F8306">
        <v>0.49905788898468018</v>
      </c>
      <c r="G8306">
        <v>1</v>
      </c>
      <c r="H8306">
        <v>0.16288315975463616</v>
      </c>
      <c r="I8306">
        <v>0.46041037239193527</v>
      </c>
    </row>
    <row r="8307" spans="6:9">
      <c r="F8307">
        <v>9.3261539936065674E-2</v>
      </c>
      <c r="G8307">
        <v>1</v>
      </c>
      <c r="H8307">
        <v>0.15642837794012099</v>
      </c>
      <c r="I8307">
        <v>0.54673621229045388</v>
      </c>
    </row>
    <row r="8308" spans="6:9">
      <c r="F8308">
        <v>1.640009880065918E-2</v>
      </c>
      <c r="G8308">
        <v>1</v>
      </c>
      <c r="H8308">
        <v>0.1548305172987211</v>
      </c>
      <c r="I8308">
        <v>0.61918862484545412</v>
      </c>
    </row>
    <row r="8309" spans="6:9">
      <c r="F8309">
        <v>0.81723588705062866</v>
      </c>
      <c r="G8309">
        <v>2</v>
      </c>
      <c r="H8309">
        <v>0.16516386176420747</v>
      </c>
      <c r="I8309">
        <v>0.26106441232742283</v>
      </c>
    </row>
    <row r="8310" spans="6:9">
      <c r="F8310">
        <v>0.64147412776947021</v>
      </c>
      <c r="G8310">
        <v>1</v>
      </c>
      <c r="H8310">
        <v>0.14956382257728407</v>
      </c>
      <c r="I8310">
        <v>0.37998263878810035</v>
      </c>
    </row>
    <row r="8311" spans="6:9">
      <c r="F8311">
        <v>0.67602258920669556</v>
      </c>
      <c r="G8311">
        <v>1</v>
      </c>
      <c r="H8311">
        <v>0.14175459178128588</v>
      </c>
      <c r="I8311">
        <v>0.48008467783345132</v>
      </c>
    </row>
    <row r="8312" spans="6:9">
      <c r="F8312">
        <v>0.48808765411376953</v>
      </c>
      <c r="G8312">
        <v>1</v>
      </c>
      <c r="H8312">
        <v>0.13963056455382686</v>
      </c>
      <c r="I8312">
        <v>0.56411358863038874</v>
      </c>
    </row>
    <row r="8313" spans="6:9">
      <c r="F8313">
        <v>0.99226111173629761</v>
      </c>
      <c r="G8313">
        <v>4</v>
      </c>
      <c r="H8313">
        <v>0</v>
      </c>
      <c r="I8313">
        <v>9.892860003811127E-2</v>
      </c>
    </row>
    <row r="8314" spans="6:9">
      <c r="F8314">
        <v>0.59613478183746338</v>
      </c>
      <c r="G8314">
        <v>1</v>
      </c>
      <c r="H8314">
        <v>4.352858401676896E-3</v>
      </c>
      <c r="I8314">
        <v>0.25170430963186102</v>
      </c>
    </row>
    <row r="8315" spans="6:9">
      <c r="F8315">
        <v>0.62283164262771606</v>
      </c>
      <c r="G8315">
        <v>1</v>
      </c>
      <c r="H8315">
        <v>1.4713979247603769E-2</v>
      </c>
      <c r="I8315">
        <v>0.37923327708256205</v>
      </c>
    </row>
    <row r="8316" spans="6:9">
      <c r="F8316">
        <v>0.46528744697570801</v>
      </c>
      <c r="G8316">
        <v>1</v>
      </c>
      <c r="H8316">
        <v>2.898715084262948E-2</v>
      </c>
      <c r="I8316">
        <v>0.48539160455412733</v>
      </c>
    </row>
    <row r="8317" spans="6:9">
      <c r="F8317">
        <v>0.85778087377548218</v>
      </c>
      <c r="G8317">
        <v>2</v>
      </c>
      <c r="H8317">
        <v>0.14250107630653572</v>
      </c>
      <c r="I8317">
        <v>0.20419433579660606</v>
      </c>
    </row>
    <row r="8318" spans="6:9">
      <c r="F8318">
        <v>0.85821807384490967</v>
      </c>
      <c r="G8318">
        <v>2</v>
      </c>
      <c r="H8318">
        <v>4.1574037651353493E-2</v>
      </c>
      <c r="I8318">
        <v>0.19882672639189525</v>
      </c>
    </row>
    <row r="8319" spans="6:9">
      <c r="F8319">
        <v>0.5106540322303772</v>
      </c>
      <c r="G8319">
        <v>1</v>
      </c>
      <c r="H8319">
        <v>4.3504271437774911E-2</v>
      </c>
      <c r="I8319">
        <v>0.33338988560696486</v>
      </c>
    </row>
    <row r="8320" spans="6:9">
      <c r="F8320">
        <v>2.9603481292724609E-2</v>
      </c>
      <c r="G8320">
        <v>1</v>
      </c>
      <c r="H8320">
        <v>5.1038725888686277E-2</v>
      </c>
      <c r="I8320">
        <v>0.44579975642416059</v>
      </c>
    </row>
    <row r="8321" spans="6:9">
      <c r="F8321">
        <v>0.73148316144943237</v>
      </c>
      <c r="G8321">
        <v>2</v>
      </c>
      <c r="H8321">
        <v>0.12743506608979172</v>
      </c>
      <c r="I8321">
        <v>0.2052714608741899</v>
      </c>
    </row>
    <row r="8322" spans="6:9">
      <c r="F8322">
        <v>0.78716003894805908</v>
      </c>
      <c r="G8322">
        <v>2</v>
      </c>
      <c r="H8322">
        <v>4.4023636865344717E-2</v>
      </c>
      <c r="I8322">
        <v>0.19442866594237787</v>
      </c>
    </row>
    <row r="8323" spans="6:9">
      <c r="F8323">
        <v>0.32368165254592896</v>
      </c>
      <c r="G8323">
        <v>1</v>
      </c>
      <c r="H8323">
        <v>4.5358621720892812E-2</v>
      </c>
      <c r="I8323">
        <v>0.32960532470575277</v>
      </c>
    </row>
    <row r="8324" spans="6:9">
      <c r="F8324">
        <v>4.0960073471069336E-2</v>
      </c>
      <c r="G8324">
        <v>1</v>
      </c>
      <c r="H8324">
        <v>5.2422442045719511E-2</v>
      </c>
      <c r="I8324">
        <v>0.44255427209829001</v>
      </c>
    </row>
    <row r="8325" spans="6:9">
      <c r="F8325">
        <v>0.59609502553939819</v>
      </c>
      <c r="G8325">
        <v>1</v>
      </c>
      <c r="H8325">
        <v>6.3297549522546265E-2</v>
      </c>
      <c r="I8325">
        <v>0.53666878402415874</v>
      </c>
    </row>
    <row r="8326" spans="6:9">
      <c r="F8326">
        <v>0.74727952480316162</v>
      </c>
      <c r="G8326">
        <v>2</v>
      </c>
      <c r="H8326">
        <v>0.1531490182926169</v>
      </c>
      <c r="I8326">
        <v>0.22178615850321537</v>
      </c>
    </row>
    <row r="8327" spans="6:9">
      <c r="F8327">
        <v>3.1457960605621338E-2</v>
      </c>
      <c r="G8327">
        <v>1</v>
      </c>
      <c r="H8327">
        <v>0.13779117026676921</v>
      </c>
      <c r="I8327">
        <v>0.34767467170381294</v>
      </c>
    </row>
    <row r="8328" spans="6:9">
      <c r="F8328">
        <v>0.40322685241699219</v>
      </c>
      <c r="G8328">
        <v>1</v>
      </c>
      <c r="H8328">
        <v>0.13049110389798682</v>
      </c>
      <c r="I8328">
        <v>0.45359321405264985</v>
      </c>
    </row>
    <row r="8329" spans="6:9">
      <c r="F8329">
        <v>0.30250757932662964</v>
      </c>
      <c r="G8329">
        <v>1</v>
      </c>
      <c r="H8329">
        <v>0.12904866427703357</v>
      </c>
      <c r="I8329">
        <v>0.54246231837650383</v>
      </c>
    </row>
    <row r="8330" spans="6:9">
      <c r="F8330">
        <v>0.49840319156646729</v>
      </c>
      <c r="G8330">
        <v>1</v>
      </c>
      <c r="H8330">
        <v>0.13175302534416622</v>
      </c>
      <c r="I8330">
        <v>0.61682035693456772</v>
      </c>
    </row>
    <row r="8331" spans="6:9">
      <c r="F8331">
        <v>0.41700297594070435</v>
      </c>
      <c r="G8331">
        <v>1</v>
      </c>
      <c r="H8331">
        <v>0.13728562489284393</v>
      </c>
      <c r="I8331">
        <v>0.67886468528215538</v>
      </c>
    </row>
    <row r="8332" spans="6:9">
      <c r="F8332">
        <v>0.57984375953674316</v>
      </c>
      <c r="G8332">
        <v>1</v>
      </c>
      <c r="H8332">
        <v>0.14464082856283236</v>
      </c>
      <c r="I8332">
        <v>0.73049030940059678</v>
      </c>
    </row>
    <row r="8333" spans="6:9">
      <c r="F8333">
        <v>2.2900998592376709E-2</v>
      </c>
      <c r="G8333">
        <v>1</v>
      </c>
      <c r="H8333">
        <v>0.15306130629215409</v>
      </c>
      <c r="I8333">
        <v>0.77332570220213426</v>
      </c>
    </row>
    <row r="8334" spans="6:9">
      <c r="F8334">
        <v>0.83649051189422607</v>
      </c>
      <c r="G8334">
        <v>2</v>
      </c>
      <c r="H8334">
        <v>0.21196271787785081</v>
      </c>
      <c r="I8334">
        <v>0.28226343851073143</v>
      </c>
    </row>
    <row r="8335" spans="6:9">
      <c r="F8335">
        <v>0.15493828058242798</v>
      </c>
      <c r="G8335">
        <v>1</v>
      </c>
      <c r="H8335">
        <v>0.18962042344035546</v>
      </c>
      <c r="I8335">
        <v>0.39564587500834603</v>
      </c>
    </row>
    <row r="8336" spans="6:9">
      <c r="F8336">
        <v>0.35944604873657227</v>
      </c>
      <c r="G8336">
        <v>1</v>
      </c>
      <c r="H8336">
        <v>0.17593109249650438</v>
      </c>
      <c r="I8336">
        <v>0.49141665287560166</v>
      </c>
    </row>
    <row r="8337" spans="6:9">
      <c r="F8337">
        <v>0.9538695216178894</v>
      </c>
      <c r="G8337">
        <v>3</v>
      </c>
      <c r="H8337">
        <v>-0.12360154512642459</v>
      </c>
      <c r="I8337">
        <v>0.29142093798940416</v>
      </c>
    </row>
    <row r="8338" spans="6:9">
      <c r="F8338">
        <v>0.48425877094268799</v>
      </c>
      <c r="G8338">
        <v>1</v>
      </c>
      <c r="H8338">
        <v>-9.0508370454157161E-2</v>
      </c>
      <c r="I8338">
        <v>0.41806637214470455</v>
      </c>
    </row>
    <row r="8339" spans="6:9">
      <c r="F8339">
        <v>0.13961201906204224</v>
      </c>
      <c r="G8339">
        <v>1</v>
      </c>
      <c r="H8339">
        <v>-5.7270077325308387E-2</v>
      </c>
      <c r="I8339">
        <v>0.52248585541295589</v>
      </c>
    </row>
    <row r="8340" spans="6:9">
      <c r="F8340">
        <v>0.87148928642272949</v>
      </c>
      <c r="G8340">
        <v>3</v>
      </c>
      <c r="H8340">
        <v>-0.16586580923758115</v>
      </c>
      <c r="I8340">
        <v>0.22537494226098365</v>
      </c>
    </row>
    <row r="8341" spans="6:9">
      <c r="F8341">
        <v>0.26954644918441772</v>
      </c>
      <c r="G8341">
        <v>1</v>
      </c>
      <c r="H8341">
        <v>-0.12874731906313455</v>
      </c>
      <c r="I8341">
        <v>0.36471154733663591</v>
      </c>
    </row>
    <row r="8342" spans="6:9">
      <c r="F8342">
        <v>0.23180806636810303</v>
      </c>
      <c r="G8342">
        <v>1</v>
      </c>
      <c r="H8342">
        <v>-9.1585450653968503E-2</v>
      </c>
      <c r="I8342">
        <v>0.47956373561220556</v>
      </c>
    </row>
    <row r="8343" spans="6:9">
      <c r="F8343">
        <v>6.3223898410797119E-2</v>
      </c>
      <c r="G8343">
        <v>1</v>
      </c>
      <c r="H8343">
        <v>-5.5464632379780617E-2</v>
      </c>
      <c r="I8343">
        <v>0.57394504280057845</v>
      </c>
    </row>
    <row r="8344" spans="6:9">
      <c r="F8344">
        <v>0.85187435150146484</v>
      </c>
      <c r="G8344">
        <v>2</v>
      </c>
      <c r="H8344">
        <v>0.18115191609132375</v>
      </c>
      <c r="I8344">
        <v>0.19117593205618783</v>
      </c>
    </row>
    <row r="8345" spans="6:9">
      <c r="F8345">
        <v>0.32472914457321167</v>
      </c>
      <c r="G8345">
        <v>1</v>
      </c>
      <c r="H8345">
        <v>0.15985474286281892</v>
      </c>
      <c r="I8345">
        <v>0.32085239489095474</v>
      </c>
    </row>
    <row r="8346" spans="6:9">
      <c r="F8346">
        <v>0.32724630832672119</v>
      </c>
      <c r="G8346">
        <v>1</v>
      </c>
      <c r="H8346">
        <v>0.14775607040851862</v>
      </c>
      <c r="I8346">
        <v>0.43019899344287416</v>
      </c>
    </row>
    <row r="8347" spans="6:9">
      <c r="F8347">
        <v>0.24395018815994263</v>
      </c>
      <c r="G8347">
        <v>1</v>
      </c>
      <c r="H8347">
        <v>0.14245283057300803</v>
      </c>
      <c r="I8347">
        <v>0.52214509142026799</v>
      </c>
    </row>
    <row r="8348" spans="6:9">
      <c r="F8348">
        <v>0.15857243537902832</v>
      </c>
      <c r="G8348">
        <v>1</v>
      </c>
      <c r="H8348">
        <v>0.1420649503815265</v>
      </c>
      <c r="I8348">
        <v>0.59924537188213167</v>
      </c>
    </row>
    <row r="8349" spans="6:9">
      <c r="F8349">
        <v>0.10800403356552124</v>
      </c>
      <c r="G8349">
        <v>1</v>
      </c>
      <c r="H8349">
        <v>0.14513309488176995</v>
      </c>
      <c r="I8349">
        <v>0.66371827307667486</v>
      </c>
    </row>
    <row r="8350" spans="6:9">
      <c r="F8350">
        <v>0.11731421947479248</v>
      </c>
      <c r="G8350">
        <v>1</v>
      </c>
      <c r="H8350">
        <v>0.15053487133653337</v>
      </c>
      <c r="I8350">
        <v>0.71748262011730224</v>
      </c>
    </row>
    <row r="8351" spans="6:9">
      <c r="F8351">
        <v>0.70406872034072876</v>
      </c>
      <c r="G8351">
        <v>1</v>
      </c>
      <c r="H8351">
        <v>0.15741638772250321</v>
      </c>
      <c r="I8351">
        <v>0.76219193607925717</v>
      </c>
    </row>
    <row r="8352" spans="6:9">
      <c r="F8352">
        <v>0.53725004196166992</v>
      </c>
      <c r="G8352">
        <v>1</v>
      </c>
      <c r="H8352">
        <v>0.16513654532349997</v>
      </c>
      <c r="I8352">
        <v>0.79926613750246878</v>
      </c>
    </row>
    <row r="8353" spans="6:9">
      <c r="F8353">
        <v>0.94487160444259644</v>
      </c>
      <c r="G8353">
        <v>3</v>
      </c>
      <c r="H8353">
        <v>-0.21809412063513206</v>
      </c>
      <c r="I8353">
        <v>0.33156776207554506</v>
      </c>
    </row>
    <row r="8354" spans="6:9">
      <c r="F8354">
        <v>0.93801033496856689</v>
      </c>
      <c r="G8354">
        <v>3</v>
      </c>
      <c r="H8354">
        <v>-0.13088473515636823</v>
      </c>
      <c r="I8354">
        <v>0.14988663002084196</v>
      </c>
    </row>
    <row r="8355" spans="6:9">
      <c r="F8355">
        <v>0.49808388948440552</v>
      </c>
      <c r="G8355">
        <v>1</v>
      </c>
      <c r="H8355">
        <v>-0.10282462686980678</v>
      </c>
      <c r="I8355">
        <v>0.30006415104430406</v>
      </c>
    </row>
    <row r="8356" spans="6:9">
      <c r="F8356">
        <v>0.63689398765563965</v>
      </c>
      <c r="G8356">
        <v>1</v>
      </c>
      <c r="H8356">
        <v>-7.2758565417209084E-2</v>
      </c>
      <c r="I8356">
        <v>0.42437791385530965</v>
      </c>
    </row>
    <row r="8357" spans="6:9">
      <c r="F8357">
        <v>0.45087140798568726</v>
      </c>
      <c r="G8357">
        <v>1</v>
      </c>
      <c r="H8357">
        <v>-4.2153532479153169E-2</v>
      </c>
      <c r="I8357">
        <v>0.52698131286139605</v>
      </c>
    </row>
    <row r="8358" spans="6:9">
      <c r="F8358">
        <v>0.25521600246429443</v>
      </c>
      <c r="G8358">
        <v>1</v>
      </c>
      <c r="H8358">
        <v>-1.2053175386670622E-2</v>
      </c>
      <c r="I8358">
        <v>0.61141113298120986</v>
      </c>
    </row>
    <row r="8359" spans="6:9">
      <c r="F8359">
        <v>0.2908516526222229</v>
      </c>
      <c r="G8359">
        <v>1</v>
      </c>
      <c r="H8359">
        <v>1.6825635227916594E-2</v>
      </c>
      <c r="I8359">
        <v>0.68067004688930499</v>
      </c>
    </row>
    <row r="8360" spans="6:9">
      <c r="F8360">
        <v>0.2754364013671875</v>
      </c>
      <c r="G8360">
        <v>1</v>
      </c>
      <c r="H8360">
        <v>4.4015713113667691E-2</v>
      </c>
      <c r="I8360">
        <v>0.73729983124943066</v>
      </c>
    </row>
    <row r="8361" spans="6:9">
      <c r="F8361">
        <v>0.7347070574760437</v>
      </c>
      <c r="G8361">
        <v>2</v>
      </c>
      <c r="H8361">
        <v>0.2164583334883009</v>
      </c>
      <c r="I8361">
        <v>0.24425202156649733</v>
      </c>
    </row>
    <row r="8362" spans="6:9">
      <c r="F8362">
        <v>5.5320382118225098E-2</v>
      </c>
      <c r="G8362">
        <v>1</v>
      </c>
      <c r="H8362">
        <v>0.19170625574514541</v>
      </c>
      <c r="I8362">
        <v>0.3636705233561065</v>
      </c>
    </row>
    <row r="8363" spans="6:9">
      <c r="F8363">
        <v>0.18570452928543091</v>
      </c>
      <c r="G8363">
        <v>1</v>
      </c>
      <c r="H8363">
        <v>0.17626793283061024</v>
      </c>
      <c r="I8363">
        <v>0.46459348227291863</v>
      </c>
    </row>
    <row r="8364" spans="6:9">
      <c r="F8364">
        <v>0.95537972450256348</v>
      </c>
      <c r="G8364">
        <v>3</v>
      </c>
      <c r="H8364">
        <v>-0.11545345311730539</v>
      </c>
      <c r="I8364">
        <v>0.28774059671532581</v>
      </c>
    </row>
    <row r="8365" spans="6:9">
      <c r="F8365">
        <v>0.85137122869491577</v>
      </c>
      <c r="G8365">
        <v>2</v>
      </c>
      <c r="H8365">
        <v>0.10317659709756845</v>
      </c>
      <c r="I8365">
        <v>0.13270448129543472</v>
      </c>
    </row>
    <row r="8366" spans="6:9">
      <c r="F8366">
        <v>0.48584544658660889</v>
      </c>
      <c r="G8366">
        <v>1</v>
      </c>
      <c r="H8366">
        <v>9.2094632350566336E-2</v>
      </c>
      <c r="I8366">
        <v>0.27540117609069042</v>
      </c>
    </row>
    <row r="8367" spans="6:9">
      <c r="F8367">
        <v>0.80257660150527954</v>
      </c>
      <c r="G8367">
        <v>2</v>
      </c>
      <c r="H8367">
        <v>7.0185812017958649E-2</v>
      </c>
      <c r="I8367">
        <v>0.19364414479865838</v>
      </c>
    </row>
    <row r="8368" spans="6:9">
      <c r="F8368">
        <v>0.62942171096801758</v>
      </c>
      <c r="G8368">
        <v>1</v>
      </c>
      <c r="H8368">
        <v>6.7195681218154391E-2</v>
      </c>
      <c r="I8368">
        <v>0.32779832932288822</v>
      </c>
    </row>
    <row r="8369" spans="6:9">
      <c r="F8369">
        <v>0.50527065992355347</v>
      </c>
      <c r="G8369">
        <v>1</v>
      </c>
      <c r="H8369">
        <v>7.0598715988584151E-2</v>
      </c>
      <c r="I8369">
        <v>0.44008279334033573</v>
      </c>
    </row>
    <row r="8370" spans="6:9">
      <c r="F8370">
        <v>0.7460709810256958</v>
      </c>
      <c r="G8370">
        <v>2</v>
      </c>
      <c r="H8370">
        <v>0.12295058463439101</v>
      </c>
      <c r="I8370">
        <v>0.21037248608953973</v>
      </c>
    </row>
    <row r="8371" spans="6:9">
      <c r="F8371">
        <v>0.6061285138130188</v>
      </c>
      <c r="G8371">
        <v>1</v>
      </c>
      <c r="H8371">
        <v>0.11204307814229064</v>
      </c>
      <c r="I8371">
        <v>0.33946157264694199</v>
      </c>
    </row>
    <row r="8372" spans="6:9">
      <c r="F8372">
        <v>0.7160804271697998</v>
      </c>
      <c r="G8372">
        <v>1</v>
      </c>
      <c r="H8372">
        <v>0.10860432252342042</v>
      </c>
      <c r="I8372">
        <v>0.44785997929458277</v>
      </c>
    </row>
    <row r="8373" spans="6:9">
      <c r="F8373">
        <v>3.3511519432067871E-3</v>
      </c>
      <c r="G8373">
        <v>1</v>
      </c>
      <c r="H8373">
        <v>0.1104990527185411</v>
      </c>
      <c r="I8373">
        <v>0.53863235249924069</v>
      </c>
    </row>
    <row r="8374" spans="6:9">
      <c r="F8374">
        <v>0.22765958309173584</v>
      </c>
      <c r="G8374">
        <v>1</v>
      </c>
      <c r="H8374">
        <v>0.11607703158266695</v>
      </c>
      <c r="I8374">
        <v>0.61443468836974935</v>
      </c>
    </row>
    <row r="8375" spans="6:9">
      <c r="F8375">
        <v>0.48387247323989868</v>
      </c>
      <c r="G8375">
        <v>1</v>
      </c>
      <c r="H8375">
        <v>0.12407552469137854</v>
      </c>
      <c r="I8375">
        <v>0.67756001008747313</v>
      </c>
    </row>
    <row r="8376" spans="6:9">
      <c r="F8376">
        <v>0.36531925201416016</v>
      </c>
      <c r="G8376">
        <v>1</v>
      </c>
      <c r="H8376">
        <v>0.13353977908584128</v>
      </c>
      <c r="I8376">
        <v>0.72998084534670693</v>
      </c>
    </row>
    <row r="8377" spans="6:9">
      <c r="F8377">
        <v>0.45822256803512573</v>
      </c>
      <c r="G8377">
        <v>1</v>
      </c>
      <c r="H8377">
        <v>0.1437584125110184</v>
      </c>
      <c r="I8377">
        <v>0.77338823643006993</v>
      </c>
    </row>
    <row r="8378" spans="6:9">
      <c r="F8378">
        <v>0.905281662940979</v>
      </c>
      <c r="G8378">
        <v>3</v>
      </c>
      <c r="H8378">
        <v>-0.21329331123782752</v>
      </c>
      <c r="I8378">
        <v>0.32146278191496741</v>
      </c>
    </row>
    <row r="8379" spans="6:9">
      <c r="F8379">
        <v>0.57429724931716919</v>
      </c>
      <c r="G8379">
        <v>1</v>
      </c>
      <c r="H8379">
        <v>-0.16416884579056523</v>
      </c>
      <c r="I8379">
        <v>0.44712779137537717</v>
      </c>
    </row>
    <row r="8380" spans="6:9">
      <c r="F8380">
        <v>0.97417187690734863</v>
      </c>
      <c r="G8380">
        <v>3</v>
      </c>
      <c r="H8380">
        <v>-0.15818040025183361</v>
      </c>
      <c r="I8380">
        <v>0.18246602715517748</v>
      </c>
    </row>
    <row r="8381" spans="6:9">
      <c r="F8381">
        <v>0.2412838339805603</v>
      </c>
      <c r="G8381">
        <v>1</v>
      </c>
      <c r="H8381">
        <v>-0.12421030941570507</v>
      </c>
      <c r="I8381">
        <v>0.32850153631280909</v>
      </c>
    </row>
    <row r="8382" spans="6:9">
      <c r="F8382">
        <v>0.97724044322967529</v>
      </c>
      <c r="G8382">
        <v>3</v>
      </c>
      <c r="H8382">
        <v>-0.11672111759408275</v>
      </c>
      <c r="I8382">
        <v>0.17780720317656318</v>
      </c>
    </row>
    <row r="8383" spans="6:9">
      <c r="F8383">
        <v>0.34499317407608032</v>
      </c>
      <c r="G8383">
        <v>1</v>
      </c>
      <c r="H8383">
        <v>-8.97553373688844E-2</v>
      </c>
      <c r="I8383">
        <v>0.32278255102974651</v>
      </c>
    </row>
    <row r="8384" spans="6:9">
      <c r="F8384">
        <v>0.95236730575561523</v>
      </c>
      <c r="G8384">
        <v>3</v>
      </c>
      <c r="H8384">
        <v>-0.11013583297999614</v>
      </c>
      <c r="I8384">
        <v>0.18740622780979119</v>
      </c>
    </row>
    <row r="8385" spans="6:9">
      <c r="F8385">
        <v>0.6858479380607605</v>
      </c>
      <c r="G8385">
        <v>1</v>
      </c>
      <c r="H8385">
        <v>-8.3827682347645968E-2</v>
      </c>
      <c r="I8385">
        <v>0.33051758310010526</v>
      </c>
    </row>
    <row r="8386" spans="6:9">
      <c r="F8386">
        <v>0.75609695911407471</v>
      </c>
      <c r="G8386">
        <v>2</v>
      </c>
      <c r="H8386">
        <v>0.11163601330724987</v>
      </c>
      <c r="I8386">
        <v>0.14828701914812575</v>
      </c>
    </row>
    <row r="8387" spans="6:9">
      <c r="F8387">
        <v>0.92077714204788208</v>
      </c>
      <c r="G8387">
        <v>3</v>
      </c>
      <c r="H8387">
        <v>-2.9042001906411742E-2</v>
      </c>
      <c r="I8387">
        <v>0.22362254571867518</v>
      </c>
    </row>
    <row r="8388" spans="6:9">
      <c r="F8388">
        <v>0.73795485496520996</v>
      </c>
      <c r="G8388">
        <v>2</v>
      </c>
      <c r="H8388">
        <v>7.1628931075843949E-2</v>
      </c>
      <c r="I8388">
        <v>0.14976009437059684</v>
      </c>
    </row>
    <row r="8389" spans="6:9">
      <c r="F8389">
        <v>4.0266931056976318E-2</v>
      </c>
      <c r="G8389">
        <v>1</v>
      </c>
      <c r="H8389">
        <v>6.6471230531711806E-2</v>
      </c>
      <c r="I8389">
        <v>0.29104776592648185</v>
      </c>
    </row>
    <row r="8390" spans="6:9">
      <c r="F8390">
        <v>0.80929505825042725</v>
      </c>
      <c r="G8390">
        <v>2</v>
      </c>
      <c r="H8390">
        <v>7.8523981804826157E-2</v>
      </c>
      <c r="I8390">
        <v>0.18811204661621089</v>
      </c>
    </row>
    <row r="8391" spans="6:9">
      <c r="F8391">
        <v>0.66181761026382446</v>
      </c>
      <c r="G8391">
        <v>1</v>
      </c>
      <c r="H8391">
        <v>7.3922978839947945E-2</v>
      </c>
      <c r="I8391">
        <v>0.32280661577173997</v>
      </c>
    </row>
    <row r="8392" spans="6:9">
      <c r="F8392">
        <v>6.2929153442382813E-2</v>
      </c>
      <c r="G8392">
        <v>1</v>
      </c>
      <c r="H8392">
        <v>7.6003101404153034E-2</v>
      </c>
      <c r="I8392">
        <v>0.43561371971621687</v>
      </c>
    </row>
    <row r="8393" spans="6:9">
      <c r="F8393">
        <v>0.67105692625045776</v>
      </c>
      <c r="G8393">
        <v>1</v>
      </c>
      <c r="H8393">
        <v>8.2705596441385476E-2</v>
      </c>
      <c r="I8393">
        <v>0.52982893322097457</v>
      </c>
    </row>
    <row r="8394" spans="6:9">
      <c r="F8394">
        <v>0.34978640079498291</v>
      </c>
      <c r="G8394">
        <v>1</v>
      </c>
      <c r="H8394">
        <v>9.2454351686721128E-2</v>
      </c>
      <c r="I8394">
        <v>0.60829794192931375</v>
      </c>
    </row>
    <row r="8395" spans="6:9">
      <c r="F8395">
        <v>0.99175959825515747</v>
      </c>
      <c r="G8395">
        <v>4</v>
      </c>
      <c r="H8395">
        <v>0</v>
      </c>
      <c r="I8395">
        <v>0.10667721007614375</v>
      </c>
    </row>
    <row r="8396" spans="6:9">
      <c r="F8396">
        <v>0.46885514259338379</v>
      </c>
      <c r="G8396">
        <v>1</v>
      </c>
      <c r="H8396">
        <v>4.6937972433503247E-3</v>
      </c>
      <c r="I8396">
        <v>0.25818214762365621</v>
      </c>
    </row>
    <row r="8397" spans="6:9">
      <c r="F8397">
        <v>0.51602309942245483</v>
      </c>
      <c r="G8397">
        <v>1</v>
      </c>
      <c r="H8397">
        <v>1.5284028990881743E-2</v>
      </c>
      <c r="I8397">
        <v>0.38463374833466918</v>
      </c>
    </row>
    <row r="8398" spans="6:9">
      <c r="F8398">
        <v>0.8766554594039917</v>
      </c>
      <c r="G8398">
        <v>3</v>
      </c>
      <c r="H8398">
        <v>-0.11400434390935577</v>
      </c>
      <c r="I8398">
        <v>0.22784913527043466</v>
      </c>
    </row>
    <row r="8399" spans="6:9">
      <c r="F8399">
        <v>0.4758496880531311</v>
      </c>
      <c r="G8399">
        <v>1</v>
      </c>
      <c r="H8399">
        <v>-8.5282269556322288E-2</v>
      </c>
      <c r="I8399">
        <v>0.36449806821809505</v>
      </c>
    </row>
    <row r="8400" spans="6:9">
      <c r="F8400">
        <v>7.2493076324462891E-2</v>
      </c>
      <c r="G8400">
        <v>1</v>
      </c>
      <c r="H8400">
        <v>-5.5258062347489242E-2</v>
      </c>
      <c r="I8400">
        <v>0.47747280489080568</v>
      </c>
    </row>
    <row r="8401" spans="6:9">
      <c r="F8401">
        <v>0.78738468885421753</v>
      </c>
      <c r="G8401">
        <v>2</v>
      </c>
      <c r="H8401">
        <v>0.15198817386801927</v>
      </c>
      <c r="I8401">
        <v>0.17763573066066185</v>
      </c>
    </row>
    <row r="8402" spans="6:9">
      <c r="F8402">
        <v>6.5744519233703613E-2</v>
      </c>
      <c r="G8402">
        <v>1</v>
      </c>
      <c r="H8402">
        <v>0.13487808550273322</v>
      </c>
      <c r="I8402">
        <v>0.31081599118212044</v>
      </c>
    </row>
    <row r="8403" spans="6:9">
      <c r="F8403">
        <v>0.14906102418899536</v>
      </c>
      <c r="G8403">
        <v>1</v>
      </c>
      <c r="H8403">
        <v>0.12643398309229828</v>
      </c>
      <c r="I8403">
        <v>0.42290753286613236</v>
      </c>
    </row>
    <row r="8404" spans="6:9">
      <c r="F8404">
        <v>0.58142352104187012</v>
      </c>
      <c r="G8404">
        <v>1</v>
      </c>
      <c r="H8404">
        <v>0.12430674131127119</v>
      </c>
      <c r="I8404">
        <v>0.51698760222002549</v>
      </c>
    </row>
    <row r="8405" spans="6:9">
      <c r="F8405">
        <v>0.92489999532699585</v>
      </c>
      <c r="G8405">
        <v>3</v>
      </c>
      <c r="H8405">
        <v>-0.13860300534555844</v>
      </c>
      <c r="I8405">
        <v>0.2794358877890275</v>
      </c>
    </row>
    <row r="8406" spans="6:9">
      <c r="F8406">
        <v>0.91027867794036865</v>
      </c>
      <c r="G8406">
        <v>3</v>
      </c>
      <c r="H8406">
        <v>-0.10393266186601005</v>
      </c>
      <c r="I8406">
        <v>0.16654235256389424</v>
      </c>
    </row>
    <row r="8407" spans="6:9">
      <c r="F8407">
        <v>9.4218313694000244E-2</v>
      </c>
      <c r="G8407">
        <v>1</v>
      </c>
      <c r="H8407">
        <v>-7.9559841807173043E-2</v>
      </c>
      <c r="I8407">
        <v>0.31280244386552003</v>
      </c>
    </row>
    <row r="8408" spans="6:9">
      <c r="F8408">
        <v>0.55967235565185547</v>
      </c>
      <c r="G8408">
        <v>1</v>
      </c>
      <c r="H8408">
        <v>-5.274872022071378E-2</v>
      </c>
      <c r="I8408">
        <v>0.43400347611109036</v>
      </c>
    </row>
    <row r="8409" spans="6:9">
      <c r="F8409">
        <v>0.79899138212203979</v>
      </c>
      <c r="G8409">
        <v>2</v>
      </c>
      <c r="H8409">
        <v>0.13850661933666994</v>
      </c>
      <c r="I8409">
        <v>0.17226437662500818</v>
      </c>
    </row>
    <row r="8410" spans="6:9">
      <c r="F8410">
        <v>0.11149084568023682</v>
      </c>
      <c r="G8410">
        <v>1</v>
      </c>
      <c r="H8410">
        <v>0.12337116633695643</v>
      </c>
      <c r="I8410">
        <v>0.30691872760769334</v>
      </c>
    </row>
    <row r="8411" spans="6:9">
      <c r="F8411">
        <v>0.27012282609939575</v>
      </c>
      <c r="G8411">
        <v>1</v>
      </c>
      <c r="H8411">
        <v>0.11664271907243406</v>
      </c>
      <c r="I8411">
        <v>0.42015572496120557</v>
      </c>
    </row>
    <row r="8412" spans="6:9">
      <c r="F8412">
        <v>0.94333577156066895</v>
      </c>
      <c r="G8412">
        <v>3</v>
      </c>
      <c r="H8412">
        <v>-0.11044040554907088</v>
      </c>
      <c r="I8412">
        <v>0.26346805837940507</v>
      </c>
    </row>
    <row r="8413" spans="6:9">
      <c r="F8413">
        <v>0.16387027502059937</v>
      </c>
      <c r="G8413">
        <v>1</v>
      </c>
      <c r="H8413">
        <v>-8.0735584470329427E-2</v>
      </c>
      <c r="I8413">
        <v>0.3941186746493418</v>
      </c>
    </row>
    <row r="8414" spans="6:9">
      <c r="F8414">
        <v>0.71924674510955811</v>
      </c>
      <c r="G8414">
        <v>1</v>
      </c>
      <c r="H8414">
        <v>-5.0153726932624362E-2</v>
      </c>
      <c r="I8414">
        <v>0.50203557772354424</v>
      </c>
    </row>
    <row r="8415" spans="6:9">
      <c r="F8415">
        <v>0.58967739343643188</v>
      </c>
      <c r="G8415">
        <v>1</v>
      </c>
      <c r="H8415">
        <v>-1.9838950295838018E-2</v>
      </c>
      <c r="I8415">
        <v>0.59090850696191843</v>
      </c>
    </row>
    <row r="8416" spans="6:9">
      <c r="F8416">
        <v>0.80620527267456055</v>
      </c>
      <c r="G8416">
        <v>2</v>
      </c>
      <c r="H8416">
        <v>0.18125166109421254</v>
      </c>
      <c r="I8416">
        <v>0.20432673649228741</v>
      </c>
    </row>
    <row r="8417" spans="6:9">
      <c r="F8417">
        <v>0.36066216230392456</v>
      </c>
      <c r="G8417">
        <v>1</v>
      </c>
      <c r="H8417">
        <v>0.16051676508042231</v>
      </c>
      <c r="I8417">
        <v>0.33184207861940695</v>
      </c>
    </row>
    <row r="8418" spans="6:9">
      <c r="F8418">
        <v>2.266991138458252E-2</v>
      </c>
      <c r="G8418">
        <v>1</v>
      </c>
      <c r="H8418">
        <v>0.14879306706648696</v>
      </c>
      <c r="I8418">
        <v>0.4393572400622856</v>
      </c>
    </row>
    <row r="8419" spans="6:9">
      <c r="F8419">
        <v>0.24801141023635864</v>
      </c>
      <c r="G8419">
        <v>1</v>
      </c>
      <c r="H8419">
        <v>0.14372272263032365</v>
      </c>
      <c r="I8419">
        <v>0.52975575774114536</v>
      </c>
    </row>
    <row r="8420" spans="6:9">
      <c r="F8420">
        <v>0.37539267539978027</v>
      </c>
      <c r="G8420">
        <v>1</v>
      </c>
      <c r="H8420">
        <v>0.14346144945956096</v>
      </c>
      <c r="I8420">
        <v>0.60555201367586331</v>
      </c>
    </row>
    <row r="8421" spans="6:9">
      <c r="F8421">
        <v>0.27053159475326538</v>
      </c>
      <c r="G8421">
        <v>1</v>
      </c>
      <c r="H8421">
        <v>0.14657806034993096</v>
      </c>
      <c r="I8421">
        <v>0.66892917965680099</v>
      </c>
    </row>
    <row r="8422" spans="6:9">
      <c r="F8422">
        <v>0.69076669216156006</v>
      </c>
      <c r="G8422">
        <v>1</v>
      </c>
      <c r="H8422">
        <v>0.15197214235744153</v>
      </c>
      <c r="I8422">
        <v>0.72177535953768868</v>
      </c>
    </row>
    <row r="8423" spans="6:9">
      <c r="F8423">
        <v>0.30060583353042603</v>
      </c>
      <c r="G8423">
        <v>1</v>
      </c>
      <c r="H8423">
        <v>0.15880682683047942</v>
      </c>
      <c r="I8423">
        <v>0.76571742630978035</v>
      </c>
    </row>
    <row r="8424" spans="6:9">
      <c r="F8424">
        <v>0.29695510864257813</v>
      </c>
      <c r="G8424">
        <v>1</v>
      </c>
      <c r="H8424">
        <v>0.16645407398791112</v>
      </c>
      <c r="I8424">
        <v>0.80215226801443529</v>
      </c>
    </row>
    <row r="8425" spans="6:9">
      <c r="F8425">
        <v>0.51780718564987183</v>
      </c>
      <c r="G8425">
        <v>1</v>
      </c>
      <c r="H8425">
        <v>0.17445030564652886</v>
      </c>
      <c r="I8425">
        <v>0.83227531680459976</v>
      </c>
    </row>
    <row r="8426" spans="6:9">
      <c r="F8426">
        <v>0.16305124759674072</v>
      </c>
      <c r="G8426">
        <v>1</v>
      </c>
      <c r="H8426">
        <v>0.18246056945990052</v>
      </c>
      <c r="I8426">
        <v>0.8571063514001982</v>
      </c>
    </row>
    <row r="8427" spans="6:9">
      <c r="F8427">
        <v>0.49141818284988403</v>
      </c>
      <c r="G8427">
        <v>1</v>
      </c>
      <c r="H8427">
        <v>0.19024971553008554</v>
      </c>
      <c r="I8427">
        <v>0.87751264471432999</v>
      </c>
    </row>
    <row r="8428" spans="6:9">
      <c r="F8428">
        <v>0.1515200138092041</v>
      </c>
      <c r="G8428">
        <v>1</v>
      </c>
      <c r="H8428">
        <v>0.19765931855058202</v>
      </c>
      <c r="I8428">
        <v>0.89422958349785608</v>
      </c>
    </row>
    <row r="8429" spans="6:9">
      <c r="F8429">
        <v>0.9231066107749939</v>
      </c>
      <c r="G8429">
        <v>3</v>
      </c>
      <c r="H8429">
        <v>-0.24218737030072046</v>
      </c>
      <c r="I8429">
        <v>0.35477948547547344</v>
      </c>
    </row>
    <row r="8430" spans="6:9">
      <c r="F8430">
        <v>0.29017055034637451</v>
      </c>
      <c r="G8430">
        <v>1</v>
      </c>
      <c r="H8430">
        <v>-0.18685834421048148</v>
      </c>
      <c r="I8430">
        <v>0.47625189415072755</v>
      </c>
    </row>
    <row r="8431" spans="6:9">
      <c r="F8431">
        <v>0.33100754022598267</v>
      </c>
      <c r="G8431">
        <v>1</v>
      </c>
      <c r="H8431">
        <v>-0.13525849241733048</v>
      </c>
      <c r="I8431">
        <v>0.57536835065526937</v>
      </c>
    </row>
    <row r="8432" spans="6:9">
      <c r="F8432">
        <v>0.2199101448059082</v>
      </c>
      <c r="G8432">
        <v>1</v>
      </c>
      <c r="H8432">
        <v>-8.7759892232056422E-2</v>
      </c>
      <c r="I8432">
        <v>0.65595931481416769</v>
      </c>
    </row>
    <row r="8433" spans="6:9">
      <c r="F8433">
        <v>0.20646160840988159</v>
      </c>
      <c r="G8433">
        <v>1</v>
      </c>
      <c r="H8433">
        <v>-4.4505060054175788E-2</v>
      </c>
      <c r="I8433">
        <v>0.72124342244285466</v>
      </c>
    </row>
    <row r="8434" spans="6:9">
      <c r="F8434">
        <v>0.22452938556671143</v>
      </c>
      <c r="G8434">
        <v>1</v>
      </c>
      <c r="H8434">
        <v>-5.4715196178053566E-3</v>
      </c>
      <c r="I8434">
        <v>0.77391772380461032</v>
      </c>
    </row>
    <row r="8435" spans="6:9">
      <c r="F8435">
        <v>0.42465955018997192</v>
      </c>
      <c r="G8435">
        <v>1</v>
      </c>
      <c r="H8435">
        <v>2.9478189446917571E-2</v>
      </c>
      <c r="I8435">
        <v>0.81623596396383769</v>
      </c>
    </row>
    <row r="8436" spans="6:9">
      <c r="F8436">
        <v>0.49876856803894043</v>
      </c>
      <c r="G8436">
        <v>1</v>
      </c>
      <c r="H8436">
        <v>6.0558148792031946E-2</v>
      </c>
      <c r="I8436">
        <v>0.85007622553810391</v>
      </c>
    </row>
    <row r="8437" spans="6:9">
      <c r="F8437">
        <v>0.94044297933578491</v>
      </c>
      <c r="G8437">
        <v>3</v>
      </c>
      <c r="H8437">
        <v>-0.24818432113283084</v>
      </c>
      <c r="I8437">
        <v>0.30714930873606627</v>
      </c>
    </row>
    <row r="8438" spans="6:9">
      <c r="F8438">
        <v>0.56091535091400146</v>
      </c>
      <c r="G8438">
        <v>1</v>
      </c>
      <c r="H8438">
        <v>-0.19396752288265967</v>
      </c>
      <c r="I8438">
        <v>0.43669693223319594</v>
      </c>
    </row>
    <row r="8439" spans="6:9">
      <c r="F8439">
        <v>5.0511419773101807E-2</v>
      </c>
      <c r="G8439">
        <v>1</v>
      </c>
      <c r="H8439">
        <v>-0.14294218411164283</v>
      </c>
      <c r="I8439">
        <v>0.54261320635378885</v>
      </c>
    </row>
    <row r="8440" spans="6:9">
      <c r="F8440">
        <v>0.96618366241455078</v>
      </c>
      <c r="G8440">
        <v>3</v>
      </c>
      <c r="H8440">
        <v>-0.18402403627858588</v>
      </c>
      <c r="I8440">
        <v>0.2023399224941681</v>
      </c>
    </row>
    <row r="8441" spans="6:9">
      <c r="F8441">
        <v>0.75328558683395386</v>
      </c>
      <c r="G8441">
        <v>2</v>
      </c>
      <c r="H8441">
        <v>8.7054045708519379E-2</v>
      </c>
      <c r="I8441">
        <v>9.9954670115544764E-2</v>
      </c>
    </row>
    <row r="8442" spans="6:9">
      <c r="F8442">
        <v>0.72712385654449463</v>
      </c>
      <c r="G8442">
        <v>1</v>
      </c>
      <c r="H8442">
        <v>7.7175187697406167E-2</v>
      </c>
      <c r="I8442">
        <v>0.24873172620542058</v>
      </c>
    </row>
    <row r="8443" spans="6:9">
      <c r="F8443">
        <v>0.98767691850662231</v>
      </c>
      <c r="G8443">
        <v>3</v>
      </c>
      <c r="H8443">
        <v>-6.4235279848702753E-2</v>
      </c>
      <c r="I8443">
        <v>0.22737808007958099</v>
      </c>
    </row>
    <row r="8444" spans="6:9">
      <c r="F8444">
        <v>9.7314119338989258E-2</v>
      </c>
      <c r="G8444">
        <v>1</v>
      </c>
      <c r="H8444">
        <v>-4.3696058430013937E-2</v>
      </c>
      <c r="I8444">
        <v>0.36191442725987266</v>
      </c>
    </row>
    <row r="8445" spans="6:9">
      <c r="F8445">
        <v>0.78201335668563843</v>
      </c>
      <c r="G8445">
        <v>2</v>
      </c>
      <c r="H8445">
        <v>0.11545930127111351</v>
      </c>
      <c r="I8445">
        <v>0.16483372459777784</v>
      </c>
    </row>
    <row r="8446" spans="6:9">
      <c r="F8446">
        <v>0.62458312511444092</v>
      </c>
      <c r="G8446">
        <v>1</v>
      </c>
      <c r="H8446">
        <v>0.10377665974495312</v>
      </c>
      <c r="I8446">
        <v>0.30172078450781326</v>
      </c>
    </row>
    <row r="8447" spans="6:9">
      <c r="F8447">
        <v>0.59437137842178345</v>
      </c>
      <c r="G8447">
        <v>1</v>
      </c>
      <c r="H8447">
        <v>0.10003300206512458</v>
      </c>
      <c r="I8447">
        <v>0.41667240281975393</v>
      </c>
    </row>
    <row r="8448" spans="6:9">
      <c r="F8448">
        <v>0.63001394271850586</v>
      </c>
      <c r="G8448">
        <v>1</v>
      </c>
      <c r="H8448">
        <v>0.10196117545051331</v>
      </c>
      <c r="I8448">
        <v>0.51293667666644882</v>
      </c>
    </row>
    <row r="8449" spans="6:9">
      <c r="F8449">
        <v>0.37556427717208862</v>
      </c>
      <c r="G8449">
        <v>1</v>
      </c>
      <c r="H8449">
        <v>0.10780875644995286</v>
      </c>
      <c r="I8449">
        <v>0.59332876997332862</v>
      </c>
    </row>
    <row r="8450" spans="6:9">
      <c r="F8450">
        <v>0.51897919178009033</v>
      </c>
      <c r="G8450">
        <v>1</v>
      </c>
      <c r="H8450">
        <v>0.11623458627098704</v>
      </c>
      <c r="I8450">
        <v>0.66027926641390478</v>
      </c>
    </row>
    <row r="8451" spans="6:9">
      <c r="F8451">
        <v>0.13603669404983521</v>
      </c>
      <c r="G8451">
        <v>1</v>
      </c>
      <c r="H8451">
        <v>0.12622440184475697</v>
      </c>
      <c r="I8451">
        <v>0.71587914492610094</v>
      </c>
    </row>
    <row r="8452" spans="6:9">
      <c r="F8452">
        <v>0.58045744895935059</v>
      </c>
      <c r="G8452">
        <v>1</v>
      </c>
      <c r="H8452">
        <v>0.13702228231896527</v>
      </c>
      <c r="I8452">
        <v>0.76192109147705112</v>
      </c>
    </row>
    <row r="8453" spans="6:9">
      <c r="F8453">
        <v>4.7915399074554443E-2</v>
      </c>
      <c r="G8453">
        <v>1</v>
      </c>
      <c r="H8453">
        <v>0.14807515604364518</v>
      </c>
      <c r="I8453">
        <v>0.79993705205278032</v>
      </c>
    </row>
    <row r="8454" spans="6:9">
      <c r="F8454">
        <v>0.18088090419769287</v>
      </c>
      <c r="G8454">
        <v>1</v>
      </c>
      <c r="H8454">
        <v>0.15898806074280969</v>
      </c>
      <c r="I8454">
        <v>0.83123206865020394</v>
      </c>
    </row>
    <row r="8455" spans="6:9">
      <c r="F8455">
        <v>0.36346632242202759</v>
      </c>
      <c r="G8455">
        <v>1</v>
      </c>
      <c r="H8455">
        <v>0.16948822980159789</v>
      </c>
      <c r="I8455">
        <v>0.8569145347188869</v>
      </c>
    </row>
    <row r="8456" spans="6:9">
      <c r="F8456">
        <v>0.50876426696777344</v>
      </c>
      <c r="G8456">
        <v>1</v>
      </c>
      <c r="H8456">
        <v>0.17939639964176685</v>
      </c>
      <c r="I8456">
        <v>0.87792306891371918</v>
      </c>
    </row>
    <row r="8457" spans="6:9">
      <c r="F8457">
        <v>0.68120783567428589</v>
      </c>
      <c r="G8457">
        <v>1</v>
      </c>
      <c r="H8457">
        <v>0.18860400513272071</v>
      </c>
      <c r="I8457">
        <v>0.89505024402763145</v>
      </c>
    </row>
    <row r="8458" spans="6:9">
      <c r="F8458">
        <v>0.27636492252349854</v>
      </c>
      <c r="G8458">
        <v>1</v>
      </c>
      <c r="H8458">
        <v>0.19705515902817031</v>
      </c>
      <c r="I8458">
        <v>0.90896342778126016</v>
      </c>
    </row>
    <row r="8459" spans="6:9">
      <c r="F8459">
        <v>0.3409302830696106</v>
      </c>
      <c r="G8459">
        <v>1</v>
      </c>
      <c r="H8459">
        <v>0.2047325037699258</v>
      </c>
      <c r="I8459">
        <v>0.92022299862789403</v>
      </c>
    </row>
    <row r="8460" spans="6:9">
      <c r="F8460">
        <v>3.4624338150024414E-2</v>
      </c>
      <c r="G8460">
        <v>1</v>
      </c>
      <c r="H8460">
        <v>0.2116461850912853</v>
      </c>
      <c r="I8460">
        <v>0.92929819668704272</v>
      </c>
    </row>
    <row r="8461" spans="6:9">
      <c r="F8461">
        <v>0.97887176275253296</v>
      </c>
      <c r="G8461">
        <v>3</v>
      </c>
      <c r="H8461">
        <v>-0.25080594330161565</v>
      </c>
      <c r="I8461">
        <v>0.36394819363044117</v>
      </c>
    </row>
    <row r="8462" spans="6:9">
      <c r="F8462">
        <v>7.6407194137573242E-3</v>
      </c>
      <c r="G8462">
        <v>1</v>
      </c>
      <c r="H8462">
        <v>-0.19366004808041129</v>
      </c>
      <c r="I8462">
        <v>0.48429615138031989</v>
      </c>
    </row>
    <row r="8463" spans="6:9">
      <c r="F8463">
        <v>0.52430015802383423</v>
      </c>
      <c r="G8463">
        <v>1</v>
      </c>
      <c r="H8463">
        <v>-0.14059076953448973</v>
      </c>
      <c r="I8463">
        <v>0.58239262466948549</v>
      </c>
    </row>
    <row r="8464" spans="6:9">
      <c r="F8464">
        <v>0.60292291641235352</v>
      </c>
      <c r="G8464">
        <v>1</v>
      </c>
      <c r="H8464">
        <v>-9.190860784537605E-2</v>
      </c>
      <c r="I8464">
        <v>0.66206622808320748</v>
      </c>
    </row>
    <row r="8465" spans="6:9">
      <c r="F8465">
        <v>0.16875141859054565</v>
      </c>
      <c r="G8465">
        <v>1</v>
      </c>
      <c r="H8465">
        <v>-4.7704682123073251E-2</v>
      </c>
      <c r="I8465">
        <v>0.72653134542275799</v>
      </c>
    </row>
    <row r="8466" spans="6:9">
      <c r="F8466">
        <v>3.6755800247192383E-3</v>
      </c>
      <c r="G8466">
        <v>1</v>
      </c>
      <c r="H8466">
        <v>-7.9137350562878891E-3</v>
      </c>
      <c r="I8466">
        <v>0.7784792107868409</v>
      </c>
    </row>
    <row r="8467" spans="6:9">
      <c r="F8467">
        <v>8.9174091815948486E-2</v>
      </c>
      <c r="G8467">
        <v>1</v>
      </c>
      <c r="H8467">
        <v>2.7637202767564321E-2</v>
      </c>
      <c r="I8467">
        <v>0.82015682456027561</v>
      </c>
    </row>
    <row r="8468" spans="6:9">
      <c r="F8468">
        <v>0.49936556816101074</v>
      </c>
      <c r="G8468">
        <v>1</v>
      </c>
      <c r="H8468">
        <v>5.9191601794335899E-2</v>
      </c>
      <c r="I8468">
        <v>0.85343506841061756</v>
      </c>
    </row>
    <row r="8469" spans="6:9">
      <c r="F8469">
        <v>0.95623010396957397</v>
      </c>
      <c r="G8469">
        <v>3</v>
      </c>
      <c r="H8469">
        <v>-0.24939137480700516</v>
      </c>
      <c r="I8469">
        <v>0.30721020838778651</v>
      </c>
    </row>
    <row r="8470" spans="6:9">
      <c r="F8470">
        <v>0.46081960201263428</v>
      </c>
      <c r="G8470">
        <v>1</v>
      </c>
      <c r="H8470">
        <v>-0.19497394016959368</v>
      </c>
      <c r="I8470">
        <v>0.43680095470369773</v>
      </c>
    </row>
    <row r="8471" spans="6:9">
      <c r="F8471">
        <v>0.50900179147720337</v>
      </c>
      <c r="G8471">
        <v>1</v>
      </c>
      <c r="H8471">
        <v>-0.14377897197481762</v>
      </c>
      <c r="I8471">
        <v>0.54274445149975337</v>
      </c>
    </row>
    <row r="8472" spans="6:9">
      <c r="F8472">
        <v>0.11610317230224609</v>
      </c>
      <c r="G8472">
        <v>1</v>
      </c>
      <c r="H8472">
        <v>-9.6318464704958376E-2</v>
      </c>
      <c r="I8472">
        <v>0.62906063622068575</v>
      </c>
    </row>
    <row r="8473" spans="6:9">
      <c r="F8473">
        <v>0.72735518217086792</v>
      </c>
      <c r="G8473">
        <v>1</v>
      </c>
      <c r="H8473">
        <v>-5.2843568499635021E-2</v>
      </c>
      <c r="I8473">
        <v>0.69913270432751151</v>
      </c>
    </row>
    <row r="8474" spans="6:9">
      <c r="F8474">
        <v>0.53343069553375244</v>
      </c>
      <c r="G8474">
        <v>1</v>
      </c>
      <c r="H8474">
        <v>-1.3415384275284374E-2</v>
      </c>
      <c r="I8474">
        <v>0.75580005783178361</v>
      </c>
    </row>
    <row r="8475" spans="6:9">
      <c r="F8475">
        <v>0.38320952653884888</v>
      </c>
      <c r="G8475">
        <v>1</v>
      </c>
      <c r="H8475">
        <v>2.2039941290460739E-2</v>
      </c>
      <c r="I8475">
        <v>0.80143912525548366</v>
      </c>
    </row>
    <row r="8476" spans="6:9">
      <c r="F8476">
        <v>0.46735692024230957</v>
      </c>
      <c r="G8476">
        <v>1</v>
      </c>
      <c r="H8476">
        <v>5.3688712430066454E-2</v>
      </c>
      <c r="I8476">
        <v>0.83803335129680401</v>
      </c>
    </row>
    <row r="8477" spans="6:9">
      <c r="F8477">
        <v>1.9630789756774902E-3</v>
      </c>
      <c r="G8477">
        <v>1</v>
      </c>
      <c r="H8477">
        <v>8.1757231048594933E-2</v>
      </c>
      <c r="I8477">
        <v>0.86723357833720527</v>
      </c>
    </row>
    <row r="8478" spans="6:9">
      <c r="F8478">
        <v>0.97449958324432373</v>
      </c>
      <c r="G8478">
        <v>3</v>
      </c>
      <c r="H8478">
        <v>-0.25037677107998407</v>
      </c>
      <c r="I8478">
        <v>0.31597061832222162</v>
      </c>
    </row>
    <row r="8479" spans="6:9">
      <c r="F8479">
        <v>0.51532512903213501</v>
      </c>
      <c r="G8479">
        <v>1</v>
      </c>
      <c r="H8479">
        <v>-0.19541227341668893</v>
      </c>
      <c r="I8479">
        <v>0.44416801484489654</v>
      </c>
    </row>
    <row r="8480" spans="6:9">
      <c r="F8480">
        <v>0.95504331588745117</v>
      </c>
      <c r="G8480">
        <v>3</v>
      </c>
      <c r="H8480">
        <v>-0.16169187103491189</v>
      </c>
      <c r="I8480">
        <v>0.17261318352129035</v>
      </c>
    </row>
    <row r="8481" spans="6:9">
      <c r="F8481">
        <v>0.13680428266525269</v>
      </c>
      <c r="G8481">
        <v>1</v>
      </c>
      <c r="H8481">
        <v>-0.12757942411024956</v>
      </c>
      <c r="I8481">
        <v>0.32041906374933482</v>
      </c>
    </row>
    <row r="8482" spans="6:9">
      <c r="F8482">
        <v>2.6274800300598145E-2</v>
      </c>
      <c r="G8482">
        <v>1</v>
      </c>
      <c r="H8482">
        <v>-9.2557959751197891E-2</v>
      </c>
      <c r="I8482">
        <v>0.44248383195529484</v>
      </c>
    </row>
    <row r="8483" spans="6:9">
      <c r="F8483">
        <v>0.24110299348831177</v>
      </c>
      <c r="G8483">
        <v>1</v>
      </c>
      <c r="H8483">
        <v>-5.7909165745968452E-2</v>
      </c>
      <c r="I8483">
        <v>0.54298903374367924</v>
      </c>
    </row>
    <row r="8484" spans="6:9">
      <c r="F8484">
        <v>0.3843991756439209</v>
      </c>
      <c r="G8484">
        <v>1</v>
      </c>
      <c r="H8484">
        <v>-2.4520545078907736E-2</v>
      </c>
      <c r="I8484">
        <v>0.62548683550253847</v>
      </c>
    </row>
    <row r="8485" spans="6:9">
      <c r="F8485">
        <v>0.27866834402084351</v>
      </c>
      <c r="G8485">
        <v>1</v>
      </c>
      <c r="H8485">
        <v>7.0222450761448264E-3</v>
      </c>
      <c r="I8485">
        <v>0.69298589846359415</v>
      </c>
    </row>
    <row r="8486" spans="6:9">
      <c r="F8486">
        <v>0.56088769435882568</v>
      </c>
      <c r="G8486">
        <v>1</v>
      </c>
      <c r="H8486">
        <v>3.6361976416055215E-2</v>
      </c>
      <c r="I8486">
        <v>0.74802723233221435</v>
      </c>
    </row>
    <row r="8487" spans="6:9">
      <c r="F8487">
        <v>6.6490769386291504E-3</v>
      </c>
      <c r="G8487">
        <v>1</v>
      </c>
      <c r="H8487">
        <v>6.3311810506439581E-2</v>
      </c>
      <c r="I8487">
        <v>0.79275083926742484</v>
      </c>
    </row>
    <row r="8488" spans="6:9">
      <c r="F8488">
        <v>0.22960662841796875</v>
      </c>
      <c r="G8488">
        <v>1</v>
      </c>
      <c r="H8488">
        <v>8.7809710511150191E-2</v>
      </c>
      <c r="I8488">
        <v>0.8289539819652838</v>
      </c>
    </row>
    <row r="8489" spans="6:9">
      <c r="F8489">
        <v>0.56750887632369995</v>
      </c>
      <c r="G8489">
        <v>1</v>
      </c>
      <c r="H8489">
        <v>0.10988289319379405</v>
      </c>
      <c r="I8489">
        <v>0.85814190166048665</v>
      </c>
    </row>
    <row r="8490" spans="6:9">
      <c r="F8490">
        <v>0.47097742557525635</v>
      </c>
      <c r="G8490">
        <v>1</v>
      </c>
      <c r="H8490">
        <v>0.12962034238307324</v>
      </c>
      <c r="I8490">
        <v>0.8815717824876399</v>
      </c>
    </row>
    <row r="8491" spans="6:9">
      <c r="F8491">
        <v>0.19654589891433716</v>
      </c>
      <c r="G8491">
        <v>1</v>
      </c>
      <c r="H8491">
        <v>0.14715176466170538</v>
      </c>
      <c r="I8491">
        <v>0.90029071509481173</v>
      </c>
    </row>
    <row r="8492" spans="6:9">
      <c r="F8492">
        <v>0.14941811561584473</v>
      </c>
      <c r="G8492">
        <v>1</v>
      </c>
      <c r="H8492">
        <v>0.1626316667213574</v>
      </c>
      <c r="I8492">
        <v>0.9151683601741476</v>
      </c>
    </row>
    <row r="8493" spans="6:9">
      <c r="F8493">
        <v>0.58956855535507202</v>
      </c>
      <c r="G8493">
        <v>1</v>
      </c>
      <c r="H8493">
        <v>0.17622748122671728</v>
      </c>
      <c r="I8493">
        <v>0.92692495576984768</v>
      </c>
    </row>
    <row r="8494" spans="6:9">
      <c r="F8494">
        <v>0.31031596660614014</v>
      </c>
      <c r="G8494">
        <v>1</v>
      </c>
      <c r="H8494">
        <v>0.18811087235940893</v>
      </c>
      <c r="I8494">
        <v>0.93615525384961717</v>
      </c>
    </row>
    <row r="8495" spans="6:9">
      <c r="F8495">
        <v>0.21197754144668579</v>
      </c>
      <c r="G8495">
        <v>1</v>
      </c>
      <c r="H8495">
        <v>0.19845152046184902</v>
      </c>
      <c r="I8495">
        <v>0.94334891383446595</v>
      </c>
    </row>
    <row r="8496" spans="6:9">
      <c r="F8496">
        <v>0.75278139114379883</v>
      </c>
      <c r="G8496">
        <v>2</v>
      </c>
      <c r="H8496">
        <v>0.256909707592888</v>
      </c>
      <c r="I8496">
        <v>0.31994455603013805</v>
      </c>
    </row>
    <row r="8497" spans="6:9">
      <c r="F8497">
        <v>8.0504119396209717E-2</v>
      </c>
      <c r="G8497">
        <v>1</v>
      </c>
      <c r="H8497">
        <v>0.22885407601298044</v>
      </c>
      <c r="I8497">
        <v>0.42516962170710837</v>
      </c>
    </row>
    <row r="8498" spans="6:9">
      <c r="F8498">
        <v>0.18443310260772705</v>
      </c>
      <c r="G8498">
        <v>1</v>
      </c>
      <c r="H8498">
        <v>0.21002947090196439</v>
      </c>
      <c r="I8498">
        <v>0.51437222440257147</v>
      </c>
    </row>
    <row r="8499" spans="6:9">
      <c r="F8499">
        <v>0.79885464906692505</v>
      </c>
      <c r="G8499">
        <v>2</v>
      </c>
      <c r="H8499">
        <v>0.12572625637239959</v>
      </c>
      <c r="I8499">
        <v>0.26295538385315581</v>
      </c>
    </row>
    <row r="8500" spans="6:9">
      <c r="F8500">
        <v>0.61446452140808105</v>
      </c>
      <c r="G8500">
        <v>1</v>
      </c>
      <c r="H8500">
        <v>0.1166771872168649</v>
      </c>
      <c r="I8500">
        <v>0.38329874562085264</v>
      </c>
    </row>
    <row r="8501" spans="6:9">
      <c r="F8501">
        <v>0.87851136922836304</v>
      </c>
      <c r="G8501">
        <v>3</v>
      </c>
      <c r="H8501">
        <v>-9.930473777991955E-2</v>
      </c>
      <c r="I8501">
        <v>0.25828163367203344</v>
      </c>
    </row>
    <row r="8502" spans="6:9">
      <c r="F8502">
        <v>0.89124143123626709</v>
      </c>
      <c r="G8502">
        <v>3</v>
      </c>
      <c r="H8502">
        <v>-9.2003021395922743E-2</v>
      </c>
      <c r="I8502">
        <v>0.17542767953822103</v>
      </c>
    </row>
    <row r="8503" spans="6:9">
      <c r="F8503">
        <v>0.62593942880630493</v>
      </c>
      <c r="G8503">
        <v>1</v>
      </c>
      <c r="H8503">
        <v>-6.9195707987309688E-2</v>
      </c>
      <c r="I8503">
        <v>0.31970567303537334</v>
      </c>
    </row>
    <row r="8504" spans="6:9">
      <c r="F8504">
        <v>0.54068088531494141</v>
      </c>
      <c r="G8504">
        <v>1</v>
      </c>
      <c r="H8504">
        <v>-4.378056226383447E-2</v>
      </c>
      <c r="I8504">
        <v>0.43931855380901375</v>
      </c>
    </row>
    <row r="8505" spans="6:9">
      <c r="F8505">
        <v>0.12745016813278198</v>
      </c>
      <c r="G8505">
        <v>1</v>
      </c>
      <c r="H8505">
        <v>-1.727053368496901E-2</v>
      </c>
      <c r="I8505">
        <v>0.53819665572394426</v>
      </c>
    </row>
    <row r="8506" spans="6:9">
      <c r="F8506">
        <v>0.31166136264801025</v>
      </c>
      <c r="G8506">
        <v>1</v>
      </c>
      <c r="H8506">
        <v>9.2424866912194543E-3</v>
      </c>
      <c r="I8506">
        <v>0.61969230766735606</v>
      </c>
    </row>
    <row r="8507" spans="6:9">
      <c r="F8507">
        <v>0.11297065019607544</v>
      </c>
      <c r="G8507">
        <v>1</v>
      </c>
      <c r="H8507">
        <v>3.4993180411223131E-2</v>
      </c>
      <c r="I8507">
        <v>0.68665609979549602</v>
      </c>
    </row>
    <row r="8508" spans="6:9">
      <c r="F8508">
        <v>8.4714174270629883E-2</v>
      </c>
      <c r="G8508">
        <v>1</v>
      </c>
      <c r="H8508">
        <v>5.9467167214784358E-2</v>
      </c>
      <c r="I8508">
        <v>0.74150479949094095</v>
      </c>
    </row>
    <row r="8509" spans="6:9">
      <c r="F8509">
        <v>0.72996944189071655</v>
      </c>
      <c r="G8509">
        <v>1</v>
      </c>
      <c r="H8509">
        <v>8.2340762969161124E-2</v>
      </c>
      <c r="I8509">
        <v>0.78628145701697616</v>
      </c>
    </row>
    <row r="8510" spans="6:9">
      <c r="F8510">
        <v>5.0246119499206543E-2</v>
      </c>
      <c r="G8510">
        <v>1</v>
      </c>
      <c r="H8510">
        <v>0.10343326195096565</v>
      </c>
      <c r="I8510">
        <v>0.82270830449554899</v>
      </c>
    </row>
    <row r="8511" spans="6:9">
      <c r="F8511">
        <v>0.50878864526748657</v>
      </c>
      <c r="G8511">
        <v>1</v>
      </c>
      <c r="H8511">
        <v>0.12266937238881144</v>
      </c>
      <c r="I8511">
        <v>0.8522330790324365</v>
      </c>
    </row>
    <row r="8512" spans="6:9">
      <c r="F8512">
        <v>0.31254339218139648</v>
      </c>
      <c r="G8512">
        <v>1</v>
      </c>
      <c r="H8512">
        <v>0.14004985079447357</v>
      </c>
      <c r="I8512">
        <v>0.87606940168600922</v>
      </c>
    </row>
    <row r="8513" spans="6:9">
      <c r="F8513">
        <v>5.0632178783416748E-2</v>
      </c>
      <c r="G8513">
        <v>1</v>
      </c>
      <c r="H8513">
        <v>0.1556287289383643</v>
      </c>
      <c r="I8513">
        <v>0.8952318263745469</v>
      </c>
    </row>
    <row r="8514" spans="6:9">
      <c r="F8514">
        <v>0.32580673694610596</v>
      </c>
      <c r="G8514">
        <v>1</v>
      </c>
      <c r="H8514">
        <v>0.16949581775295258</v>
      </c>
      <c r="I8514">
        <v>0.91056614277583314</v>
      </c>
    </row>
    <row r="8515" spans="6:9">
      <c r="F8515">
        <v>0.21946030855178833</v>
      </c>
      <c r="G8515">
        <v>1</v>
      </c>
      <c r="H8515">
        <v>0.18176341392360501</v>
      </c>
      <c r="I8515">
        <v>0.92277547937946658</v>
      </c>
    </row>
    <row r="8516" spans="6:9">
      <c r="F8516">
        <v>0.81846785545349121</v>
      </c>
      <c r="G8516">
        <v>2</v>
      </c>
      <c r="H8516">
        <v>0.25304955340937063</v>
      </c>
      <c r="I8516">
        <v>0.31200389359743352</v>
      </c>
    </row>
    <row r="8517" spans="6:9">
      <c r="F8517">
        <v>0.86904042959213257</v>
      </c>
      <c r="G8517">
        <v>3</v>
      </c>
      <c r="H8517">
        <v>-5.8545188835703671E-2</v>
      </c>
      <c r="I8517">
        <v>0.28941351412686805</v>
      </c>
    </row>
    <row r="8518" spans="6:9">
      <c r="F8518">
        <v>0.1120370626449585</v>
      </c>
      <c r="G8518">
        <v>1</v>
      </c>
      <c r="H8518">
        <v>-3.6209583245066075E-2</v>
      </c>
      <c r="I8518">
        <v>0.41352568611883267</v>
      </c>
    </row>
    <row r="8519" spans="6:9">
      <c r="F8519">
        <v>0.38640409708023071</v>
      </c>
      <c r="G8519">
        <v>1</v>
      </c>
      <c r="H8519">
        <v>-1.2076081403646601E-2</v>
      </c>
      <c r="I8519">
        <v>0.51630069525812705</v>
      </c>
    </row>
    <row r="8520" spans="6:9">
      <c r="F8520">
        <v>0.99073219299316406</v>
      </c>
      <c r="G8520">
        <v>4</v>
      </c>
      <c r="H8520">
        <v>0</v>
      </c>
      <c r="I8520">
        <v>9.0543652927417742E-2</v>
      </c>
    </row>
    <row r="8521" spans="6:9">
      <c r="F8521">
        <v>0.58296030759811401</v>
      </c>
      <c r="G8521">
        <v>1</v>
      </c>
      <c r="H8521">
        <v>3.98392072880638E-3</v>
      </c>
      <c r="I8521">
        <v>0.24469449384732123</v>
      </c>
    </row>
    <row r="8522" spans="6:9">
      <c r="F8522">
        <v>0.52813875675201416</v>
      </c>
      <c r="G8522">
        <v>1</v>
      </c>
      <c r="H8522">
        <v>1.4097115458564267E-2</v>
      </c>
      <c r="I8522">
        <v>0.37338930434429307</v>
      </c>
    </row>
    <row r="8523" spans="6:9">
      <c r="F8523">
        <v>0.71451503038406372</v>
      </c>
      <c r="G8523">
        <v>1</v>
      </c>
      <c r="H8523">
        <v>2.8214317914508624E-2</v>
      </c>
      <c r="I8523">
        <v>0.48053318535165224</v>
      </c>
    </row>
    <row r="8524" spans="6:9">
      <c r="F8524">
        <v>0.52715134620666504</v>
      </c>
      <c r="G8524">
        <v>1</v>
      </c>
      <c r="H8524">
        <v>4.4730629932001907E-2</v>
      </c>
      <c r="I8524">
        <v>0.56948431296574287</v>
      </c>
    </row>
    <row r="8525" spans="6:9">
      <c r="F8525">
        <v>0.66144698858261108</v>
      </c>
      <c r="G8525">
        <v>1</v>
      </c>
      <c r="H8525">
        <v>6.2452116393646277E-2</v>
      </c>
      <c r="I8525">
        <v>0.64312073792235291</v>
      </c>
    </row>
    <row r="8526" spans="6:9">
      <c r="F8526">
        <v>0.47944629192352295</v>
      </c>
      <c r="G8526">
        <v>1</v>
      </c>
      <c r="H8526">
        <v>8.0507281773671807E-2</v>
      </c>
      <c r="I8526">
        <v>0.70390104378176666</v>
      </c>
    </row>
    <row r="8527" spans="6:9">
      <c r="F8527">
        <v>0.55028969049453735</v>
      </c>
      <c r="G8527">
        <v>1</v>
      </c>
      <c r="H8527">
        <v>9.8275733489187361E-2</v>
      </c>
      <c r="I8527">
        <v>0.75391895220351535</v>
      </c>
    </row>
    <row r="8528" spans="6:9">
      <c r="F8528">
        <v>0.20073556900024414</v>
      </c>
      <c r="G8528">
        <v>1</v>
      </c>
      <c r="H8528">
        <v>0.11533094709391531</v>
      </c>
      <c r="I8528">
        <v>0.79495211176861458</v>
      </c>
    </row>
    <row r="8529" spans="6:9">
      <c r="F8529">
        <v>0.34796971082687378</v>
      </c>
      <c r="G8529">
        <v>1</v>
      </c>
      <c r="H8529">
        <v>0.13139456468833222</v>
      </c>
      <c r="I8529">
        <v>0.82850540376642956</v>
      </c>
    </row>
    <row r="8530" spans="6:9">
      <c r="F8530">
        <v>0.54805195331573486</v>
      </c>
      <c r="G8530">
        <v>1</v>
      </c>
      <c r="H8530">
        <v>0.14630009384516862</v>
      </c>
      <c r="I8530">
        <v>0.85584915670244843</v>
      </c>
    </row>
    <row r="8531" spans="6:9">
      <c r="F8531">
        <v>0.20995122194290161</v>
      </c>
      <c r="G8531">
        <v>1</v>
      </c>
      <c r="H8531">
        <v>0.15996424134946868</v>
      </c>
      <c r="I8531">
        <v>0.87805269087405946</v>
      </c>
    </row>
    <row r="8532" spans="6:9">
      <c r="F8532">
        <v>0.87531542778015137</v>
      </c>
      <c r="G8532">
        <v>3</v>
      </c>
      <c r="H8532">
        <v>-0.24261695461369087</v>
      </c>
      <c r="I8532">
        <v>0.34111463030078193</v>
      </c>
    </row>
    <row r="8533" spans="6:9">
      <c r="F8533">
        <v>0.6135367751121521</v>
      </c>
      <c r="G8533">
        <v>1</v>
      </c>
      <c r="H8533">
        <v>-0.18781873032381113</v>
      </c>
      <c r="I8533">
        <v>0.46484697693445609</v>
      </c>
    </row>
    <row r="8534" spans="6:9">
      <c r="F8534">
        <v>0.1334308385848999</v>
      </c>
      <c r="G8534">
        <v>1</v>
      </c>
      <c r="H8534">
        <v>-0.13656319156559002</v>
      </c>
      <c r="I8534">
        <v>0.56587609685145301</v>
      </c>
    </row>
    <row r="8535" spans="6:9">
      <c r="F8535">
        <v>0.55757433176040649</v>
      </c>
      <c r="G8535">
        <v>1</v>
      </c>
      <c r="H8535">
        <v>-8.9268279887369323E-2</v>
      </c>
      <c r="I8535">
        <v>0.64808119739670067</v>
      </c>
    </row>
    <row r="8536" spans="6:9">
      <c r="F8536">
        <v>0.77116680145263672</v>
      </c>
      <c r="G8536">
        <v>2</v>
      </c>
      <c r="H8536">
        <v>0.20830734907792267</v>
      </c>
      <c r="I8536">
        <v>0.19142042830694928</v>
      </c>
    </row>
    <row r="8537" spans="6:9">
      <c r="F8537">
        <v>0.35982054471969604</v>
      </c>
      <c r="G8537">
        <v>1</v>
      </c>
      <c r="H8537">
        <v>0.18256744267464911</v>
      </c>
      <c r="I8537">
        <v>0.31986195470518097</v>
      </c>
    </row>
    <row r="8538" spans="6:9">
      <c r="F8538">
        <v>0.84306585788726807</v>
      </c>
      <c r="G8538">
        <v>2</v>
      </c>
      <c r="H8538">
        <v>7.0856300903839126E-2</v>
      </c>
      <c r="I8538">
        <v>0.22723590330117455</v>
      </c>
    </row>
    <row r="8539" spans="6:9">
      <c r="F8539">
        <v>0.833210289478302</v>
      </c>
      <c r="G8539">
        <v>2</v>
      </c>
      <c r="H8539">
        <v>5.8634504369513396E-2</v>
      </c>
      <c r="I8539">
        <v>0.18043886523842503</v>
      </c>
    </row>
    <row r="8540" spans="6:9">
      <c r="F8540">
        <v>0.9806358814239502</v>
      </c>
      <c r="G8540">
        <v>3</v>
      </c>
      <c r="H8540">
        <v>-4.6225072185902973E-2</v>
      </c>
      <c r="I8540">
        <v>0.212149500318211</v>
      </c>
    </row>
    <row r="8541" spans="6:9">
      <c r="F8541">
        <v>0.87228244543075562</v>
      </c>
      <c r="G8541">
        <v>3</v>
      </c>
      <c r="H8541">
        <v>-7.0586884274312034E-2</v>
      </c>
      <c r="I8541">
        <v>0.18495310774472506</v>
      </c>
    </row>
    <row r="8542" spans="6:9">
      <c r="F8542">
        <v>0.13307273387908936</v>
      </c>
      <c r="G8542">
        <v>1</v>
      </c>
      <c r="H8542">
        <v>-5.0872698512556956E-2</v>
      </c>
      <c r="I8542">
        <v>0.32672662098265992</v>
      </c>
    </row>
    <row r="8543" spans="6:9">
      <c r="F8543">
        <v>0.73101192712783813</v>
      </c>
      <c r="G8543">
        <v>2</v>
      </c>
      <c r="H8543">
        <v>0.10584449002703382</v>
      </c>
      <c r="I8543">
        <v>0.15770489860776285</v>
      </c>
    </row>
    <row r="8544" spans="6:9">
      <c r="F8544">
        <v>0.2337641716003418</v>
      </c>
      <c r="G8544">
        <v>1</v>
      </c>
      <c r="H8544">
        <v>9.5425009201341837E-2</v>
      </c>
      <c r="I8544">
        <v>0.29618413767490026</v>
      </c>
    </row>
    <row r="8545" spans="6:9">
      <c r="F8545">
        <v>0.52329796552658081</v>
      </c>
      <c r="G8545">
        <v>1</v>
      </c>
      <c r="H8545">
        <v>9.2807409750017389E-2</v>
      </c>
      <c r="I8545">
        <v>0.4124112386913576</v>
      </c>
    </row>
    <row r="8546" spans="6:9">
      <c r="F8546">
        <v>0.19882500171661377</v>
      </c>
      <c r="G8546">
        <v>1</v>
      </c>
      <c r="H8546">
        <v>9.5733089053434264E-2</v>
      </c>
      <c r="I8546">
        <v>0.50969226951697422</v>
      </c>
    </row>
    <row r="8547" spans="6:9">
      <c r="F8547">
        <v>0.72735863924026489</v>
      </c>
      <c r="G8547">
        <v>1</v>
      </c>
      <c r="H8547">
        <v>0.1024593223074179</v>
      </c>
      <c r="I8547">
        <v>0.59089048139783928</v>
      </c>
    </row>
    <row r="8548" spans="6:9">
      <c r="F8548">
        <v>0.91391348838806152</v>
      </c>
      <c r="G8548">
        <v>3</v>
      </c>
      <c r="H8548">
        <v>-0.16400216093680153</v>
      </c>
      <c r="I8548">
        <v>0.28325827321393554</v>
      </c>
    </row>
    <row r="8549" spans="6:9">
      <c r="F8549">
        <v>0.72528165578842163</v>
      </c>
      <c r="G8549">
        <v>1</v>
      </c>
      <c r="H8549">
        <v>-0.1246424425217529</v>
      </c>
      <c r="I8549">
        <v>0.41302001148806938</v>
      </c>
    </row>
    <row r="8550" spans="6:9">
      <c r="F8550">
        <v>0.11557900905609131</v>
      </c>
      <c r="G8550">
        <v>1</v>
      </c>
      <c r="H8550">
        <v>-8.6028201442710367E-2</v>
      </c>
      <c r="I8550">
        <v>0.51976899707498314</v>
      </c>
    </row>
    <row r="8551" spans="6:9">
      <c r="F8551">
        <v>0.65898138284683228</v>
      </c>
      <c r="G8551">
        <v>1</v>
      </c>
      <c r="H8551">
        <v>-4.904974053480661E-2</v>
      </c>
      <c r="I8551">
        <v>0.60731212241816512</v>
      </c>
    </row>
    <row r="8552" spans="6:9">
      <c r="F8552">
        <v>0.32339096069335938</v>
      </c>
      <c r="G8552">
        <v>1</v>
      </c>
      <c r="H8552">
        <v>-1.4283849700699063E-2</v>
      </c>
      <c r="I8552">
        <v>0.67887112292511753</v>
      </c>
    </row>
    <row r="8553" spans="6:9">
      <c r="F8553">
        <v>0.13381212949752808</v>
      </c>
      <c r="G8553">
        <v>1</v>
      </c>
      <c r="H8553">
        <v>1.7929031058920752E-2</v>
      </c>
      <c r="I8553">
        <v>0.7371647481522291</v>
      </c>
    </row>
    <row r="8554" spans="6:9">
      <c r="F8554">
        <v>0.22909891605377197</v>
      </c>
      <c r="G8554">
        <v>1</v>
      </c>
      <c r="H8554">
        <v>4.7423918883955821E-2</v>
      </c>
      <c r="I8554">
        <v>0.78448085208867102</v>
      </c>
    </row>
    <row r="8555" spans="6:9">
      <c r="F8555">
        <v>0.55108767747879028</v>
      </c>
      <c r="G8555">
        <v>1</v>
      </c>
      <c r="H8555">
        <v>7.4163553678888591E-2</v>
      </c>
      <c r="I8555">
        <v>0.82273933991523496</v>
      </c>
    </row>
    <row r="8556" spans="6:9">
      <c r="F8556">
        <v>0.19907402992248535</v>
      </c>
      <c r="G8556">
        <v>1</v>
      </c>
      <c r="H8556">
        <v>9.8201261831821193E-2</v>
      </c>
      <c r="I8556">
        <v>0.85354689180726528</v>
      </c>
    </row>
    <row r="8557" spans="6:9">
      <c r="F8557">
        <v>0.10075706243515015</v>
      </c>
      <c r="G8557">
        <v>1</v>
      </c>
      <c r="H8557">
        <v>0.11965231813092218</v>
      </c>
      <c r="I8557">
        <v>0.87824434603027368</v>
      </c>
    </row>
    <row r="8558" spans="6:9">
      <c r="F8558">
        <v>0.79628169536590576</v>
      </c>
      <c r="G8558">
        <v>2</v>
      </c>
      <c r="H8558">
        <v>0.24835881564468262</v>
      </c>
      <c r="I8558">
        <v>0.28696745286580705</v>
      </c>
    </row>
    <row r="8559" spans="6:9">
      <c r="F8559">
        <v>0.69548660516738892</v>
      </c>
      <c r="G8559">
        <v>1</v>
      </c>
      <c r="H8559">
        <v>0.22025453780505017</v>
      </c>
      <c r="I8559">
        <v>0.39797700270744862</v>
      </c>
    </row>
    <row r="8560" spans="6:9">
      <c r="F8560">
        <v>0.47803544998168945</v>
      </c>
      <c r="G8560">
        <v>1</v>
      </c>
      <c r="H8560">
        <v>0.20164378172414968</v>
      </c>
      <c r="I8560">
        <v>0.49201757460000484</v>
      </c>
    </row>
    <row r="8561" spans="6:9">
      <c r="F8561">
        <v>0.37739819288253784</v>
      </c>
      <c r="G8561">
        <v>1</v>
      </c>
      <c r="H8561">
        <v>0.19022297480378936</v>
      </c>
      <c r="I8561">
        <v>0.57145436596974142</v>
      </c>
    </row>
    <row r="8562" spans="6:9">
      <c r="F8562">
        <v>0.87578213214874268</v>
      </c>
      <c r="G8562">
        <v>3</v>
      </c>
      <c r="H8562">
        <v>-0.14575777907552762</v>
      </c>
      <c r="I8562">
        <v>0.30702240399247793</v>
      </c>
    </row>
    <row r="8563" spans="6:9">
      <c r="F8563">
        <v>0.97871381044387817</v>
      </c>
      <c r="G8563">
        <v>3</v>
      </c>
      <c r="H8563">
        <v>-0.11327261285537772</v>
      </c>
      <c r="I8563">
        <v>0.16827130968213005</v>
      </c>
    </row>
    <row r="8564" spans="6:9">
      <c r="F8564">
        <v>0.31316828727722168</v>
      </c>
      <c r="G8564">
        <v>1</v>
      </c>
      <c r="H8564">
        <v>-8.729196672108204E-2</v>
      </c>
      <c r="I8564">
        <v>0.31465880985989736</v>
      </c>
    </row>
    <row r="8565" spans="6:9">
      <c r="F8565">
        <v>6.7556321620941162E-2</v>
      </c>
      <c r="G8565">
        <v>1</v>
      </c>
      <c r="H8565">
        <v>-5.913109654498909E-2</v>
      </c>
      <c r="I8565">
        <v>0.43589561157860179</v>
      </c>
    </row>
    <row r="8566" spans="6:9">
      <c r="F8566">
        <v>0.46863782405853271</v>
      </c>
      <c r="G8566">
        <v>1</v>
      </c>
      <c r="H8566">
        <v>-3.0254189802152401E-2</v>
      </c>
      <c r="I8566">
        <v>0.53601049952769064</v>
      </c>
    </row>
    <row r="8567" spans="6:9">
      <c r="F8567">
        <v>0.46015650033950806</v>
      </c>
      <c r="G8567">
        <v>1</v>
      </c>
      <c r="H8567">
        <v>-1.7080406953810176E-3</v>
      </c>
      <c r="I8567">
        <v>0.61843596195644412</v>
      </c>
    </row>
    <row r="8568" spans="6:9">
      <c r="F8568">
        <v>0.33881092071533203</v>
      </c>
      <c r="G8568">
        <v>1</v>
      </c>
      <c r="H8568">
        <v>2.5783260304745009E-2</v>
      </c>
      <c r="I8568">
        <v>0.68608761798618401</v>
      </c>
    </row>
    <row r="8569" spans="6:9">
      <c r="F8569">
        <v>0.83071631193161011</v>
      </c>
      <c r="G8569">
        <v>2</v>
      </c>
      <c r="H8569">
        <v>0.20356302092885853</v>
      </c>
      <c r="I8569">
        <v>0.23152489874808491</v>
      </c>
    </row>
    <row r="8570" spans="6:9">
      <c r="F8570">
        <v>0.90889418125152588</v>
      </c>
      <c r="G8570">
        <v>3</v>
      </c>
      <c r="H8570">
        <v>-4.1218133470952587E-2</v>
      </c>
      <c r="I8570">
        <v>0.26312104304399525</v>
      </c>
    </row>
    <row r="8571" spans="6:9">
      <c r="F8571">
        <v>0.20017844438552856</v>
      </c>
      <c r="G8571">
        <v>1</v>
      </c>
      <c r="H8571">
        <v>-2.2881033687780571E-2</v>
      </c>
      <c r="I8571">
        <v>0.39078278985750192</v>
      </c>
    </row>
    <row r="8572" spans="6:9">
      <c r="F8572">
        <v>0.18637204170227051</v>
      </c>
      <c r="G8572">
        <v>1</v>
      </c>
      <c r="H8572">
        <v>-1.9341014092544746E-3</v>
      </c>
      <c r="I8572">
        <v>0.49670117780313394</v>
      </c>
    </row>
    <row r="8573" spans="6:9">
      <c r="F8573">
        <v>0.33515208959579468</v>
      </c>
      <c r="G8573">
        <v>1</v>
      </c>
      <c r="H8573">
        <v>2.0237943045201153E-2</v>
      </c>
      <c r="I8573">
        <v>0.5843272851054272</v>
      </c>
    </row>
    <row r="8574" spans="6:9">
      <c r="F8574">
        <v>0.50422942638397217</v>
      </c>
      <c r="G8574">
        <v>1</v>
      </c>
      <c r="H8574">
        <v>4.2629320930426956E-2</v>
      </c>
      <c r="I8574">
        <v>0.65660714085414829</v>
      </c>
    </row>
    <row r="8575" spans="6:9">
      <c r="F8575">
        <v>0.3382449746131897</v>
      </c>
      <c r="G8575">
        <v>1</v>
      </c>
      <c r="H8575">
        <v>6.4528826495419467E-2</v>
      </c>
      <c r="I8575">
        <v>0.71604787963312921</v>
      </c>
    </row>
    <row r="8576" spans="6:9">
      <c r="F8576">
        <v>0.24995565414428711</v>
      </c>
      <c r="G8576">
        <v>1</v>
      </c>
      <c r="H8576">
        <v>8.5452205654028363E-2</v>
      </c>
      <c r="I8576">
        <v>0.76477675900749753</v>
      </c>
    </row>
    <row r="8577" spans="6:9">
      <c r="F8577">
        <v>0.96105164289474487</v>
      </c>
      <c r="G8577">
        <v>3</v>
      </c>
      <c r="H8577">
        <v>-0.21891382022304626</v>
      </c>
      <c r="I8577">
        <v>0.30264008912757367</v>
      </c>
    </row>
    <row r="8578" spans="6:9">
      <c r="F8578">
        <v>0.42657959461212158</v>
      </c>
      <c r="G8578">
        <v>1</v>
      </c>
      <c r="H8578">
        <v>-0.16969578978485342</v>
      </c>
      <c r="I8578">
        <v>0.43163932260046556</v>
      </c>
    </row>
    <row r="8579" spans="6:9">
      <c r="F8579">
        <v>0.42104798555374146</v>
      </c>
      <c r="G8579">
        <v>1</v>
      </c>
      <c r="H8579">
        <v>-0.12287355006571699</v>
      </c>
      <c r="I8579">
        <v>0.53731708844452275</v>
      </c>
    </row>
    <row r="8580" spans="6:9">
      <c r="F8580">
        <v>0.70198607444763184</v>
      </c>
      <c r="G8580">
        <v>1</v>
      </c>
      <c r="H8580">
        <v>-7.9080335963380391E-2</v>
      </c>
      <c r="I8580">
        <v>0.62360352214251258</v>
      </c>
    </row>
    <row r="8581" spans="6:9">
      <c r="F8581">
        <v>0.75364202260971069</v>
      </c>
      <c r="G8581">
        <v>2</v>
      </c>
      <c r="H8581">
        <v>0.19947859105787541</v>
      </c>
      <c r="I8581">
        <v>0.19104583516115339</v>
      </c>
    </row>
    <row r="8582" spans="6:9">
      <c r="F8582">
        <v>0.85276353359222412</v>
      </c>
      <c r="G8582">
        <v>2</v>
      </c>
      <c r="H8582">
        <v>2.9569360879507893E-2</v>
      </c>
      <c r="I8582">
        <v>0.21417999725720099</v>
      </c>
    </row>
    <row r="8583" spans="6:9">
      <c r="F8583">
        <v>0.98063093423843384</v>
      </c>
      <c r="G8583">
        <v>3</v>
      </c>
      <c r="H8583">
        <v>-6.0513079287664084E-2</v>
      </c>
      <c r="I8583">
        <v>0.20812932659887673</v>
      </c>
    </row>
    <row r="8584" spans="6:9">
      <c r="F8584">
        <v>0.75883293151855469</v>
      </c>
      <c r="G8584">
        <v>2</v>
      </c>
      <c r="H8584">
        <v>7.1387400812421398E-2</v>
      </c>
      <c r="I8584">
        <v>0.13807128510556707</v>
      </c>
    </row>
    <row r="8585" spans="6:9">
      <c r="F8585">
        <v>0.62631434202194214</v>
      </c>
      <c r="G8585">
        <v>1</v>
      </c>
      <c r="H8585">
        <v>6.5755003623829245E-2</v>
      </c>
      <c r="I8585">
        <v>0.28128654871250752</v>
      </c>
    </row>
    <row r="8586" spans="6:9">
      <c r="F8586">
        <v>0.35510790348052979</v>
      </c>
      <c r="G8586">
        <v>1</v>
      </c>
      <c r="H8586">
        <v>6.7347791172871582E-2</v>
      </c>
      <c r="I8586">
        <v>0.40126233456420779</v>
      </c>
    </row>
    <row r="8587" spans="6:9">
      <c r="F8587">
        <v>0.36251384019851685</v>
      </c>
      <c r="G8587">
        <v>1</v>
      </c>
      <c r="H8587">
        <v>7.3958296141345789E-2</v>
      </c>
      <c r="I8587">
        <v>0.50149200888407142</v>
      </c>
    </row>
    <row r="8588" spans="6:9">
      <c r="F8588">
        <v>0.19643616676330566</v>
      </c>
      <c r="G8588">
        <v>1</v>
      </c>
      <c r="H8588">
        <v>8.3894783965064224E-2</v>
      </c>
      <c r="I8588">
        <v>0.5849931543968645</v>
      </c>
    </row>
    <row r="8589" spans="6:9">
      <c r="F8589">
        <v>0.81374877691268921</v>
      </c>
      <c r="G8589">
        <v>2</v>
      </c>
      <c r="H8589">
        <v>0.16483876808877901</v>
      </c>
      <c r="I8589">
        <v>0.23482025952740729</v>
      </c>
    </row>
    <row r="8590" spans="6:9">
      <c r="F8590">
        <v>0.54207217693328857</v>
      </c>
      <c r="G8590">
        <v>1</v>
      </c>
      <c r="H8590">
        <v>0.14813730154142515</v>
      </c>
      <c r="I8590">
        <v>0.35805683116900622</v>
      </c>
    </row>
    <row r="8591" spans="6:9">
      <c r="F8591">
        <v>0.80381828546524048</v>
      </c>
      <c r="G8591">
        <v>2</v>
      </c>
      <c r="H8591">
        <v>8.7245803495698937E-2</v>
      </c>
      <c r="I8591">
        <v>0.22222347826034028</v>
      </c>
    </row>
    <row r="8592" spans="6:9">
      <c r="F8592">
        <v>0.11593103408813477</v>
      </c>
      <c r="G8592">
        <v>1</v>
      </c>
      <c r="H8592">
        <v>8.2715324765859286E-2</v>
      </c>
      <c r="I8592">
        <v>0.35094001247183371</v>
      </c>
    </row>
    <row r="8593" spans="6:9">
      <c r="F8593">
        <v>0.5750395655632019</v>
      </c>
      <c r="G8593">
        <v>1</v>
      </c>
      <c r="H8593">
        <v>8.4591372053019032E-2</v>
      </c>
      <c r="I8593">
        <v>0.45874637613675517</v>
      </c>
    </row>
    <row r="8594" spans="6:9">
      <c r="F8594">
        <v>0.94887363910675049</v>
      </c>
      <c r="G8594">
        <v>3</v>
      </c>
      <c r="H8594">
        <v>-0.12661402213382436</v>
      </c>
      <c r="I8594">
        <v>0.25922983339529426</v>
      </c>
    </row>
    <row r="8595" spans="6:9">
      <c r="F8595">
        <v>0.76139241456985474</v>
      </c>
      <c r="G8595">
        <v>2</v>
      </c>
      <c r="H8595">
        <v>9.6139986806248107E-2</v>
      </c>
      <c r="I8595">
        <v>0.12531397182432152</v>
      </c>
    </row>
    <row r="8596" spans="6:9">
      <c r="F8596">
        <v>0.95927309989929199</v>
      </c>
      <c r="G8596">
        <v>3</v>
      </c>
      <c r="H8596">
        <v>-2.4289081351264119E-2</v>
      </c>
      <c r="I8596">
        <v>0.21570354604271627</v>
      </c>
    </row>
    <row r="8597" spans="6:9">
      <c r="F8597">
        <v>0.14682000875473022</v>
      </c>
      <c r="G8597">
        <v>1</v>
      </c>
      <c r="H8597">
        <v>-1.0814715983777288E-2</v>
      </c>
      <c r="I8597">
        <v>0.35039688407116643</v>
      </c>
    </row>
    <row r="8598" spans="6:9">
      <c r="F8598">
        <v>0.17811238765716553</v>
      </c>
      <c r="G8598">
        <v>1</v>
      </c>
      <c r="H8598">
        <v>6.3763603366935092E-3</v>
      </c>
      <c r="I8598">
        <v>0.46240764258678135</v>
      </c>
    </row>
    <row r="8599" spans="6:9">
      <c r="F8599">
        <v>0.48993593454360962</v>
      </c>
      <c r="G8599">
        <v>1</v>
      </c>
      <c r="H8599">
        <v>2.5676573515294152E-2</v>
      </c>
      <c r="I8599">
        <v>0.5552922293477347</v>
      </c>
    </row>
    <row r="8600" spans="6:9">
      <c r="F8600">
        <v>0.77486324310302734</v>
      </c>
      <c r="G8600">
        <v>2</v>
      </c>
      <c r="H8600">
        <v>0.16407785639735939</v>
      </c>
      <c r="I8600">
        <v>0.21305052953964942</v>
      </c>
    </row>
    <row r="8601" spans="6:9">
      <c r="F8601">
        <v>0.94638746976852417</v>
      </c>
      <c r="G8601">
        <v>3</v>
      </c>
      <c r="H8601">
        <v>-4.1206282168946458E-2</v>
      </c>
      <c r="I8601">
        <v>0.2485916372970931</v>
      </c>
    </row>
    <row r="8602" spans="6:9">
      <c r="F8602">
        <v>0.29039633274078369</v>
      </c>
      <c r="G8602">
        <v>1</v>
      </c>
      <c r="H8602">
        <v>-2.351041985216714E-2</v>
      </c>
      <c r="I8602">
        <v>0.37863568519580348</v>
      </c>
    </row>
    <row r="8603" spans="6:9">
      <c r="F8603">
        <v>0.87012511491775513</v>
      </c>
      <c r="G8603">
        <v>3</v>
      </c>
      <c r="H8603">
        <v>-0.11766294612828822</v>
      </c>
      <c r="I8603">
        <v>0.21528748481725382</v>
      </c>
    </row>
    <row r="8604" spans="6:9">
      <c r="F8604">
        <v>0.73317265510559082</v>
      </c>
      <c r="G8604">
        <v>2</v>
      </c>
      <c r="H8604">
        <v>8.1607295818899278E-2</v>
      </c>
      <c r="I8604">
        <v>0.12182132562848974</v>
      </c>
    </row>
    <row r="8605" spans="6:9">
      <c r="F8605">
        <v>2.482837438583374E-2</v>
      </c>
      <c r="G8605">
        <v>1</v>
      </c>
      <c r="H8605">
        <v>7.3583837632253332E-2</v>
      </c>
      <c r="I8605">
        <v>0.26725190720938585</v>
      </c>
    </row>
    <row r="8606" spans="6:9">
      <c r="F8606">
        <v>0.44496619701385498</v>
      </c>
      <c r="G8606">
        <v>1</v>
      </c>
      <c r="H8606">
        <v>7.3275172177776765E-2</v>
      </c>
      <c r="I8606">
        <v>0.38918490557122742</v>
      </c>
    </row>
    <row r="8607" spans="6:9">
      <c r="F8607">
        <v>0.48673778772354126</v>
      </c>
      <c r="G8607">
        <v>1</v>
      </c>
      <c r="H8607">
        <v>7.8382179785755374E-2</v>
      </c>
      <c r="I8607">
        <v>0.4911344734817239</v>
      </c>
    </row>
    <row r="8608" spans="6:9">
      <c r="F8608">
        <v>0.89236783981323242</v>
      </c>
      <c r="G8608">
        <v>3</v>
      </c>
      <c r="H8608">
        <v>-0.1372707236416891</v>
      </c>
      <c r="I8608">
        <v>0.2619213790562212</v>
      </c>
    </row>
    <row r="8609" spans="6:9">
      <c r="F8609">
        <v>0.77014321088790894</v>
      </c>
      <c r="G8609">
        <v>2</v>
      </c>
      <c r="H8609">
        <v>9.8455428508456955E-2</v>
      </c>
      <c r="I8609">
        <v>0.12247515590713708</v>
      </c>
    </row>
    <row r="8610" spans="6:9">
      <c r="F8610">
        <v>0.79032051563262939</v>
      </c>
      <c r="G8610">
        <v>2</v>
      </c>
      <c r="H8610">
        <v>2.3105281664262962E-2</v>
      </c>
      <c r="I8610">
        <v>0.17400253639246033</v>
      </c>
    </row>
    <row r="8611" spans="6:9">
      <c r="F8611">
        <v>0.95677834749221802</v>
      </c>
      <c r="G8611">
        <v>3</v>
      </c>
      <c r="H8611">
        <v>-4.9290921275861939E-2</v>
      </c>
      <c r="I8611">
        <v>0.20051215269394435</v>
      </c>
    </row>
    <row r="8612" spans="6:9">
      <c r="F8612">
        <v>0.21393561363220215</v>
      </c>
      <c r="G8612">
        <v>1</v>
      </c>
      <c r="H8612">
        <v>-3.2384675468087029E-2</v>
      </c>
      <c r="I8612">
        <v>0.33879696018827543</v>
      </c>
    </row>
    <row r="8613" spans="6:9">
      <c r="F8613">
        <v>0.86037153005599976</v>
      </c>
      <c r="G8613">
        <v>3</v>
      </c>
      <c r="H8613">
        <v>-0.10688292121785946</v>
      </c>
      <c r="I8613">
        <v>0.20699019939518457</v>
      </c>
    </row>
    <row r="8614" spans="6:9">
      <c r="F8614">
        <v>0.60484063625335693</v>
      </c>
      <c r="G8614">
        <v>1</v>
      </c>
      <c r="H8614">
        <v>-8.0246553364742373E-2</v>
      </c>
      <c r="I8614">
        <v>0.34674665522796011</v>
      </c>
    </row>
    <row r="8615" spans="6:9">
      <c r="F8615">
        <v>0.5076027512550354</v>
      </c>
      <c r="G8615">
        <v>1</v>
      </c>
      <c r="H8615">
        <v>-5.1829265782894388E-2</v>
      </c>
      <c r="I8615">
        <v>0.46241105211862332</v>
      </c>
    </row>
    <row r="8616" spans="6:9">
      <c r="F8616">
        <v>0.82830810546875</v>
      </c>
      <c r="G8616">
        <v>2</v>
      </c>
      <c r="H8616">
        <v>0.14695606421521235</v>
      </c>
      <c r="I8616">
        <v>0.1765475200822918</v>
      </c>
    </row>
    <row r="8617" spans="6:9">
      <c r="F8617">
        <v>0.4667169451713562</v>
      </c>
      <c r="G8617">
        <v>1</v>
      </c>
      <c r="H8617">
        <v>0.13062336056753834</v>
      </c>
      <c r="I8617">
        <v>0.31012765996332659</v>
      </c>
    </row>
    <row r="8618" spans="6:9">
      <c r="F8618">
        <v>0.6874157190322876</v>
      </c>
      <c r="G8618">
        <v>1</v>
      </c>
      <c r="H8618">
        <v>0.12284674647284843</v>
      </c>
      <c r="I8618">
        <v>0.42251929586436932</v>
      </c>
    </row>
    <row r="8619" spans="6:9">
      <c r="F8619">
        <v>0.80504351854324341</v>
      </c>
      <c r="G8619">
        <v>2</v>
      </c>
      <c r="H8619">
        <v>0.11027943609836791</v>
      </c>
      <c r="I8619">
        <v>0.2236749381516763</v>
      </c>
    </row>
    <row r="8620" spans="6:9">
      <c r="F8620">
        <v>0.55048775672912598</v>
      </c>
      <c r="G8620">
        <v>1</v>
      </c>
      <c r="H8620">
        <v>0.10203530585690933</v>
      </c>
      <c r="I8620">
        <v>0.35113995310647317</v>
      </c>
    </row>
    <row r="8621" spans="6:9">
      <c r="F8621">
        <v>0.70667213201522827</v>
      </c>
      <c r="G8621">
        <v>1</v>
      </c>
      <c r="H8621">
        <v>0.10075167363306102</v>
      </c>
      <c r="I8621">
        <v>0.45806344733930759</v>
      </c>
    </row>
    <row r="8622" spans="6:9">
      <c r="F8622">
        <v>0.99806773662567139</v>
      </c>
      <c r="G8622">
        <v>4</v>
      </c>
      <c r="H8622">
        <v>0</v>
      </c>
      <c r="I8622">
        <v>8.0330586759894365E-2</v>
      </c>
    </row>
    <row r="8623" spans="6:9">
      <c r="F8623">
        <v>3.1534731388092041E-2</v>
      </c>
      <c r="G8623">
        <v>1</v>
      </c>
      <c r="H8623">
        <v>3.5345458174353517E-3</v>
      </c>
      <c r="I8623">
        <v>0.2361563705312717</v>
      </c>
    </row>
    <row r="8624" spans="6:9">
      <c r="F8624">
        <v>0.64567232131958008</v>
      </c>
      <c r="G8624">
        <v>1</v>
      </c>
      <c r="H8624">
        <v>1.3345760606751907E-2</v>
      </c>
      <c r="I8624">
        <v>0.36627120574817595</v>
      </c>
    </row>
    <row r="8625" spans="6:9">
      <c r="F8625">
        <v>0.34714382886886597</v>
      </c>
      <c r="G8625">
        <v>1</v>
      </c>
      <c r="H8625">
        <v>2.7272988920164335E-2</v>
      </c>
      <c r="I8625">
        <v>0.47461551453877804</v>
      </c>
    </row>
    <row r="8626" spans="6:9">
      <c r="F8626">
        <v>0.5485764741897583</v>
      </c>
      <c r="G8626">
        <v>1</v>
      </c>
      <c r="H8626">
        <v>4.3683301376963621E-2</v>
      </c>
      <c r="I8626">
        <v>0.56457855864193118</v>
      </c>
    </row>
    <row r="8627" spans="6:9">
      <c r="F8627">
        <v>0.2142370343208313</v>
      </c>
      <c r="G8627">
        <v>1</v>
      </c>
      <c r="H8627">
        <v>6.1360696531386552E-2</v>
      </c>
      <c r="I8627">
        <v>0.63906560976406801</v>
      </c>
    </row>
    <row r="8628" spans="6:9">
      <c r="F8628">
        <v>0.8448798656463623</v>
      </c>
      <c r="G8628">
        <v>2</v>
      </c>
      <c r="H8628">
        <v>0.18434595593782302</v>
      </c>
      <c r="I8628">
        <v>0.23563918132921233</v>
      </c>
    </row>
    <row r="8629" spans="6:9">
      <c r="F8629">
        <v>0.75757783651351929</v>
      </c>
      <c r="G8629">
        <v>2</v>
      </c>
      <c r="H8629">
        <v>4.5170252974189078E-2</v>
      </c>
      <c r="I8629">
        <v>0.2158976032606415</v>
      </c>
    </row>
    <row r="8630" spans="6:9">
      <c r="F8630">
        <v>0.54310452938079834</v>
      </c>
      <c r="G8630">
        <v>1</v>
      </c>
      <c r="H8630">
        <v>4.7261826029890291E-2</v>
      </c>
      <c r="I8630">
        <v>0.34750290519503196</v>
      </c>
    </row>
    <row r="8631" spans="6:9">
      <c r="F8631">
        <v>0.80316263437271118</v>
      </c>
      <c r="G8631">
        <v>2</v>
      </c>
      <c r="H8631">
        <v>9.8281959898685128E-2</v>
      </c>
      <c r="I8631">
        <v>0.19027098109352636</v>
      </c>
    </row>
    <row r="8632" spans="6:9">
      <c r="F8632">
        <v>0.61057376861572266</v>
      </c>
      <c r="G8632">
        <v>1</v>
      </c>
      <c r="H8632">
        <v>9.0535641643415932E-2</v>
      </c>
      <c r="I8632">
        <v>0.32374213395864593</v>
      </c>
    </row>
    <row r="8633" spans="6:9">
      <c r="F8633">
        <v>0.11308401823043823</v>
      </c>
      <c r="G8633">
        <v>1</v>
      </c>
      <c r="H8633">
        <v>8.9932450308076131E-2</v>
      </c>
      <c r="I8633">
        <v>0.43566485575711777</v>
      </c>
    </row>
    <row r="8634" spans="6:9">
      <c r="F8634">
        <v>0.7688223123550415</v>
      </c>
      <c r="G8634">
        <v>2</v>
      </c>
      <c r="H8634">
        <v>0.11889031094521083</v>
      </c>
      <c r="I8634">
        <v>0.2155883446547926</v>
      </c>
    </row>
    <row r="8635" spans="6:9">
      <c r="F8635">
        <v>0.49930030107498169</v>
      </c>
      <c r="G8635">
        <v>1</v>
      </c>
      <c r="H8635">
        <v>0.10887818711500712</v>
      </c>
      <c r="I8635">
        <v>0.34400068244981735</v>
      </c>
    </row>
    <row r="8636" spans="6:9">
      <c r="F8636">
        <v>0.65228772163391113</v>
      </c>
      <c r="G8636">
        <v>1</v>
      </c>
      <c r="H8636">
        <v>0.10615819445593791</v>
      </c>
      <c r="I8636">
        <v>0.45179393029498705</v>
      </c>
    </row>
    <row r="8637" spans="6:9">
      <c r="F8637">
        <v>0.8475612998008728</v>
      </c>
      <c r="G8637">
        <v>2</v>
      </c>
      <c r="H8637">
        <v>0.12147346153079884</v>
      </c>
      <c r="I8637">
        <v>0.22276271889728641</v>
      </c>
    </row>
    <row r="8638" spans="6:9">
      <c r="F8638">
        <v>0.23653304576873779</v>
      </c>
      <c r="G8638">
        <v>1</v>
      </c>
      <c r="H8638">
        <v>0.11135337347122844</v>
      </c>
      <c r="I8638">
        <v>0.34988480069077632</v>
      </c>
    </row>
    <row r="8639" spans="6:9">
      <c r="F8639">
        <v>0.33274036645889282</v>
      </c>
      <c r="G8639">
        <v>1</v>
      </c>
      <c r="H8639">
        <v>0.10848635145234113</v>
      </c>
      <c r="I8639">
        <v>0.45660414494475499</v>
      </c>
    </row>
    <row r="8640" spans="6:9">
      <c r="F8640">
        <v>0.69225072860717773</v>
      </c>
      <c r="G8640">
        <v>1</v>
      </c>
      <c r="H8640">
        <v>0.1107851721917264</v>
      </c>
      <c r="I8640">
        <v>0.54594766570991216</v>
      </c>
    </row>
    <row r="8641" spans="6:9">
      <c r="F8641">
        <v>0.356822669506073</v>
      </c>
      <c r="G8641">
        <v>1</v>
      </c>
      <c r="H8641">
        <v>0.11663810124351939</v>
      </c>
      <c r="I8641">
        <v>0.62053770095705063</v>
      </c>
    </row>
    <row r="8642" spans="6:9">
      <c r="F8642">
        <v>7.1297764778137207E-2</v>
      </c>
      <c r="G8642">
        <v>1</v>
      </c>
      <c r="H8642">
        <v>0.12481311148169243</v>
      </c>
      <c r="I8642">
        <v>0.68263744154537953</v>
      </c>
    </row>
    <row r="8643" spans="6:9">
      <c r="F8643">
        <v>0.99079972505569458</v>
      </c>
      <c r="G8643">
        <v>4</v>
      </c>
      <c r="H8643">
        <v>0</v>
      </c>
      <c r="I8643">
        <v>0.11971412812381321</v>
      </c>
    </row>
    <row r="8644" spans="6:9">
      <c r="F8644">
        <v>0.48101210594177246</v>
      </c>
      <c r="G8644">
        <v>1</v>
      </c>
      <c r="H8644">
        <v>5.2674216374477808E-3</v>
      </c>
      <c r="I8644">
        <v>0.26908101111150784</v>
      </c>
    </row>
    <row r="8645" spans="6:9">
      <c r="F8645">
        <v>0.95172017812728882</v>
      </c>
      <c r="G8645">
        <v>3</v>
      </c>
      <c r="H8645">
        <v>-8.0519758904795236E-2</v>
      </c>
      <c r="I8645">
        <v>0.20853118390123185</v>
      </c>
    </row>
    <row r="8646" spans="6:9">
      <c r="F8646">
        <v>0.65306031703948975</v>
      </c>
      <c r="G8646">
        <v>1</v>
      </c>
      <c r="H8646">
        <v>-5.813914635275462E-2</v>
      </c>
      <c r="I8646">
        <v>0.3468749391332408</v>
      </c>
    </row>
    <row r="8647" spans="6:9">
      <c r="F8647">
        <v>0.39614683389663696</v>
      </c>
      <c r="G8647">
        <v>1</v>
      </c>
      <c r="H8647">
        <v>-3.3341829029040267E-2</v>
      </c>
      <c r="I8647">
        <v>0.46154557155491049</v>
      </c>
    </row>
    <row r="8648" spans="6:9">
      <c r="F8648">
        <v>6.3066482543945313E-2</v>
      </c>
      <c r="G8648">
        <v>1</v>
      </c>
      <c r="H8648">
        <v>-7.5657639198615997E-3</v>
      </c>
      <c r="I8648">
        <v>0.55631913829718294</v>
      </c>
    </row>
    <row r="8649" spans="6:9">
      <c r="F8649">
        <v>6.1269938945770264E-2</v>
      </c>
      <c r="G8649">
        <v>1</v>
      </c>
      <c r="H8649">
        <v>1.815306344807175E-2</v>
      </c>
      <c r="I8649">
        <v>0.63441569322891889</v>
      </c>
    </row>
    <row r="8650" spans="6:9">
      <c r="F8650">
        <v>7.2723627090454102E-3</v>
      </c>
      <c r="G8650">
        <v>1</v>
      </c>
      <c r="H8650">
        <v>4.309025154466041E-2</v>
      </c>
      <c r="I8650">
        <v>0.69857278474766105</v>
      </c>
    </row>
    <row r="8651" spans="6:9">
      <c r="F8651">
        <v>0.53492671251296997</v>
      </c>
      <c r="G8651">
        <v>1</v>
      </c>
      <c r="H8651">
        <v>6.6760652820233191E-2</v>
      </c>
      <c r="I8651">
        <v>0.75111087698107959</v>
      </c>
    </row>
    <row r="8652" spans="6:9">
      <c r="F8652">
        <v>0.29247879981994629</v>
      </c>
      <c r="G8652">
        <v>1</v>
      </c>
      <c r="H8652">
        <v>8.8860784344882454E-2</v>
      </c>
      <c r="I8652">
        <v>0.79399122443209225</v>
      </c>
    </row>
    <row r="8653" spans="6:9">
      <c r="F8653">
        <v>0.68577712774276733</v>
      </c>
      <c r="G8653">
        <v>1</v>
      </c>
      <c r="H8653">
        <v>0.1092232295873338</v>
      </c>
      <c r="I8653">
        <v>0.82886678911405431</v>
      </c>
    </row>
    <row r="8654" spans="6:9">
      <c r="F8654">
        <v>0.4455183744430542</v>
      </c>
      <c r="G8654">
        <v>1</v>
      </c>
      <c r="H8654">
        <v>0.12778075865602945</v>
      </c>
      <c r="I8654">
        <v>0.85712681359750675</v>
      </c>
    </row>
    <row r="8655" spans="6:9">
      <c r="F8655">
        <v>0.5348859429359436</v>
      </c>
      <c r="G8655">
        <v>1</v>
      </c>
      <c r="H8655">
        <v>0.1445382940347309</v>
      </c>
      <c r="I8655">
        <v>0.87993566278665036</v>
      </c>
    </row>
    <row r="8656" spans="6:9">
      <c r="F8656">
        <v>0.59850931167602539</v>
      </c>
      <c r="G8656">
        <v>1</v>
      </c>
      <c r="H8656">
        <v>0.15955118297564763</v>
      </c>
      <c r="I8656">
        <v>0.89826652915211158</v>
      </c>
    </row>
    <row r="8657" spans="6:9">
      <c r="F8657">
        <v>9.9960982799530029E-2</v>
      </c>
      <c r="G8657">
        <v>1</v>
      </c>
      <c r="H8657">
        <v>0.17290851625033432</v>
      </c>
      <c r="I8657">
        <v>0.91293056632023684</v>
      </c>
    </row>
    <row r="8658" spans="6:9">
      <c r="F8658">
        <v>0.45614063739776611</v>
      </c>
      <c r="G8658">
        <v>1</v>
      </c>
      <c r="H8658">
        <v>0.1847204645033699</v>
      </c>
      <c r="I8658">
        <v>0.92460197872870331</v>
      </c>
    </row>
    <row r="8659" spans="6:9">
      <c r="F8659">
        <v>0.99349766969680786</v>
      </c>
      <c r="G8659">
        <v>4</v>
      </c>
      <c r="H8659">
        <v>0</v>
      </c>
      <c r="I8659">
        <v>0.16214744900965269</v>
      </c>
    </row>
    <row r="8660" spans="6:9">
      <c r="F8660">
        <v>1.2385845184326172E-3</v>
      </c>
      <c r="G8660">
        <v>1</v>
      </c>
      <c r="H8660">
        <v>7.1344877564247181E-3</v>
      </c>
      <c r="I8660">
        <v>0.30455526737206967</v>
      </c>
    </row>
    <row r="8661" spans="6:9">
      <c r="F8661">
        <v>0.80607980489730835</v>
      </c>
      <c r="G8661">
        <v>2</v>
      </c>
      <c r="H8661">
        <v>9.096972797270915E-2</v>
      </c>
      <c r="I8661">
        <v>0.17209690800190208</v>
      </c>
    </row>
    <row r="8662" spans="6:9">
      <c r="F8662">
        <v>0.84486424922943115</v>
      </c>
      <c r="G8662">
        <v>2</v>
      </c>
      <c r="H8662">
        <v>3.914653457242244E-2</v>
      </c>
      <c r="I8662">
        <v>0.17873852187602635</v>
      </c>
    </row>
    <row r="8663" spans="6:9">
      <c r="F8663">
        <v>0.55608659982681274</v>
      </c>
      <c r="G8663">
        <v>1</v>
      </c>
      <c r="H8663">
        <v>4.0590997865090322E-2</v>
      </c>
      <c r="I8663">
        <v>0.31670295676717142</v>
      </c>
    </row>
    <row r="8664" spans="6:9">
      <c r="F8664">
        <v>0.37719249725341797</v>
      </c>
      <c r="G8664">
        <v>1</v>
      </c>
      <c r="H8664">
        <v>4.7869004312971045E-2</v>
      </c>
      <c r="I8664">
        <v>0.43197766795129133</v>
      </c>
    </row>
    <row r="8665" spans="6:9">
      <c r="F8665">
        <v>0.73705595731735229</v>
      </c>
      <c r="G8665">
        <v>2</v>
      </c>
      <c r="H8665">
        <v>0.12370772611316105</v>
      </c>
      <c r="I8665">
        <v>0.20236529048364932</v>
      </c>
    </row>
    <row r="8666" spans="6:9">
      <c r="F8666">
        <v>0.12542212009429932</v>
      </c>
      <c r="G8666">
        <v>1</v>
      </c>
      <c r="H8666">
        <v>0.11232373181188321</v>
      </c>
      <c r="I8666">
        <v>0.33273424289535175</v>
      </c>
    </row>
    <row r="8667" spans="6:9">
      <c r="F8667">
        <v>0.74395400285720825</v>
      </c>
      <c r="G8667">
        <v>2</v>
      </c>
      <c r="H8667">
        <v>8.464809516892069E-2</v>
      </c>
      <c r="I8667">
        <v>0.20783729525543332</v>
      </c>
    </row>
    <row r="8668" spans="6:9">
      <c r="F8668">
        <v>0.97496724128723145</v>
      </c>
      <c r="G8668">
        <v>3</v>
      </c>
      <c r="H8668">
        <v>-5.0831481748323047E-2</v>
      </c>
      <c r="I8668">
        <v>0.22386878337203014</v>
      </c>
    </row>
    <row r="8669" spans="6:9">
      <c r="F8669">
        <v>0.70960086584091187</v>
      </c>
      <c r="G8669">
        <v>1</v>
      </c>
      <c r="H8669">
        <v>-3.264489227322874E-2</v>
      </c>
      <c r="I8669">
        <v>0.35839088809594344</v>
      </c>
    </row>
    <row r="8670" spans="6:9">
      <c r="F8670">
        <v>0.16017997264862061</v>
      </c>
      <c r="G8670">
        <v>1</v>
      </c>
      <c r="H8670">
        <v>-1.1521930864197717E-2</v>
      </c>
      <c r="I8670">
        <v>0.4700511577082308</v>
      </c>
    </row>
    <row r="8671" spans="6:9">
      <c r="F8671">
        <v>3.2502710819244385E-2</v>
      </c>
      <c r="G8671">
        <v>1</v>
      </c>
      <c r="H8671">
        <v>1.1049916736692863E-2</v>
      </c>
      <c r="I8671">
        <v>0.56246973280210566</v>
      </c>
    </row>
    <row r="8672" spans="6:9">
      <c r="F8672">
        <v>0.18085432052612305</v>
      </c>
      <c r="G8672">
        <v>1</v>
      </c>
      <c r="H8672">
        <v>3.3986398635167878E-2</v>
      </c>
      <c r="I8672">
        <v>0.63873850028614587</v>
      </c>
    </row>
    <row r="8673" spans="6:9">
      <c r="F8673">
        <v>0.12734001874923706</v>
      </c>
      <c r="G8673">
        <v>1</v>
      </c>
      <c r="H8673">
        <v>5.6517123271590759E-2</v>
      </c>
      <c r="I8673">
        <v>0.70148998469927049</v>
      </c>
    </row>
    <row r="8674" spans="6:9">
      <c r="F8674">
        <v>5.076134204864502E-2</v>
      </c>
      <c r="G8674">
        <v>1</v>
      </c>
      <c r="H8674">
        <v>7.8113874381817772E-2</v>
      </c>
      <c r="I8674">
        <v>0.7529588737846401</v>
      </c>
    </row>
    <row r="8675" spans="6:9">
      <c r="F8675">
        <v>0.17936211824417114</v>
      </c>
      <c r="G8675">
        <v>1</v>
      </c>
      <c r="H8675">
        <v>9.8433389429723822E-2</v>
      </c>
      <c r="I8675">
        <v>0.79503660801115916</v>
      </c>
    </row>
    <row r="8676" spans="6:9">
      <c r="F8676">
        <v>0.53446555137634277</v>
      </c>
      <c r="G8676">
        <v>1</v>
      </c>
      <c r="H8676">
        <v>0.11727192431574013</v>
      </c>
      <c r="I8676">
        <v>0.82931953516242118</v>
      </c>
    </row>
    <row r="8677" spans="6:9">
      <c r="F8677">
        <v>0.93393796682357788</v>
      </c>
      <c r="G8677">
        <v>3</v>
      </c>
      <c r="H8677">
        <v>-0.23391915829053184</v>
      </c>
      <c r="I8677">
        <v>0.32135017560125489</v>
      </c>
    </row>
    <row r="8678" spans="6:9">
      <c r="F8678">
        <v>0.27867257595062256</v>
      </c>
      <c r="G8678">
        <v>1</v>
      </c>
      <c r="H8678">
        <v>-0.18141700860442939</v>
      </c>
      <c r="I8678">
        <v>0.44794118976743247</v>
      </c>
    </row>
    <row r="8679" spans="6:9">
      <c r="F8679">
        <v>0.80251318216323853</v>
      </c>
      <c r="G8679">
        <v>2</v>
      </c>
      <c r="H8679">
        <v>0.16085803752298913</v>
      </c>
      <c r="I8679">
        <v>0.1353717711586703</v>
      </c>
    </row>
    <row r="8680" spans="6:9">
      <c r="F8680">
        <v>0.99435806274414063</v>
      </c>
      <c r="G8680">
        <v>4</v>
      </c>
      <c r="H8680">
        <v>0</v>
      </c>
      <c r="I8680">
        <v>2.3740147508096009E-2</v>
      </c>
    </row>
    <row r="8681" spans="6:9">
      <c r="F8681">
        <v>0.81622332334518433</v>
      </c>
      <c r="G8681">
        <v>2</v>
      </c>
      <c r="H8681">
        <v>7.1695245474449948E-3</v>
      </c>
      <c r="I8681">
        <v>0.13034736079864154</v>
      </c>
    </row>
    <row r="8682" spans="6:9">
      <c r="F8682">
        <v>9.5927834510803223E-2</v>
      </c>
      <c r="G8682">
        <v>1</v>
      </c>
      <c r="H8682">
        <v>1.1729006396804242E-2</v>
      </c>
      <c r="I8682">
        <v>0.27765493454757673</v>
      </c>
    </row>
    <row r="8683" spans="6:9">
      <c r="F8683">
        <v>0.20841342210769653</v>
      </c>
      <c r="G8683">
        <v>1</v>
      </c>
      <c r="H8683">
        <v>2.2022266467821724E-2</v>
      </c>
      <c r="I8683">
        <v>0.40060344900031475</v>
      </c>
    </row>
    <row r="8684" spans="6:9">
      <c r="F8684">
        <v>0.4536592960357666</v>
      </c>
      <c r="G8684">
        <v>1</v>
      </c>
      <c r="H8684">
        <v>3.6037166523112812E-2</v>
      </c>
      <c r="I8684">
        <v>0.50293550363967898</v>
      </c>
    </row>
    <row r="8685" spans="6:9">
      <c r="F8685">
        <v>0.6573137640953064</v>
      </c>
      <c r="G8685">
        <v>1</v>
      </c>
      <c r="H8685">
        <v>5.2256233373468186E-2</v>
      </c>
      <c r="I8685">
        <v>0.58786844571575469</v>
      </c>
    </row>
    <row r="8686" spans="6:9">
      <c r="F8686">
        <v>0.16567409038543701</v>
      </c>
      <c r="G8686">
        <v>1</v>
      </c>
      <c r="H8686">
        <v>6.9552422711712608E-2</v>
      </c>
      <c r="I8686">
        <v>0.65815874634993832</v>
      </c>
    </row>
    <row r="8687" spans="6:9">
      <c r="F8687">
        <v>0.47012192010879517</v>
      </c>
      <c r="G8687">
        <v>1</v>
      </c>
      <c r="H8687">
        <v>8.7104810226389023E-2</v>
      </c>
      <c r="I8687">
        <v>0.71616040534923309</v>
      </c>
    </row>
    <row r="8688" spans="6:9">
      <c r="F8688">
        <v>0.5056920051574707</v>
      </c>
      <c r="G8688">
        <v>1</v>
      </c>
      <c r="H8688">
        <v>0.10433067918462748</v>
      </c>
      <c r="I8688">
        <v>0.76387748722199778</v>
      </c>
    </row>
    <row r="8689" spans="6:9">
      <c r="F8689">
        <v>0.23974102735519409</v>
      </c>
      <c r="G8689">
        <v>1</v>
      </c>
      <c r="H8689">
        <v>0.12083105723611645</v>
      </c>
      <c r="I8689">
        <v>0.80301102943346647</v>
      </c>
    </row>
    <row r="8690" spans="6:9">
      <c r="F8690">
        <v>0.45281612873077393</v>
      </c>
      <c r="G8690">
        <v>1</v>
      </c>
      <c r="H8690">
        <v>0.13634724914446589</v>
      </c>
      <c r="I8690">
        <v>0.83500065408798896</v>
      </c>
    </row>
    <row r="8691" spans="6:9">
      <c r="F8691">
        <v>0.75542432069778442</v>
      </c>
      <c r="G8691">
        <v>2</v>
      </c>
      <c r="H8691">
        <v>0.23294523540520296</v>
      </c>
      <c r="I8691">
        <v>0.2859119614680351</v>
      </c>
    </row>
    <row r="8692" spans="6:9">
      <c r="F8692">
        <v>0.45959925651550293</v>
      </c>
      <c r="G8692">
        <v>1</v>
      </c>
      <c r="H8692">
        <v>0.20732234310334322</v>
      </c>
      <c r="I8692">
        <v>0.39777280942944837</v>
      </c>
    </row>
    <row r="8693" spans="6:9">
      <c r="F8693">
        <v>0.19857591390609741</v>
      </c>
      <c r="G8693">
        <v>1</v>
      </c>
      <c r="H8693">
        <v>0.19082348244929065</v>
      </c>
      <c r="I8693">
        <v>0.49241588558647176</v>
      </c>
    </row>
    <row r="8694" spans="6:9">
      <c r="F8694">
        <v>0.36464154720306396</v>
      </c>
      <c r="G8694">
        <v>1</v>
      </c>
      <c r="H8694">
        <v>0.18119473029341171</v>
      </c>
      <c r="I8694">
        <v>0.57226344712252164</v>
      </c>
    </row>
    <row r="8695" spans="6:9">
      <c r="F8695">
        <v>0.90495783090591431</v>
      </c>
      <c r="G8695">
        <v>3</v>
      </c>
      <c r="H8695">
        <v>-0.14727510405963046</v>
      </c>
      <c r="I8695">
        <v>0.30440995459288589</v>
      </c>
    </row>
    <row r="8696" spans="6:9">
      <c r="F8696">
        <v>0.60596942901611328</v>
      </c>
      <c r="G8696">
        <v>1</v>
      </c>
      <c r="H8696">
        <v>-0.10972794899176408</v>
      </c>
      <c r="I8696">
        <v>0.42996682661827634</v>
      </c>
    </row>
    <row r="8697" spans="6:9">
      <c r="F8697">
        <v>0.22455328702926636</v>
      </c>
      <c r="G8697">
        <v>1</v>
      </c>
      <c r="H8697">
        <v>-7.2814024985910608E-2</v>
      </c>
      <c r="I8697">
        <v>0.53328029680851663</v>
      </c>
    </row>
    <row r="8698" spans="6:9">
      <c r="F8698">
        <v>0.14144575595855713</v>
      </c>
      <c r="G8698">
        <v>1</v>
      </c>
      <c r="H8698">
        <v>-3.7408191828646534E-2</v>
      </c>
      <c r="I8698">
        <v>0.61802614523129995</v>
      </c>
    </row>
    <row r="8699" spans="6:9">
      <c r="F8699">
        <v>0.26033622026443481</v>
      </c>
      <c r="G8699">
        <v>1</v>
      </c>
      <c r="H8699">
        <v>-4.0800979785713051E-3</v>
      </c>
      <c r="I8699">
        <v>0.68731581785382712</v>
      </c>
    </row>
    <row r="8700" spans="6:9">
      <c r="F8700">
        <v>0.73246121406555176</v>
      </c>
      <c r="G8700">
        <v>2</v>
      </c>
      <c r="H8700">
        <v>0.20814467080683435</v>
      </c>
      <c r="I8700">
        <v>0.22267934072786108</v>
      </c>
    </row>
    <row r="8701" spans="6:9">
      <c r="F8701">
        <v>0.51719707250595093</v>
      </c>
      <c r="G8701">
        <v>1</v>
      </c>
      <c r="H8701">
        <v>0.18380683578653939</v>
      </c>
      <c r="I8701">
        <v>0.34600156333299115</v>
      </c>
    </row>
    <row r="8702" spans="6:9">
      <c r="F8702">
        <v>0.49715697765350342</v>
      </c>
      <c r="G8702">
        <v>1</v>
      </c>
      <c r="H8702">
        <v>0.16888658350419852</v>
      </c>
      <c r="I8702">
        <v>0.45016980617177282</v>
      </c>
    </row>
    <row r="8703" spans="6:9">
      <c r="F8703">
        <v>0.74227482080459595</v>
      </c>
      <c r="G8703">
        <v>2</v>
      </c>
      <c r="H8703">
        <v>0.11213827318978339</v>
      </c>
      <c r="I8703">
        <v>0.24147769088848792</v>
      </c>
    </row>
    <row r="8704" spans="6:9">
      <c r="F8704">
        <v>0.88942861557006836</v>
      </c>
      <c r="G8704">
        <v>3</v>
      </c>
      <c r="H8704">
        <v>-5.7114766128563893E-2</v>
      </c>
      <c r="I8704">
        <v>0.23691411291859138</v>
      </c>
    </row>
    <row r="8705" spans="6:9">
      <c r="F8705">
        <v>0.48794525861740112</v>
      </c>
      <c r="G8705">
        <v>1</v>
      </c>
      <c r="H8705">
        <v>-3.7323723515061386E-2</v>
      </c>
      <c r="I8705">
        <v>0.36957324810959924</v>
      </c>
    </row>
    <row r="8706" spans="6:9">
      <c r="F8706">
        <v>0.50996124744415283</v>
      </c>
      <c r="G8706">
        <v>1</v>
      </c>
      <c r="H8706">
        <v>-1.494140994176895E-2</v>
      </c>
      <c r="I8706">
        <v>0.47960547925428765</v>
      </c>
    </row>
    <row r="8707" spans="6:9">
      <c r="F8707">
        <v>0.17871552705764771</v>
      </c>
      <c r="G8707">
        <v>1</v>
      </c>
      <c r="H8707">
        <v>8.611622375869812E-3</v>
      </c>
      <c r="I8707">
        <v>0.57060760269402233</v>
      </c>
    </row>
    <row r="8708" spans="6:9">
      <c r="F8708">
        <v>0.40554594993591309</v>
      </c>
      <c r="G8708">
        <v>1</v>
      </c>
      <c r="H8708">
        <v>3.2306050824764149E-2</v>
      </c>
      <c r="I8708">
        <v>0.64564904446766436</v>
      </c>
    </row>
    <row r="8709" spans="6:9">
      <c r="F8709">
        <v>0.71327489614486694</v>
      </c>
      <c r="G8709">
        <v>1</v>
      </c>
      <c r="H8709">
        <v>5.5416416446080058E-2</v>
      </c>
      <c r="I8709">
        <v>0.70734113493867778</v>
      </c>
    </row>
    <row r="8710" spans="6:9">
      <c r="F8710">
        <v>0.76292741298675537</v>
      </c>
      <c r="G8710">
        <v>2</v>
      </c>
      <c r="H8710">
        <v>0.2058033080325834</v>
      </c>
      <c r="I8710">
        <v>0.24347085779306973</v>
      </c>
    </row>
    <row r="8711" spans="6:9">
      <c r="F8711">
        <v>0.88295179605484009</v>
      </c>
      <c r="G8711">
        <v>3</v>
      </c>
      <c r="H8711">
        <v>-4.4509932620912809E-2</v>
      </c>
      <c r="I8711">
        <v>0.26548198997466299</v>
      </c>
    </row>
    <row r="8712" spans="6:9">
      <c r="F8712">
        <v>0.15343284606933594</v>
      </c>
      <c r="G8712">
        <v>1</v>
      </c>
      <c r="H8712">
        <v>-2.5529096112197933E-2</v>
      </c>
      <c r="I8712">
        <v>0.39290138065413843</v>
      </c>
    </row>
    <row r="8713" spans="6:9">
      <c r="F8713">
        <v>0.13782709836959839</v>
      </c>
      <c r="G8713">
        <v>1</v>
      </c>
      <c r="H8713">
        <v>-4.0546636010153798E-3</v>
      </c>
      <c r="I8713">
        <v>0.49858883445579638</v>
      </c>
    </row>
    <row r="8714" spans="6:9">
      <c r="F8714">
        <v>0.73463213443756104</v>
      </c>
      <c r="G8714">
        <v>2</v>
      </c>
      <c r="H8714">
        <v>0.15114553557339366</v>
      </c>
      <c r="I8714">
        <v>0.19607651725076064</v>
      </c>
    </row>
    <row r="8715" spans="6:9">
      <c r="F8715">
        <v>0.4817536473274231</v>
      </c>
      <c r="G8715">
        <v>1</v>
      </c>
      <c r="H8715">
        <v>0.13498503449839058</v>
      </c>
      <c r="I8715">
        <v>0.32626956485640657</v>
      </c>
    </row>
    <row r="8716" spans="6:9">
      <c r="F8716">
        <v>6.5279245376586914E-2</v>
      </c>
      <c r="G8716">
        <v>1</v>
      </c>
      <c r="H8716">
        <v>0.12720334969433642</v>
      </c>
      <c r="I8716">
        <v>0.43582201470202675</v>
      </c>
    </row>
    <row r="8717" spans="6:9">
      <c r="F8717">
        <v>0.52753204107284546</v>
      </c>
      <c r="G8717">
        <v>1</v>
      </c>
      <c r="H8717">
        <v>0.12551816899135443</v>
      </c>
      <c r="I8717">
        <v>0.52775025690434352</v>
      </c>
    </row>
    <row r="8718" spans="6:9">
      <c r="F8718">
        <v>0.43978488445281982</v>
      </c>
      <c r="G8718">
        <v>1</v>
      </c>
      <c r="H8718">
        <v>0.1281542005805634</v>
      </c>
      <c r="I8718">
        <v>0.60467641533641159</v>
      </c>
    </row>
    <row r="8719" spans="6:9">
      <c r="F8719">
        <v>0.99349266290664673</v>
      </c>
      <c r="G8719">
        <v>4</v>
      </c>
      <c r="H8719">
        <v>0</v>
      </c>
      <c r="I8719">
        <v>0.1060421029575465</v>
      </c>
    </row>
    <row r="8720" spans="6:9">
      <c r="F8720">
        <v>0.89847040176391602</v>
      </c>
      <c r="G8720">
        <v>3</v>
      </c>
      <c r="H8720">
        <v>-3.2024715093179043E-2</v>
      </c>
      <c r="I8720">
        <v>0.18395193651701408</v>
      </c>
    </row>
    <row r="8721" spans="6:9">
      <c r="F8721">
        <v>0.17273396253585815</v>
      </c>
      <c r="G8721">
        <v>1</v>
      </c>
      <c r="H8721">
        <v>-1.8678776611149063E-2</v>
      </c>
      <c r="I8721">
        <v>0.32419290639232368</v>
      </c>
    </row>
    <row r="8722" spans="6:9">
      <c r="F8722">
        <v>0.31985294818878174</v>
      </c>
      <c r="G8722">
        <v>1</v>
      </c>
      <c r="H8722">
        <v>-1.3509693656583756E-3</v>
      </c>
      <c r="I8722">
        <v>0.44084713591487312</v>
      </c>
    </row>
    <row r="8723" spans="6:9">
      <c r="F8723">
        <v>0.15626698732376099</v>
      </c>
      <c r="G8723">
        <v>1</v>
      </c>
      <c r="H8723">
        <v>1.8267863590564013E-2</v>
      </c>
      <c r="I8723">
        <v>0.53760764827692287</v>
      </c>
    </row>
    <row r="8724" spans="6:9">
      <c r="F8724">
        <v>0.25121188163757324</v>
      </c>
      <c r="G8724">
        <v>1</v>
      </c>
      <c r="H8724">
        <v>3.8926670485896119E-2</v>
      </c>
      <c r="I8724">
        <v>0.61763620796152274</v>
      </c>
    </row>
    <row r="8725" spans="6:9">
      <c r="F8725">
        <v>0.84131616353988647</v>
      </c>
      <c r="G8725">
        <v>2</v>
      </c>
      <c r="H8725">
        <v>0.1810374742658685</v>
      </c>
      <c r="I8725">
        <v>0.22584255980931534</v>
      </c>
    </row>
    <row r="8726" spans="6:9">
      <c r="F8726">
        <v>0.38368642330169678</v>
      </c>
      <c r="G8726">
        <v>1</v>
      </c>
      <c r="H8726">
        <v>0.16128440111787593</v>
      </c>
      <c r="I8726">
        <v>0.34983873113288944</v>
      </c>
    </row>
    <row r="8727" spans="6:9">
      <c r="F8727">
        <v>6.0263276100158691E-3</v>
      </c>
      <c r="G8727">
        <v>1</v>
      </c>
      <c r="H8727">
        <v>0.1502266635043914</v>
      </c>
      <c r="I8727">
        <v>0.454368665577909</v>
      </c>
    </row>
    <row r="8728" spans="6:9">
      <c r="F8728">
        <v>0.82815456390380859</v>
      </c>
      <c r="G8728">
        <v>2</v>
      </c>
      <c r="H8728">
        <v>0.11603737745040933</v>
      </c>
      <c r="I8728">
        <v>0.23643443422481136</v>
      </c>
    </row>
    <row r="8729" spans="6:9">
      <c r="F8729">
        <v>0.98182600736618042</v>
      </c>
      <c r="G8729">
        <v>3</v>
      </c>
      <c r="H8729">
        <v>-5.504192891538532E-2</v>
      </c>
      <c r="I8729">
        <v>0.23738054321572202</v>
      </c>
    </row>
    <row r="8730" spans="6:9">
      <c r="F8730">
        <v>0.59814321994781494</v>
      </c>
      <c r="G8730">
        <v>1</v>
      </c>
      <c r="H8730">
        <v>-3.5570308671770356E-2</v>
      </c>
      <c r="I8730">
        <v>0.36987197900062058</v>
      </c>
    </row>
    <row r="8731" spans="6:9">
      <c r="F8731">
        <v>0.70469695329666138</v>
      </c>
      <c r="G8731">
        <v>1</v>
      </c>
      <c r="H8731">
        <v>-1.3462410973572713E-2</v>
      </c>
      <c r="I8731">
        <v>0.4797780680260767</v>
      </c>
    </row>
    <row r="8732" spans="6:9">
      <c r="F8732">
        <v>0.95601963996887207</v>
      </c>
      <c r="G8732">
        <v>3</v>
      </c>
      <c r="H8732">
        <v>-0.14679117649114889</v>
      </c>
      <c r="I8732">
        <v>0.23258305947765787</v>
      </c>
    </row>
    <row r="8733" spans="6:9">
      <c r="F8733">
        <v>0.17659991979598999</v>
      </c>
      <c r="G8733">
        <v>1</v>
      </c>
      <c r="H8733">
        <v>-0.11248376892958352</v>
      </c>
      <c r="I8733">
        <v>0.36989824948893257</v>
      </c>
    </row>
    <row r="8734" spans="6:9">
      <c r="F8734">
        <v>0.52871406078338623</v>
      </c>
      <c r="G8734">
        <v>1</v>
      </c>
      <c r="H8734">
        <v>-7.7760907847618785E-2</v>
      </c>
      <c r="I8734">
        <v>0.48318422240564929</v>
      </c>
    </row>
    <row r="8735" spans="6:9">
      <c r="F8735">
        <v>0.61830669641494751</v>
      </c>
      <c r="G8735">
        <v>1</v>
      </c>
      <c r="H8735">
        <v>-4.3748013174760736E-2</v>
      </c>
      <c r="I8735">
        <v>0.57636348987641806</v>
      </c>
    </row>
    <row r="8736" spans="6:9">
      <c r="F8736">
        <v>0.34922361373901367</v>
      </c>
      <c r="G8736">
        <v>1</v>
      </c>
      <c r="H8736">
        <v>-1.1213345459537581E-2</v>
      </c>
      <c r="I8736">
        <v>0.652764790116375</v>
      </c>
    </row>
    <row r="8737" spans="6:9">
      <c r="F8737">
        <v>0.84488838911056519</v>
      </c>
      <c r="G8737">
        <v>2</v>
      </c>
      <c r="H8737">
        <v>0.19871604832494003</v>
      </c>
      <c r="I8737">
        <v>0.21565340507762853</v>
      </c>
    </row>
    <row r="8738" spans="6:9">
      <c r="F8738">
        <v>0.23014748096466064</v>
      </c>
      <c r="G8738">
        <v>1</v>
      </c>
      <c r="H8738">
        <v>0.17561536622306551</v>
      </c>
      <c r="I8738">
        <v>0.34054274051860012</v>
      </c>
    </row>
    <row r="8739" spans="6:9">
      <c r="F8739">
        <v>0.64510995149612427</v>
      </c>
      <c r="G8739">
        <v>1</v>
      </c>
      <c r="H8739">
        <v>0.16179832674530117</v>
      </c>
      <c r="I8739">
        <v>0.44596665495973475</v>
      </c>
    </row>
    <row r="8740" spans="6:9">
      <c r="F8740">
        <v>0.1255033016204834</v>
      </c>
      <c r="G8740">
        <v>1</v>
      </c>
      <c r="H8740">
        <v>0.15488593397730011</v>
      </c>
      <c r="I8740">
        <v>0.53470899716954501</v>
      </c>
    </row>
    <row r="8741" spans="6:9">
      <c r="F8741">
        <v>0.19598096609115601</v>
      </c>
      <c r="G8741">
        <v>1</v>
      </c>
      <c r="H8741">
        <v>0.15301183668048288</v>
      </c>
      <c r="I8741">
        <v>0.60920174053873843</v>
      </c>
    </row>
    <row r="8742" spans="6:9">
      <c r="F8742">
        <v>0.38707482814788818</v>
      </c>
      <c r="G8742">
        <v>1</v>
      </c>
      <c r="H8742">
        <v>0.15472277204858817</v>
      </c>
      <c r="I8742">
        <v>0.67156013427644412</v>
      </c>
    </row>
    <row r="8743" spans="6:9">
      <c r="F8743">
        <v>0.79371267557144165</v>
      </c>
      <c r="G8743">
        <v>2</v>
      </c>
      <c r="H8743">
        <v>0.1809952496926352</v>
      </c>
      <c r="I8743">
        <v>0.26841625609165221</v>
      </c>
    </row>
    <row r="8744" spans="6:9">
      <c r="F8744">
        <v>7.154083251953125E-2</v>
      </c>
      <c r="G8744">
        <v>1</v>
      </c>
      <c r="H8744">
        <v>0.16312234401107573</v>
      </c>
      <c r="I8744">
        <v>0.38543219910614529</v>
      </c>
    </row>
    <row r="8745" spans="6:9">
      <c r="F8745">
        <v>0.43233126401901245</v>
      </c>
      <c r="G8745">
        <v>1</v>
      </c>
      <c r="H8745">
        <v>0.15332929635392969</v>
      </c>
      <c r="I8745">
        <v>0.48404393531625012</v>
      </c>
    </row>
    <row r="8746" spans="6:9">
      <c r="F8746">
        <v>0.70463526248931885</v>
      </c>
      <c r="G8746">
        <v>1</v>
      </c>
      <c r="H8746">
        <v>0.14948122490580024</v>
      </c>
      <c r="I8746">
        <v>0.56691424088481213</v>
      </c>
    </row>
    <row r="8747" spans="6:9">
      <c r="F8747">
        <v>1.1197388172149658E-2</v>
      </c>
      <c r="G8747">
        <v>1</v>
      </c>
      <c r="H8747">
        <v>0.14991053062018073</v>
      </c>
      <c r="I8747">
        <v>0.63636313148384771</v>
      </c>
    </row>
    <row r="8748" spans="6:9">
      <c r="F8748">
        <v>0.15858864784240723</v>
      </c>
      <c r="G8748">
        <v>1</v>
      </c>
      <c r="H8748">
        <v>0.15332518138376036</v>
      </c>
      <c r="I8748">
        <v>0.69440351457320881</v>
      </c>
    </row>
    <row r="8749" spans="6:9">
      <c r="F8749">
        <v>0.20268195867538452</v>
      </c>
      <c r="G8749">
        <v>1</v>
      </c>
      <c r="H8749">
        <v>0.15873360627804484</v>
      </c>
      <c r="I8749">
        <v>0.74277503020231705</v>
      </c>
    </row>
    <row r="8750" spans="6:9">
      <c r="F8750">
        <v>0.54910075664520264</v>
      </c>
      <c r="G8750">
        <v>1</v>
      </c>
      <c r="H8750">
        <v>0.16538339617734743</v>
      </c>
      <c r="I8750">
        <v>0.78297564657290308</v>
      </c>
    </row>
    <row r="8751" spans="6:9">
      <c r="F8751">
        <v>0.26124817132949829</v>
      </c>
      <c r="G8751">
        <v>1</v>
      </c>
      <c r="H8751">
        <v>0.17271144765347018</v>
      </c>
      <c r="I8751">
        <v>0.81629077110314374</v>
      </c>
    </row>
    <row r="8752" spans="6:9">
      <c r="F8752">
        <v>0.30809450149536133</v>
      </c>
      <c r="G8752">
        <v>1</v>
      </c>
      <c r="H8752">
        <v>0.1803035641668394</v>
      </c>
      <c r="I8752">
        <v>0.84381978094547549</v>
      </c>
    </row>
    <row r="8753" spans="6:9">
      <c r="F8753">
        <v>0.30518978834152222</v>
      </c>
      <c r="G8753">
        <v>1</v>
      </c>
      <c r="H8753">
        <v>0.18786185000507866</v>
      </c>
      <c r="I8753">
        <v>0.86649998004707662</v>
      </c>
    </row>
    <row r="8754" spans="6:9">
      <c r="F8754">
        <v>0.83850109577178955</v>
      </c>
      <c r="G8754">
        <v>2</v>
      </c>
      <c r="H8754">
        <v>0.23519447312350103</v>
      </c>
      <c r="I8754">
        <v>0.30591077588817156</v>
      </c>
    </row>
    <row r="8755" spans="6:9">
      <c r="F8755">
        <v>0.85227566957473755</v>
      </c>
      <c r="G8755">
        <v>2</v>
      </c>
      <c r="H8755">
        <v>5.9222633607814171E-2</v>
      </c>
      <c r="I8755">
        <v>0.2411621502835295</v>
      </c>
    </row>
    <row r="8756" spans="6:9">
      <c r="F8756">
        <v>0.40732645988464355</v>
      </c>
      <c r="G8756">
        <v>1</v>
      </c>
      <c r="H8756">
        <v>6.0121256308607943E-2</v>
      </c>
      <c r="I8756">
        <v>0.36800576175828681</v>
      </c>
    </row>
    <row r="8757" spans="6:9">
      <c r="F8757">
        <v>0.64055055379867554</v>
      </c>
      <c r="G8757">
        <v>1</v>
      </c>
      <c r="H8757">
        <v>6.6453623791360855E-2</v>
      </c>
      <c r="I8757">
        <v>0.47400748155234895</v>
      </c>
    </row>
    <row r="8758" spans="6:9">
      <c r="F8758">
        <v>0.18324887752532959</v>
      </c>
      <c r="G8758">
        <v>1</v>
      </c>
      <c r="H8758">
        <v>7.641155867788102E-2</v>
      </c>
      <c r="I8758">
        <v>0.56234629513094381</v>
      </c>
    </row>
    <row r="8759" spans="6:9">
      <c r="F8759">
        <v>1.5542089939117432E-2</v>
      </c>
      <c r="G8759">
        <v>1</v>
      </c>
      <c r="H8759">
        <v>8.862330004047006E-2</v>
      </c>
      <c r="I8759">
        <v>0.63575939414764226</v>
      </c>
    </row>
    <row r="8760" spans="6:9">
      <c r="F8760">
        <v>0.57499790191650391</v>
      </c>
      <c r="G8760">
        <v>1</v>
      </c>
      <c r="H8760">
        <v>0.10206249217632922</v>
      </c>
      <c r="I8760">
        <v>0.69659542830564825</v>
      </c>
    </row>
    <row r="8761" spans="6:9">
      <c r="F8761">
        <v>0.41512411832809448</v>
      </c>
      <c r="G8761">
        <v>1</v>
      </c>
      <c r="H8761">
        <v>0.11597444230485975</v>
      </c>
      <c r="I8761">
        <v>0.74686302840776353</v>
      </c>
    </row>
    <row r="8762" spans="6:9">
      <c r="F8762">
        <v>0.27676451206207275</v>
      </c>
      <c r="G8762">
        <v>1</v>
      </c>
      <c r="H8762">
        <v>0.12981660701680434</v>
      </c>
      <c r="I8762">
        <v>0.78827461628747642</v>
      </c>
    </row>
    <row r="8763" spans="6:9">
      <c r="F8763">
        <v>0.73328620195388794</v>
      </c>
      <c r="G8763">
        <v>2</v>
      </c>
      <c r="H8763">
        <v>0.21975479252944846</v>
      </c>
      <c r="I8763">
        <v>0.27735133621560909</v>
      </c>
    </row>
    <row r="8764" spans="6:9">
      <c r="F8764">
        <v>0.67689251899719238</v>
      </c>
      <c r="G8764">
        <v>1</v>
      </c>
      <c r="H8764">
        <v>0.1959184653481057</v>
      </c>
      <c r="I8764">
        <v>0.3911965062049535</v>
      </c>
    </row>
    <row r="8765" spans="6:9">
      <c r="F8765">
        <v>0.59405940771102905</v>
      </c>
      <c r="G8765">
        <v>1</v>
      </c>
      <c r="H8765">
        <v>0.18100048330403429</v>
      </c>
      <c r="I8765">
        <v>0.48741986671202453</v>
      </c>
    </row>
    <row r="8766" spans="6:9">
      <c r="F8766">
        <v>0.53610122203826904</v>
      </c>
      <c r="G8766">
        <v>1</v>
      </c>
      <c r="H8766">
        <v>0.17276287817750174</v>
      </c>
      <c r="I8766">
        <v>0.56851898730587502</v>
      </c>
    </row>
    <row r="8767" spans="6:9">
      <c r="F8767">
        <v>0.81684833765029907</v>
      </c>
      <c r="G8767">
        <v>2</v>
      </c>
      <c r="H8767">
        <v>0.14733316834334653</v>
      </c>
      <c r="I8767">
        <v>0.25933556641973388</v>
      </c>
    </row>
    <row r="8768" spans="6:9">
      <c r="F8768">
        <v>9.1489315032958984E-2</v>
      </c>
      <c r="G8768">
        <v>1</v>
      </c>
      <c r="H8768">
        <v>0.13458129365750598</v>
      </c>
      <c r="I8768">
        <v>0.37932187411979029</v>
      </c>
    </row>
    <row r="8769" spans="6:9">
      <c r="F8769">
        <v>0.60441941022872925</v>
      </c>
      <c r="G8769">
        <v>1</v>
      </c>
      <c r="H8769">
        <v>0.12920012395894578</v>
      </c>
      <c r="I8769">
        <v>0.48019150984321446</v>
      </c>
    </row>
    <row r="8770" spans="6:9">
      <c r="F8770">
        <v>0.99257004261016846</v>
      </c>
      <c r="G8770">
        <v>4</v>
      </c>
      <c r="H8770">
        <v>0</v>
      </c>
      <c r="I8770">
        <v>8.4211185081204523E-2</v>
      </c>
    </row>
    <row r="8771" spans="6:9">
      <c r="F8771">
        <v>0.23479539155960083</v>
      </c>
      <c r="G8771">
        <v>1</v>
      </c>
      <c r="H8771">
        <v>3.7052921435729988E-3</v>
      </c>
      <c r="I8771">
        <v>0.23940055072788699</v>
      </c>
    </row>
    <row r="8772" spans="6:9">
      <c r="F8772">
        <v>0.72558760643005371</v>
      </c>
      <c r="G8772">
        <v>1</v>
      </c>
      <c r="H8772">
        <v>1.3631248464054052E-2</v>
      </c>
      <c r="I8772">
        <v>0.36897582755419633</v>
      </c>
    </row>
    <row r="8773" spans="6:9">
      <c r="F8773">
        <v>0.28830617666244507</v>
      </c>
      <c r="G8773">
        <v>1</v>
      </c>
      <c r="H8773">
        <v>2.7630660128333824E-2</v>
      </c>
      <c r="I8773">
        <v>0.47686401690288982</v>
      </c>
    </row>
    <row r="8774" spans="6:9">
      <c r="F8774">
        <v>0.432364821434021</v>
      </c>
      <c r="G8774">
        <v>1</v>
      </c>
      <c r="H8774">
        <v>4.4081248611014229E-2</v>
      </c>
      <c r="I8774">
        <v>0.56644256908516921</v>
      </c>
    </row>
    <row r="8775" spans="6:9">
      <c r="F8775">
        <v>0.69104582071304321</v>
      </c>
      <c r="G8775">
        <v>1</v>
      </c>
      <c r="H8775">
        <v>6.1775396878555336E-2</v>
      </c>
      <c r="I8775">
        <v>0.64060641281631681</v>
      </c>
    </row>
    <row r="8776" spans="6:9">
      <c r="F8776">
        <v>0.27993202209472656</v>
      </c>
      <c r="G8776">
        <v>1</v>
      </c>
      <c r="H8776">
        <v>7.9830913954390195E-2</v>
      </c>
      <c r="I8776">
        <v>0.70182884365178433</v>
      </c>
    </row>
    <row r="8777" spans="6:9">
      <c r="F8777">
        <v>0.10598582029342651</v>
      </c>
      <c r="G8777">
        <v>1</v>
      </c>
      <c r="H8777">
        <v>9.7619113186548701E-2</v>
      </c>
      <c r="I8777">
        <v>0.75221635307889856</v>
      </c>
    </row>
    <row r="8778" spans="6:9">
      <c r="F8778">
        <v>0.78718721866607666</v>
      </c>
      <c r="G8778">
        <v>2</v>
      </c>
      <c r="H8778">
        <v>0.21340504367052399</v>
      </c>
      <c r="I8778">
        <v>0.26254347796646238</v>
      </c>
    </row>
    <row r="8779" spans="6:9">
      <c r="F8779">
        <v>0.45299464464187622</v>
      </c>
      <c r="G8779">
        <v>1</v>
      </c>
      <c r="H8779">
        <v>0.18995852953908238</v>
      </c>
      <c r="I8779">
        <v>0.37909652565845953</v>
      </c>
    </row>
    <row r="8780" spans="6:9">
      <c r="F8780">
        <v>0.76483750343322754</v>
      </c>
      <c r="G8780">
        <v>2</v>
      </c>
      <c r="H8780">
        <v>8.7702998083844172E-2</v>
      </c>
      <c r="I8780">
        <v>0.23782008603864568</v>
      </c>
    </row>
    <row r="8781" spans="6:9">
      <c r="F8781">
        <v>0.58901351690292358</v>
      </c>
      <c r="G8781">
        <v>1</v>
      </c>
      <c r="H8781">
        <v>8.378379018379413E-2</v>
      </c>
      <c r="I8781">
        <v>0.36395866001261867</v>
      </c>
    </row>
    <row r="8782" spans="6:9">
      <c r="F8782">
        <v>0.77487170696258545</v>
      </c>
      <c r="G8782">
        <v>2</v>
      </c>
      <c r="H8782">
        <v>9.8102000907895864E-2</v>
      </c>
      <c r="I8782">
        <v>0.20362087569728504</v>
      </c>
    </row>
    <row r="8783" spans="6:9">
      <c r="F8783">
        <v>0.42963844537734985</v>
      </c>
      <c r="G8783">
        <v>1</v>
      </c>
      <c r="H8783">
        <v>9.0972591289681493E-2</v>
      </c>
      <c r="I8783">
        <v>0.33491056404298292</v>
      </c>
    </row>
    <row r="8784" spans="6:9">
      <c r="F8784">
        <v>0.26581430435180664</v>
      </c>
      <c r="G8784">
        <v>1</v>
      </c>
      <c r="H8784">
        <v>9.0789151136064977E-2</v>
      </c>
      <c r="I8784">
        <v>0.44498243752318778</v>
      </c>
    </row>
    <row r="8785" spans="6:9">
      <c r="F8785">
        <v>4.3358504772186279E-2</v>
      </c>
      <c r="G8785">
        <v>1</v>
      </c>
      <c r="H8785">
        <v>9.5478957600770589E-2</v>
      </c>
      <c r="I8785">
        <v>0.53701059511939808</v>
      </c>
    </row>
    <row r="8786" spans="6:9">
      <c r="F8786">
        <v>0.79001057147979736</v>
      </c>
      <c r="G8786">
        <v>2</v>
      </c>
      <c r="H8786">
        <v>0.14871466670434955</v>
      </c>
      <c r="I8786">
        <v>0.23155313910726782</v>
      </c>
    </row>
    <row r="8787" spans="6:9">
      <c r="F8787">
        <v>0.49970036745071411</v>
      </c>
      <c r="G8787">
        <v>1</v>
      </c>
      <c r="H8787">
        <v>0.134513799485556</v>
      </c>
      <c r="I8787">
        <v>0.35603497895868452</v>
      </c>
    </row>
    <row r="8788" spans="6:9">
      <c r="F8788">
        <v>0.95919299125671387</v>
      </c>
      <c r="G8788">
        <v>3</v>
      </c>
      <c r="H8788">
        <v>-8.8556117918059327E-2</v>
      </c>
      <c r="I8788">
        <v>0.25982409947781243</v>
      </c>
    </row>
    <row r="8789" spans="6:9">
      <c r="F8789">
        <v>0.5025290846824646</v>
      </c>
      <c r="G8789">
        <v>1</v>
      </c>
      <c r="H8789">
        <v>-6.2600654202473849E-2</v>
      </c>
      <c r="I8789">
        <v>0.39010941635184582</v>
      </c>
    </row>
    <row r="8790" spans="6:9">
      <c r="F8790">
        <v>4.4578909873962402E-2</v>
      </c>
      <c r="G8790">
        <v>1</v>
      </c>
      <c r="H8790">
        <v>-3.516933259378692E-2</v>
      </c>
      <c r="I8790">
        <v>0.49788590085505191</v>
      </c>
    </row>
    <row r="8791" spans="6:9">
      <c r="F8791">
        <v>8.9755117893218994E-2</v>
      </c>
      <c r="G8791">
        <v>1</v>
      </c>
      <c r="H8791">
        <v>-7.4945824107835839E-3</v>
      </c>
      <c r="I8791">
        <v>0.58678006374895009</v>
      </c>
    </row>
    <row r="8792" spans="6:9">
      <c r="F8792">
        <v>0.37774944305419922</v>
      </c>
      <c r="G8792">
        <v>1</v>
      </c>
      <c r="H8792">
        <v>1.9552851909538725E-2</v>
      </c>
      <c r="I8792">
        <v>0.65987789492019677</v>
      </c>
    </row>
    <row r="8793" spans="6:9">
      <c r="F8793">
        <v>0.93069761991500854</v>
      </c>
      <c r="G8793">
        <v>3</v>
      </c>
      <c r="H8793">
        <v>-0.19652617214665447</v>
      </c>
      <c r="I8793">
        <v>0.26794774446042846</v>
      </c>
    </row>
    <row r="8794" spans="6:9">
      <c r="F8794">
        <v>0.95855963230133057</v>
      </c>
      <c r="G8794">
        <v>3</v>
      </c>
      <c r="H8794">
        <v>-0.10863040909972767</v>
      </c>
      <c r="I8794">
        <v>0.14742972798063078</v>
      </c>
    </row>
    <row r="8795" spans="6:9">
      <c r="F8795">
        <v>2.353966236114502E-3</v>
      </c>
      <c r="G8795">
        <v>1</v>
      </c>
      <c r="H8795">
        <v>-8.432811397622457E-2</v>
      </c>
      <c r="I8795">
        <v>0.2970309905921954</v>
      </c>
    </row>
    <row r="8796" spans="6:9">
      <c r="F8796">
        <v>0.9263298511505127</v>
      </c>
      <c r="G8796">
        <v>3</v>
      </c>
      <c r="H8796">
        <v>-0.10159362322949067</v>
      </c>
      <c r="I8796">
        <v>0.18541427925267975</v>
      </c>
    </row>
    <row r="8797" spans="6:9">
      <c r="F8797">
        <v>0.67582553625106812</v>
      </c>
      <c r="G8797">
        <v>1</v>
      </c>
      <c r="H8797">
        <v>-7.6774040732736276E-2</v>
      </c>
      <c r="I8797">
        <v>0.32847645687733784</v>
      </c>
    </row>
    <row r="8798" spans="6:9">
      <c r="F8798">
        <v>0.80056846141815186</v>
      </c>
      <c r="G8798">
        <v>2</v>
      </c>
      <c r="H8798">
        <v>0.11002502972027184</v>
      </c>
      <c r="I8798">
        <v>0.15012942011841829</v>
      </c>
    </row>
    <row r="8799" spans="6:9">
      <c r="F8799">
        <v>0.49414974451065063</v>
      </c>
      <c r="G8799">
        <v>1</v>
      </c>
      <c r="H8799">
        <v>9.8586619331357664E-2</v>
      </c>
      <c r="I8799">
        <v>0.28966709391130574</v>
      </c>
    </row>
    <row r="8800" spans="6:9">
      <c r="F8800">
        <v>0.6474757194519043</v>
      </c>
      <c r="G8800">
        <v>1</v>
      </c>
      <c r="H8800">
        <v>9.5163765893112456E-2</v>
      </c>
      <c r="I8800">
        <v>0.40682387925927188</v>
      </c>
    </row>
    <row r="8801" spans="6:9">
      <c r="F8801">
        <v>0.17278832197189331</v>
      </c>
      <c r="G8801">
        <v>1</v>
      </c>
      <c r="H8801">
        <v>9.7457158974049968E-2</v>
      </c>
      <c r="I8801">
        <v>0.50491755736145438</v>
      </c>
    </row>
    <row r="8802" spans="6:9">
      <c r="F8802">
        <v>0.57847893238067627</v>
      </c>
      <c r="G8802">
        <v>1</v>
      </c>
      <c r="H8802">
        <v>0.10369055742620975</v>
      </c>
      <c r="I8802">
        <v>0.58682296295931768</v>
      </c>
    </row>
    <row r="8803" spans="6:9">
      <c r="F8803">
        <v>0.60402184724807739</v>
      </c>
      <c r="G8803">
        <v>1</v>
      </c>
      <c r="H8803">
        <v>0.11250551637852133</v>
      </c>
      <c r="I8803">
        <v>0.65502161250723634</v>
      </c>
    </row>
    <row r="8804" spans="6:9">
      <c r="F8804">
        <v>0.23704886436462402</v>
      </c>
      <c r="G8804">
        <v>1</v>
      </c>
      <c r="H8804">
        <v>0.12287556264276223</v>
      </c>
      <c r="I8804">
        <v>0.71164782533539472</v>
      </c>
    </row>
    <row r="8805" spans="6:9">
      <c r="F8805">
        <v>0.89650052785873413</v>
      </c>
      <c r="G8805">
        <v>3</v>
      </c>
      <c r="H8805">
        <v>-0.19759218891865973</v>
      </c>
      <c r="I8805">
        <v>0.30645076329040488</v>
      </c>
    </row>
    <row r="8806" spans="6:9">
      <c r="F8806">
        <v>0.18004739284515381</v>
      </c>
      <c r="G8806">
        <v>1</v>
      </c>
      <c r="H8806">
        <v>-0.15170323635122171</v>
      </c>
      <c r="I8806">
        <v>0.4338868944231995</v>
      </c>
    </row>
    <row r="8807" spans="6:9">
      <c r="F8807">
        <v>0.73120123147964478</v>
      </c>
      <c r="G8807">
        <v>2</v>
      </c>
      <c r="H8807">
        <v>0.15242399844132851</v>
      </c>
      <c r="I8807">
        <v>0.14236367473560219</v>
      </c>
    </row>
    <row r="8808" spans="6:9">
      <c r="F8808">
        <v>0.30985641479492188</v>
      </c>
      <c r="G8808">
        <v>1</v>
      </c>
      <c r="H8808">
        <v>0.13369046438531712</v>
      </c>
      <c r="I8808">
        <v>0.28130937614754498</v>
      </c>
    </row>
    <row r="8809" spans="6:9">
      <c r="F8809">
        <v>0.56504076719284058</v>
      </c>
      <c r="G8809">
        <v>1</v>
      </c>
      <c r="H8809">
        <v>0.12414284077661709</v>
      </c>
      <c r="I8809">
        <v>0.39829225802639368</v>
      </c>
    </row>
    <row r="8810" spans="6:9">
      <c r="F8810">
        <v>0.76353800296783447</v>
      </c>
      <c r="G8810">
        <v>2</v>
      </c>
      <c r="H8810">
        <v>0.10278012137446788</v>
      </c>
      <c r="I8810">
        <v>0.22065034629625987</v>
      </c>
    </row>
    <row r="8811" spans="6:9">
      <c r="F8811">
        <v>0.46339541673660278</v>
      </c>
      <c r="G8811">
        <v>1</v>
      </c>
      <c r="H8811">
        <v>9.5632796706090581E-2</v>
      </c>
      <c r="I8811">
        <v>0.34894136416319665</v>
      </c>
    </row>
    <row r="8812" spans="6:9">
      <c r="F8812">
        <v>0.91527581214904785</v>
      </c>
      <c r="G8812">
        <v>3</v>
      </c>
      <c r="H8812">
        <v>-9.1896067641726614E-2</v>
      </c>
      <c r="I8812">
        <v>0.24708183695225008</v>
      </c>
    </row>
    <row r="8813" spans="6:9">
      <c r="F8813">
        <v>0.59277671575546265</v>
      </c>
      <c r="G8813">
        <v>1</v>
      </c>
      <c r="H8813">
        <v>-6.5953511722584443E-2</v>
      </c>
      <c r="I8813">
        <v>0.37960384266831704</v>
      </c>
    </row>
    <row r="8814" spans="6:9">
      <c r="F8814">
        <v>0.39834773540496826</v>
      </c>
      <c r="G8814">
        <v>1</v>
      </c>
      <c r="H8814">
        <v>-3.8434566722674639E-2</v>
      </c>
      <c r="I8814">
        <v>0.48925076698650671</v>
      </c>
    </row>
    <row r="8815" spans="6:9">
      <c r="F8815">
        <v>0.65491348505020142</v>
      </c>
      <c r="G8815">
        <v>1</v>
      </c>
      <c r="H8815">
        <v>-1.0604264032749704E-2</v>
      </c>
      <c r="I8815">
        <v>0.57970476213651734</v>
      </c>
    </row>
    <row r="8816" spans="6:9">
      <c r="F8816">
        <v>0.30287981033325195</v>
      </c>
      <c r="G8816">
        <v>1</v>
      </c>
      <c r="H8816">
        <v>1.6641844802628009E-2</v>
      </c>
      <c r="I8816">
        <v>0.65409976876356946</v>
      </c>
    </row>
    <row r="8817" spans="6:9">
      <c r="F8817">
        <v>0.79349011182785034</v>
      </c>
      <c r="G8817">
        <v>2</v>
      </c>
      <c r="H8817">
        <v>0.19519163004942741</v>
      </c>
      <c r="I8817">
        <v>0.22425390452605695</v>
      </c>
    </row>
    <row r="8818" spans="6:9">
      <c r="F8818">
        <v>0.95563137531280518</v>
      </c>
      <c r="G8818">
        <v>3</v>
      </c>
      <c r="H8818">
        <v>-4.0202659329899929E-2</v>
      </c>
      <c r="I8818">
        <v>0.25956767281310111</v>
      </c>
    </row>
    <row r="8819" spans="6:9">
      <c r="F8819">
        <v>0.75479108095169067</v>
      </c>
      <c r="G8819">
        <v>2</v>
      </c>
      <c r="H8819">
        <v>8.4058012155072415E-2</v>
      </c>
      <c r="I8819">
        <v>0.15145783874901747</v>
      </c>
    </row>
    <row r="8820" spans="6:9">
      <c r="F8820">
        <v>0.93806147575378418</v>
      </c>
      <c r="G8820">
        <v>3</v>
      </c>
      <c r="H8820">
        <v>-3.388808758833807E-2</v>
      </c>
      <c r="I8820">
        <v>0.21574107493444333</v>
      </c>
    </row>
    <row r="8821" spans="6:9">
      <c r="F8821">
        <v>0.33350175619125366</v>
      </c>
      <c r="G8821">
        <v>1</v>
      </c>
      <c r="H8821">
        <v>-1.8837833926735121E-2</v>
      </c>
      <c r="I8821">
        <v>0.3508506144990815</v>
      </c>
    </row>
    <row r="8822" spans="6:9">
      <c r="F8822">
        <v>0.24892652034759521</v>
      </c>
      <c r="G8822">
        <v>1</v>
      </c>
      <c r="H8822">
        <v>-3.1100212479097562E-4</v>
      </c>
      <c r="I8822">
        <v>0.46313997841400845</v>
      </c>
    </row>
    <row r="8823" spans="6:9">
      <c r="F8823">
        <v>0.38491541147232056</v>
      </c>
      <c r="G8823">
        <v>1</v>
      </c>
      <c r="H8823">
        <v>2.0118161273891114E-2</v>
      </c>
      <c r="I8823">
        <v>0.5561987060476018</v>
      </c>
    </row>
    <row r="8824" spans="6:9">
      <c r="F8824">
        <v>0.76765918731689453</v>
      </c>
      <c r="G8824">
        <v>2</v>
      </c>
      <c r="H8824">
        <v>0.16513534848675709</v>
      </c>
      <c r="I8824">
        <v>0.21149970225742698</v>
      </c>
    </row>
    <row r="8825" spans="6:9">
      <c r="F8825">
        <v>0.93479651212692261</v>
      </c>
      <c r="G8825">
        <v>3</v>
      </c>
      <c r="H8825">
        <v>-4.0588825945110207E-2</v>
      </c>
      <c r="I8825">
        <v>0.24869233326129786</v>
      </c>
    </row>
    <row r="8826" spans="6:9">
      <c r="F8826">
        <v>0.42477858066558838</v>
      </c>
      <c r="G8826">
        <v>1</v>
      </c>
      <c r="H8826">
        <v>-2.2989795826615027E-2</v>
      </c>
      <c r="I8826">
        <v>0.37869269894802987</v>
      </c>
    </row>
    <row r="8827" spans="6:9">
      <c r="F8827">
        <v>0.16815024614334106</v>
      </c>
      <c r="G8827">
        <v>1</v>
      </c>
      <c r="H8827">
        <v>-2.5569905573368489E-3</v>
      </c>
      <c r="I8827">
        <v>0.48659864733692404</v>
      </c>
    </row>
    <row r="8828" spans="6:9">
      <c r="F8828">
        <v>0.73558163642883301</v>
      </c>
      <c r="G8828">
        <v>2</v>
      </c>
      <c r="H8828">
        <v>0.14731332716433554</v>
      </c>
      <c r="I8828">
        <v>0.19483819812619058</v>
      </c>
    </row>
    <row r="8829" spans="6:9">
      <c r="F8829">
        <v>0.32814830541610718</v>
      </c>
      <c r="G8829">
        <v>1</v>
      </c>
      <c r="H8829">
        <v>0.13172682222693691</v>
      </c>
      <c r="I8829">
        <v>0.32540294723826457</v>
      </c>
    </row>
    <row r="8830" spans="6:9">
      <c r="F8830">
        <v>0.60336577892303467</v>
      </c>
      <c r="G8830">
        <v>1</v>
      </c>
      <c r="H8830">
        <v>0.12444135306020289</v>
      </c>
      <c r="I8830">
        <v>0.43524088371320402</v>
      </c>
    </row>
    <row r="8831" spans="6:9">
      <c r="F8831">
        <v>0.8064609169960022</v>
      </c>
      <c r="G8831">
        <v>2</v>
      </c>
      <c r="H8831">
        <v>0.113896516099899</v>
      </c>
      <c r="I8831">
        <v>0.22595025322774304</v>
      </c>
    </row>
    <row r="8832" spans="6:9">
      <c r="F8832">
        <v>0.54843282699584961</v>
      </c>
      <c r="G8832">
        <v>1</v>
      </c>
      <c r="H8832">
        <v>0.10515929860153625</v>
      </c>
      <c r="I8832">
        <v>0.35288296498999761</v>
      </c>
    </row>
    <row r="8833" spans="6:9">
      <c r="F8833">
        <v>0.95624512434005737</v>
      </c>
      <c r="G8833">
        <v>3</v>
      </c>
      <c r="H8833">
        <v>-9.1743194324162669E-2</v>
      </c>
      <c r="I8833">
        <v>0.2505146062412536</v>
      </c>
    </row>
    <row r="8834" spans="6:9">
      <c r="F8834">
        <v>0.76912415027618408</v>
      </c>
      <c r="G8834">
        <v>2</v>
      </c>
      <c r="H8834">
        <v>8.8591201484565521E-2</v>
      </c>
      <c r="I8834">
        <v>0.13461611479411964</v>
      </c>
    </row>
    <row r="8835" spans="6:9">
      <c r="F8835">
        <v>0.40903931856155396</v>
      </c>
      <c r="G8835">
        <v>1</v>
      </c>
      <c r="H8835">
        <v>7.998535349203803E-2</v>
      </c>
      <c r="I8835">
        <v>0.27764105910256315</v>
      </c>
    </row>
    <row r="8836" spans="6:9">
      <c r="F8836">
        <v>0.69113707542419434</v>
      </c>
      <c r="G8836">
        <v>1</v>
      </c>
      <c r="H8836">
        <v>7.9083962119856563E-2</v>
      </c>
      <c r="I8836">
        <v>0.39758856985609314</v>
      </c>
    </row>
    <row r="8837" spans="6:9">
      <c r="F8837">
        <v>0.92681401968002319</v>
      </c>
      <c r="G8837">
        <v>3</v>
      </c>
      <c r="H8837">
        <v>-0.10892090943764035</v>
      </c>
      <c r="I8837">
        <v>0.24894334490990583</v>
      </c>
    </row>
    <row r="8838" spans="6:9">
      <c r="F8838">
        <v>0.91137254238128662</v>
      </c>
      <c r="G8838">
        <v>3</v>
      </c>
      <c r="H8838">
        <v>-9.0538738393498852E-2</v>
      </c>
      <c r="I8838">
        <v>0.17120689698212935</v>
      </c>
    </row>
    <row r="8839" spans="6:9">
      <c r="F8839">
        <v>7.0428907871246338E-2</v>
      </c>
      <c r="G8839">
        <v>1</v>
      </c>
      <c r="H8839">
        <v>-6.8157281829751337E-2</v>
      </c>
      <c r="I8839">
        <v>0.31611267036637408</v>
      </c>
    </row>
    <row r="8840" spans="6:9">
      <c r="F8840">
        <v>0.69256401062011719</v>
      </c>
      <c r="G8840">
        <v>1</v>
      </c>
      <c r="H8840">
        <v>-4.3070530113551657E-2</v>
      </c>
      <c r="I8840">
        <v>0.43626911282679781</v>
      </c>
    </row>
    <row r="8841" spans="6:9">
      <c r="F8841">
        <v>0.21574610471725464</v>
      </c>
      <c r="G8841">
        <v>1</v>
      </c>
      <c r="H8841">
        <v>-1.6811122210550082E-2</v>
      </c>
      <c r="I8841">
        <v>0.53561608164819918</v>
      </c>
    </row>
    <row r="8842" spans="6:9">
      <c r="F8842">
        <v>0.41493761539459229</v>
      </c>
      <c r="G8842">
        <v>1</v>
      </c>
      <c r="H8842">
        <v>9.5130094245008939E-3</v>
      </c>
      <c r="I8842">
        <v>0.61751473363515874</v>
      </c>
    </row>
    <row r="8843" spans="6:9">
      <c r="F8843">
        <v>0.69864970445632935</v>
      </c>
      <c r="G8843">
        <v>1</v>
      </c>
      <c r="H8843">
        <v>3.512352415882973E-2</v>
      </c>
      <c r="I8843">
        <v>0.68482374490431475</v>
      </c>
    </row>
    <row r="8844" spans="6:9">
      <c r="F8844">
        <v>0.64115357398986816</v>
      </c>
      <c r="G8844">
        <v>1</v>
      </c>
      <c r="H8844">
        <v>5.9495510972571497E-2</v>
      </c>
      <c r="I8844">
        <v>0.73996721567701862</v>
      </c>
    </row>
    <row r="8845" spans="6:9">
      <c r="F8845">
        <v>0.12022155523300171</v>
      </c>
      <c r="G8845">
        <v>1</v>
      </c>
      <c r="H8845">
        <v>8.2296804662858575E-2</v>
      </c>
      <c r="I8845">
        <v>0.78499478982319437</v>
      </c>
    </row>
    <row r="8846" spans="6:9">
      <c r="F8846">
        <v>0.70077884197235107</v>
      </c>
      <c r="G8846">
        <v>1</v>
      </c>
      <c r="H8846">
        <v>0.10333989945037031</v>
      </c>
      <c r="I8846">
        <v>0.82163458488702479</v>
      </c>
    </row>
    <row r="8847" spans="6:9">
      <c r="F8847">
        <v>9.3323290348052979E-2</v>
      </c>
      <c r="G8847">
        <v>1</v>
      </c>
      <c r="H8847">
        <v>0.12254407767553865</v>
      </c>
      <c r="I8847">
        <v>0.85133955738973643</v>
      </c>
    </row>
    <row r="8848" spans="6:9">
      <c r="F8848">
        <v>0.95054101943969727</v>
      </c>
      <c r="G8848">
        <v>3</v>
      </c>
      <c r="H8848">
        <v>-0.23982583137944943</v>
      </c>
      <c r="I8848">
        <v>0.32604718904996555</v>
      </c>
    </row>
    <row r="8849" spans="6:9">
      <c r="F8849">
        <v>0.9618346095085144</v>
      </c>
      <c r="G8849">
        <v>3</v>
      </c>
      <c r="H8849">
        <v>-0.13228169331759196</v>
      </c>
      <c r="I8849">
        <v>0.14254525257945144</v>
      </c>
    </row>
    <row r="8850" spans="6:9">
      <c r="F8850">
        <v>0.11661350727081299</v>
      </c>
      <c r="G8850">
        <v>1</v>
      </c>
      <c r="H8850">
        <v>-0.10431550450001101</v>
      </c>
      <c r="I8850">
        <v>0.29398822566239546</v>
      </c>
    </row>
    <row r="8851" spans="6:9">
      <c r="F8851">
        <v>0.27379781007766724</v>
      </c>
      <c r="G8851">
        <v>1</v>
      </c>
      <c r="H8851">
        <v>-7.4272279832863802E-2</v>
      </c>
      <c r="I8851">
        <v>0.4193640388517631</v>
      </c>
    </row>
    <row r="8852" spans="6:9">
      <c r="F8852">
        <v>0.37518191337585449</v>
      </c>
      <c r="G8852">
        <v>1</v>
      </c>
      <c r="H8852">
        <v>-4.3639608230796559E-2</v>
      </c>
      <c r="I8852">
        <v>0.52285631679271993</v>
      </c>
    </row>
    <row r="8853" spans="6:9">
      <c r="F8853">
        <v>3.9718568325042725E-2</v>
      </c>
      <c r="G8853">
        <v>1</v>
      </c>
      <c r="H8853">
        <v>-1.3477034542066248E-2</v>
      </c>
      <c r="I8853">
        <v>0.60802802360086894</v>
      </c>
    </row>
    <row r="8854" spans="6:9">
      <c r="F8854">
        <v>7.7541708946228027E-2</v>
      </c>
      <c r="G8854">
        <v>1</v>
      </c>
      <c r="H8854">
        <v>1.548643216127085E-2</v>
      </c>
      <c r="I8854">
        <v>0.67790441725017736</v>
      </c>
    </row>
    <row r="8855" spans="6:9">
      <c r="F8855">
        <v>5.7272970676422119E-2</v>
      </c>
      <c r="G8855">
        <v>1</v>
      </c>
      <c r="H8855">
        <v>4.2774451645830228E-2</v>
      </c>
      <c r="I8855">
        <v>0.73504668980605237</v>
      </c>
    </row>
    <row r="8856" spans="6:9">
      <c r="F8856">
        <v>0.27597713470458984</v>
      </c>
      <c r="G8856">
        <v>1</v>
      </c>
      <c r="H8856">
        <v>6.8101495927380379E-2</v>
      </c>
      <c r="I8856">
        <v>0.7816169568054433</v>
      </c>
    </row>
    <row r="8857" spans="6:9">
      <c r="F8857">
        <v>0.83367079496383667</v>
      </c>
      <c r="G8857">
        <v>2</v>
      </c>
      <c r="H8857">
        <v>0.22644601002948322</v>
      </c>
      <c r="I8857">
        <v>0.25777464267963635</v>
      </c>
    </row>
    <row r="8858" spans="6:9">
      <c r="F8858">
        <v>0.45667135715484619</v>
      </c>
      <c r="G8858">
        <v>1</v>
      </c>
      <c r="H8858">
        <v>0.20065094866255198</v>
      </c>
      <c r="I8858">
        <v>0.37453597683887874</v>
      </c>
    </row>
    <row r="8859" spans="6:9">
      <c r="F8859">
        <v>0.88692504167556763</v>
      </c>
      <c r="G8859">
        <v>3</v>
      </c>
      <c r="H8859">
        <v>-8.4818081243921539E-2</v>
      </c>
      <c r="I8859">
        <v>0.2824061592303726</v>
      </c>
    </row>
    <row r="8860" spans="6:9">
      <c r="F8860">
        <v>0.13589787483215332</v>
      </c>
      <c r="G8860">
        <v>1</v>
      </c>
      <c r="H8860">
        <v>-5.8482044913782012E-2</v>
      </c>
      <c r="I8860">
        <v>0.40882354469132404</v>
      </c>
    </row>
    <row r="8861" spans="6:9">
      <c r="F8861">
        <v>0.45727771520614624</v>
      </c>
      <c r="G8861">
        <v>1</v>
      </c>
      <c r="H8861">
        <v>-3.0902753581503503E-2</v>
      </c>
      <c r="I8861">
        <v>0.51334969333815328</v>
      </c>
    </row>
    <row r="8862" spans="6:9">
      <c r="F8862">
        <v>0.22574317455291748</v>
      </c>
      <c r="G8862">
        <v>1</v>
      </c>
      <c r="H8862">
        <v>-3.2473154872581858E-3</v>
      </c>
      <c r="I8862">
        <v>0.59952006478828224</v>
      </c>
    </row>
    <row r="8863" spans="6:9">
      <c r="F8863">
        <v>0.91003185510635376</v>
      </c>
      <c r="G8863">
        <v>3</v>
      </c>
      <c r="H8863">
        <v>-0.18151293104976463</v>
      </c>
      <c r="I8863">
        <v>0.25255163985799584</v>
      </c>
    </row>
    <row r="8864" spans="6:9">
      <c r="F8864">
        <v>0.32561063766479492</v>
      </c>
      <c r="G8864">
        <v>1</v>
      </c>
      <c r="H8864">
        <v>-0.14063253820385141</v>
      </c>
      <c r="I8864">
        <v>0.38811973988747417</v>
      </c>
    </row>
    <row r="8865" spans="6:9">
      <c r="F8865">
        <v>0.36103981733322144</v>
      </c>
      <c r="G8865">
        <v>1</v>
      </c>
      <c r="H8865">
        <v>-0.10049153338337091</v>
      </c>
      <c r="I8865">
        <v>0.49965593422689791</v>
      </c>
    </row>
    <row r="8866" spans="6:9">
      <c r="F8866">
        <v>0.34575569629669189</v>
      </c>
      <c r="G8866">
        <v>1</v>
      </c>
      <c r="H8866">
        <v>-6.2026060802514577E-2</v>
      </c>
      <c r="I8866">
        <v>0.59113398848255494</v>
      </c>
    </row>
    <row r="8867" spans="6:9">
      <c r="F8867">
        <v>0.30609780550003052</v>
      </c>
      <c r="G8867">
        <v>1</v>
      </c>
      <c r="H8867">
        <v>-2.5843891337669771E-2</v>
      </c>
      <c r="I8867">
        <v>0.6659171610467266</v>
      </c>
    </row>
    <row r="8868" spans="6:9">
      <c r="F8868">
        <v>0.11910223960876465</v>
      </c>
      <c r="G8868">
        <v>1</v>
      </c>
      <c r="H8868">
        <v>7.69486192776404E-3</v>
      </c>
      <c r="I8868">
        <v>0.72684387785392091</v>
      </c>
    </row>
    <row r="8869" spans="6:9">
      <c r="F8869">
        <v>0.28549665212631226</v>
      </c>
      <c r="G8869">
        <v>1</v>
      </c>
      <c r="H8869">
        <v>3.8414035197183255E-2</v>
      </c>
      <c r="I8869">
        <v>0.77630290796105628</v>
      </c>
    </row>
    <row r="8870" spans="6:9">
      <c r="F8870">
        <v>0.90759027004241943</v>
      </c>
      <c r="G8870">
        <v>3</v>
      </c>
      <c r="H8870">
        <v>-0.22902709924143616</v>
      </c>
      <c r="I8870">
        <v>0.2900597486520583</v>
      </c>
    </row>
    <row r="8871" spans="6:9">
      <c r="F8871">
        <v>0.8649788498878479</v>
      </c>
      <c r="G8871">
        <v>3</v>
      </c>
      <c r="H8871">
        <v>-0.1198908650859641</v>
      </c>
      <c r="I8871">
        <v>0.1407322405890265</v>
      </c>
    </row>
    <row r="8872" spans="6:9">
      <c r="F8872">
        <v>0.9593048095703125</v>
      </c>
      <c r="G8872">
        <v>3</v>
      </c>
      <c r="H8872">
        <v>-5.9405748635006944E-2</v>
      </c>
      <c r="I8872">
        <v>0.1526362046670916</v>
      </c>
    </row>
    <row r="8873" spans="6:9">
      <c r="F8873">
        <v>0.4643518328666687</v>
      </c>
      <c r="G8873">
        <v>1</v>
      </c>
      <c r="H8873">
        <v>-4.2947212853513772E-2</v>
      </c>
      <c r="I8873">
        <v>0.29921772004162889</v>
      </c>
    </row>
    <row r="8874" spans="6:9">
      <c r="F8874">
        <v>0.5226360559463501</v>
      </c>
      <c r="G8874">
        <v>1</v>
      </c>
      <c r="H8874">
        <v>-2.2738290263705843E-2</v>
      </c>
      <c r="I8874">
        <v>0.42103569132035634</v>
      </c>
    </row>
    <row r="8875" spans="6:9">
      <c r="F8875">
        <v>0.81500750780105591</v>
      </c>
      <c r="G8875">
        <v>2</v>
      </c>
      <c r="H8875">
        <v>0.13035887770593013</v>
      </c>
      <c r="I8875">
        <v>0.17949906881653108</v>
      </c>
    </row>
    <row r="8876" spans="6:9">
      <c r="F8876">
        <v>0.97372078895568848</v>
      </c>
      <c r="G8876">
        <v>3</v>
      </c>
      <c r="H8876">
        <v>-3.5828117026056233E-2</v>
      </c>
      <c r="I8876">
        <v>0.2336777497703218</v>
      </c>
    </row>
    <row r="8877" spans="6:9">
      <c r="F8877">
        <v>7.7598035335540771E-2</v>
      </c>
      <c r="G8877">
        <v>1</v>
      </c>
      <c r="H8877">
        <v>-1.967048484388885E-2</v>
      </c>
      <c r="I8877">
        <v>0.3659310359571355</v>
      </c>
    </row>
    <row r="8878" spans="6:9">
      <c r="F8878">
        <v>0.96341502666473389</v>
      </c>
      <c r="G8878">
        <v>3</v>
      </c>
      <c r="H8878">
        <v>-0.11328471122204324</v>
      </c>
      <c r="I8878">
        <v>0.21465578964710169</v>
      </c>
    </row>
    <row r="8879" spans="6:9">
      <c r="F8879">
        <v>0.90111786127090454</v>
      </c>
      <c r="G8879">
        <v>3</v>
      </c>
      <c r="H8879">
        <v>-8.0799192755732802E-2</v>
      </c>
      <c r="I8879">
        <v>0.16505448355118429</v>
      </c>
    </row>
    <row r="8880" spans="6:9">
      <c r="F8880">
        <v>0.74004793167114258</v>
      </c>
      <c r="G8880">
        <v>2</v>
      </c>
      <c r="H8880">
        <v>6.123914021101598E-2</v>
      </c>
      <c r="I8880">
        <v>0.12587132596848569</v>
      </c>
    </row>
    <row r="8881" spans="6:9">
      <c r="F8881">
        <v>0.95464199781417847</v>
      </c>
      <c r="G8881">
        <v>3</v>
      </c>
      <c r="H8881">
        <v>-2.9378421672729423E-2</v>
      </c>
      <c r="I8881">
        <v>0.20524207730528332</v>
      </c>
    </row>
    <row r="8882" spans="6:9">
      <c r="F8882">
        <v>5.4206967353820801E-2</v>
      </c>
      <c r="G8882">
        <v>1</v>
      </c>
      <c r="H8882">
        <v>-1.5529709116969331E-2</v>
      </c>
      <c r="I8882">
        <v>0.34187502718081697</v>
      </c>
    </row>
    <row r="8883" spans="6:9">
      <c r="F8883">
        <v>0.7129705548286438</v>
      </c>
      <c r="G8883">
        <v>1</v>
      </c>
      <c r="H8883">
        <v>2.0596643741695852E-3</v>
      </c>
      <c r="I8883">
        <v>0.45549082992430967</v>
      </c>
    </row>
    <row r="8884" spans="6:9">
      <c r="F8884">
        <v>0.3018043041229248</v>
      </c>
      <c r="G8884">
        <v>1</v>
      </c>
      <c r="H8884">
        <v>2.1763475933475399E-2</v>
      </c>
      <c r="I8884">
        <v>0.54969970858425943</v>
      </c>
    </row>
    <row r="8885" spans="6:9">
      <c r="F8885">
        <v>0.52742952108383179</v>
      </c>
      <c r="G8885">
        <v>1</v>
      </c>
      <c r="H8885">
        <v>4.2381053058092845E-2</v>
      </c>
      <c r="I8885">
        <v>0.62759136343536803</v>
      </c>
    </row>
    <row r="8886" spans="6:9">
      <c r="F8886">
        <v>0.81167447566986084</v>
      </c>
      <c r="G8886">
        <v>2</v>
      </c>
      <c r="H8886">
        <v>0.18355686327629003</v>
      </c>
      <c r="I8886">
        <v>0.2282894602679309</v>
      </c>
    </row>
    <row r="8887" spans="6:9">
      <c r="F8887">
        <v>0.26307779550552368</v>
      </c>
      <c r="G8887">
        <v>1</v>
      </c>
      <c r="H8887">
        <v>0.16349827395076741</v>
      </c>
      <c r="I8887">
        <v>0.35177348679983345</v>
      </c>
    </row>
    <row r="8888" spans="6:9">
      <c r="F8888">
        <v>0.43395328521728516</v>
      </c>
      <c r="G8888">
        <v>1</v>
      </c>
      <c r="H8888">
        <v>0.15216259044203423</v>
      </c>
      <c r="I8888">
        <v>0.45588871091082694</v>
      </c>
    </row>
    <row r="8889" spans="6:9">
      <c r="F8889">
        <v>3.3570468425750732E-2</v>
      </c>
      <c r="G8889">
        <v>1</v>
      </c>
      <c r="H8889">
        <v>0.14726702888961699</v>
      </c>
      <c r="I8889">
        <v>0.54342780834200177</v>
      </c>
    </row>
    <row r="8890" spans="6:9">
      <c r="F8890">
        <v>0.835487961769104</v>
      </c>
      <c r="G8890">
        <v>2</v>
      </c>
      <c r="H8890">
        <v>0.14335054704584851</v>
      </c>
      <c r="I8890">
        <v>0.24809796370088658</v>
      </c>
    </row>
    <row r="8891" spans="6:9">
      <c r="F8891">
        <v>0.81492835283279419</v>
      </c>
      <c r="G8891">
        <v>2</v>
      </c>
      <c r="H8891">
        <v>5.4713157904203107E-2</v>
      </c>
      <c r="I8891">
        <v>0.20527367808967126</v>
      </c>
    </row>
    <row r="8892" spans="6:9">
      <c r="F8892">
        <v>0.15852856636047363</v>
      </c>
      <c r="G8892">
        <v>1</v>
      </c>
      <c r="H8892">
        <v>5.4772241843859329E-2</v>
      </c>
      <c r="I8892">
        <v>0.33820141593518022</v>
      </c>
    </row>
    <row r="8893" spans="6:9">
      <c r="F8893">
        <v>0.9694637656211853</v>
      </c>
      <c r="G8893">
        <v>3</v>
      </c>
      <c r="H8893">
        <v>-9.4413941512440258E-2</v>
      </c>
      <c r="I8893">
        <v>0.23322761668370592</v>
      </c>
    </row>
    <row r="8894" spans="6:9">
      <c r="F8894">
        <v>0.94895064830780029</v>
      </c>
      <c r="G8894">
        <v>3</v>
      </c>
      <c r="H8894">
        <v>-8.3747105991733267E-2</v>
      </c>
      <c r="I8894">
        <v>0.17337208361564557</v>
      </c>
    </row>
    <row r="8895" spans="6:9">
      <c r="F8895">
        <v>0.96111255884170532</v>
      </c>
      <c r="G8895">
        <v>3</v>
      </c>
      <c r="H8895">
        <v>-6.4166711196759346E-2</v>
      </c>
      <c r="I8895">
        <v>0.1681538377803026</v>
      </c>
    </row>
    <row r="8896" spans="6:9">
      <c r="F8896">
        <v>0.51025915145874023</v>
      </c>
      <c r="G8896">
        <v>1</v>
      </c>
      <c r="H8896">
        <v>-4.6244601698157493E-2</v>
      </c>
      <c r="I8896">
        <v>0.31239994367699042</v>
      </c>
    </row>
    <row r="8897" spans="6:9">
      <c r="F8897">
        <v>0.7934224009513855</v>
      </c>
      <c r="G8897">
        <v>2</v>
      </c>
      <c r="H8897">
        <v>0.1008652718298913</v>
      </c>
      <c r="I8897">
        <v>0.1570825223456121</v>
      </c>
    </row>
    <row r="8898" spans="6:9">
      <c r="F8898">
        <v>8.9623570442199707E-2</v>
      </c>
      <c r="G8898">
        <v>1</v>
      </c>
      <c r="H8898">
        <v>9.1234998232996065E-2</v>
      </c>
      <c r="I8898">
        <v>0.2958829167204165</v>
      </c>
    </row>
    <row r="8899" spans="6:9">
      <c r="F8899">
        <v>0.95144730806350708</v>
      </c>
      <c r="G8899">
        <v>3</v>
      </c>
      <c r="H8899">
        <v>-7.6492506098713331E-2</v>
      </c>
      <c r="I8899">
        <v>0.23827246072394354</v>
      </c>
    </row>
    <row r="8900" spans="6:9">
      <c r="F8900">
        <v>0.55219435691833496</v>
      </c>
      <c r="G8900">
        <v>1</v>
      </c>
      <c r="H8900">
        <v>-5.3463746826670835E-2</v>
      </c>
      <c r="I8900">
        <v>0.37156144743356018</v>
      </c>
    </row>
    <row r="8901" spans="6:9">
      <c r="F8901">
        <v>0.87879842519760132</v>
      </c>
      <c r="G8901">
        <v>3</v>
      </c>
      <c r="H8901">
        <v>-0.11974994542749576</v>
      </c>
      <c r="I8901">
        <v>0.2052441125464774</v>
      </c>
    </row>
    <row r="8902" spans="6:9">
      <c r="F8902">
        <v>0.44995057582855225</v>
      </c>
      <c r="G8902">
        <v>1</v>
      </c>
      <c r="H8902">
        <v>-9.1080213425341436E-2</v>
      </c>
      <c r="I8902">
        <v>0.34585307568766488</v>
      </c>
    </row>
    <row r="8903" spans="6:9">
      <c r="F8903">
        <v>0.27110105752944946</v>
      </c>
      <c r="G8903">
        <v>1</v>
      </c>
      <c r="H8903">
        <v>-6.0925523093328188E-2</v>
      </c>
      <c r="I8903">
        <v>0.46214070066560287</v>
      </c>
    </row>
    <row r="8904" spans="6:9">
      <c r="F8904">
        <v>0.64132881164550781</v>
      </c>
      <c r="G8904">
        <v>1</v>
      </c>
      <c r="H8904">
        <v>-3.0599546476735837E-2</v>
      </c>
      <c r="I8904">
        <v>0.55803034877255042</v>
      </c>
    </row>
    <row r="8905" spans="6:9">
      <c r="F8905">
        <v>0.71710795164108276</v>
      </c>
      <c r="G8905">
        <v>1</v>
      </c>
      <c r="H8905">
        <v>-1.0278855085589407E-3</v>
      </c>
      <c r="I8905">
        <v>0.63685975161882857</v>
      </c>
    </row>
    <row r="8906" spans="6:9">
      <c r="F8906">
        <v>0.86788332462310791</v>
      </c>
      <c r="G8906">
        <v>3</v>
      </c>
      <c r="H8906">
        <v>-0.19247657684559302</v>
      </c>
      <c r="I8906">
        <v>0.25848680355467002</v>
      </c>
    </row>
    <row r="8907" spans="6:9">
      <c r="F8907">
        <v>0.46871882677078247</v>
      </c>
      <c r="G8907">
        <v>1</v>
      </c>
      <c r="H8907">
        <v>-0.14953699888651029</v>
      </c>
      <c r="I8907">
        <v>0.39356393715291021</v>
      </c>
    </row>
    <row r="8908" spans="6:9">
      <c r="F8908">
        <v>0.94422745704650879</v>
      </c>
      <c r="G8908">
        <v>3</v>
      </c>
      <c r="H8908">
        <v>-0.13994102586317683</v>
      </c>
      <c r="I8908">
        <v>0.17933234147483423</v>
      </c>
    </row>
    <row r="8909" spans="6:9">
      <c r="F8909">
        <v>0.37115615606307983</v>
      </c>
      <c r="G8909">
        <v>1</v>
      </c>
      <c r="H8909">
        <v>-0.10910007459672313</v>
      </c>
      <c r="I8909">
        <v>0.32507924261094123</v>
      </c>
    </row>
    <row r="8910" spans="6:9">
      <c r="F8910">
        <v>0.4675062894821167</v>
      </c>
      <c r="G8910">
        <v>1</v>
      </c>
      <c r="H8910">
        <v>-7.6904175687979123E-2</v>
      </c>
      <c r="I8910">
        <v>0.44556665010500274</v>
      </c>
    </row>
    <row r="8911" spans="6:9">
      <c r="F8911">
        <v>0.2345471978187561</v>
      </c>
      <c r="G8911">
        <v>1</v>
      </c>
      <c r="H8911">
        <v>-4.4686958270530416E-2</v>
      </c>
      <c r="I8911">
        <v>0.54487750321805339</v>
      </c>
    </row>
    <row r="8912" spans="6:9">
      <c r="F8912">
        <v>0.20265054702758789</v>
      </c>
      <c r="G8912">
        <v>1</v>
      </c>
      <c r="H8912">
        <v>-1.338368697256908E-2</v>
      </c>
      <c r="I8912">
        <v>0.62648381885419602</v>
      </c>
    </row>
    <row r="8913" spans="6:9">
      <c r="F8913">
        <v>0.17816227674484253</v>
      </c>
      <c r="G8913">
        <v>1</v>
      </c>
      <c r="H8913">
        <v>1.6376525720516871E-2</v>
      </c>
      <c r="I8913">
        <v>0.6933293547889009</v>
      </c>
    </row>
    <row r="8914" spans="6:9">
      <c r="F8914">
        <v>0.54966175556182861</v>
      </c>
      <c r="G8914">
        <v>1</v>
      </c>
      <c r="H8914">
        <v>4.4197267113063737E-2</v>
      </c>
      <c r="I8914">
        <v>0.74790277347181844</v>
      </c>
    </row>
    <row r="8915" spans="6:9">
      <c r="F8915">
        <v>0.72855931520462036</v>
      </c>
      <c r="G8915">
        <v>1</v>
      </c>
      <c r="H8915">
        <v>6.9856637339281297E-2</v>
      </c>
      <c r="I8915">
        <v>0.79230203886946537</v>
      </c>
    </row>
    <row r="8916" spans="6:9">
      <c r="F8916">
        <v>0.74917864799499512</v>
      </c>
      <c r="G8916">
        <v>2</v>
      </c>
      <c r="H8916">
        <v>0.22942542987373987</v>
      </c>
      <c r="I8916">
        <v>0.25981129195705754</v>
      </c>
    </row>
    <row r="8917" spans="6:9">
      <c r="F8917">
        <v>0.70288461446762085</v>
      </c>
      <c r="G8917">
        <v>1</v>
      </c>
      <c r="H8917">
        <v>0.20323135622055705</v>
      </c>
      <c r="I8917">
        <v>0.37610752116165558</v>
      </c>
    </row>
    <row r="8918" spans="6:9">
      <c r="F8918">
        <v>0.73257482051849365</v>
      </c>
      <c r="G8918">
        <v>2</v>
      </c>
      <c r="H8918">
        <v>8.4928850163721439E-2</v>
      </c>
      <c r="I8918">
        <v>0.24140703006240166</v>
      </c>
    </row>
    <row r="8919" spans="6:9">
      <c r="F8919">
        <v>0.15857988595962524</v>
      </c>
      <c r="G8919">
        <v>1</v>
      </c>
      <c r="H8919">
        <v>8.1622428059616794E-2</v>
      </c>
      <c r="I8919">
        <v>0.36707940772496406</v>
      </c>
    </row>
    <row r="8920" spans="6:9">
      <c r="F8920">
        <v>0.77283763885498047</v>
      </c>
      <c r="G8920">
        <v>2</v>
      </c>
      <c r="H8920">
        <v>9.9349218776533174E-2</v>
      </c>
      <c r="I8920">
        <v>0.20340816976322421</v>
      </c>
    </row>
    <row r="8921" spans="6:9">
      <c r="F8921">
        <v>0.94074553251266479</v>
      </c>
      <c r="G8921">
        <v>3</v>
      </c>
      <c r="H8921">
        <v>-4.7421027421002529E-2</v>
      </c>
      <c r="I8921">
        <v>0.22768401600712762</v>
      </c>
    </row>
    <row r="8922" spans="6:9">
      <c r="F8922">
        <v>0.34247839450836182</v>
      </c>
      <c r="G8922">
        <v>1</v>
      </c>
      <c r="H8922">
        <v>-2.96258822196445E-2</v>
      </c>
      <c r="I8922">
        <v>0.36143036258848282</v>
      </c>
    </row>
    <row r="8923" spans="6:9">
      <c r="F8923">
        <v>0.60841017961502075</v>
      </c>
      <c r="G8923">
        <v>1</v>
      </c>
      <c r="H8923">
        <v>-8.8643015817295584E-3</v>
      </c>
      <c r="I8923">
        <v>0.47245932194163598</v>
      </c>
    </row>
    <row r="8924" spans="6:9">
      <c r="F8924">
        <v>0.83472371101379395</v>
      </c>
      <c r="G8924">
        <v>2</v>
      </c>
      <c r="H8924">
        <v>0.14393258174939794</v>
      </c>
      <c r="I8924">
        <v>0.19093974531608834</v>
      </c>
    </row>
    <row r="8925" spans="6:9">
      <c r="F8925">
        <v>0.77095645666122437</v>
      </c>
      <c r="G8925">
        <v>2</v>
      </c>
      <c r="H8925">
        <v>3.7369309058793571E-2</v>
      </c>
      <c r="I8925">
        <v>0.19739014377788663</v>
      </c>
    </row>
    <row r="8926" spans="6:9">
      <c r="F8926">
        <v>5.4238200187683105E-2</v>
      </c>
      <c r="G8926">
        <v>1</v>
      </c>
      <c r="H8926">
        <v>3.992590869937844E-2</v>
      </c>
      <c r="I8926">
        <v>0.33237391059972632</v>
      </c>
    </row>
    <row r="8927" spans="6:9">
      <c r="F8927">
        <v>0.11595302820205688</v>
      </c>
      <c r="G8927">
        <v>1</v>
      </c>
      <c r="H8927">
        <v>4.8002511739068332E-2</v>
      </c>
      <c r="I8927">
        <v>0.44510784927859859</v>
      </c>
    </row>
    <row r="8928" spans="6:9">
      <c r="F8928">
        <v>0.63362836837768555</v>
      </c>
      <c r="G8928">
        <v>1</v>
      </c>
      <c r="H8928">
        <v>5.9714845182119461E-2</v>
      </c>
      <c r="I8928">
        <v>0.53899805148038937</v>
      </c>
    </row>
    <row r="8929" spans="6:9">
      <c r="F8929">
        <v>0.65964287519454956</v>
      </c>
      <c r="G8929">
        <v>1</v>
      </c>
      <c r="H8929">
        <v>7.3637524837389001E-2</v>
      </c>
      <c r="I8929">
        <v>0.61697491784959224</v>
      </c>
    </row>
    <row r="8930" spans="6:9">
      <c r="F8930">
        <v>0.78197777271270752</v>
      </c>
      <c r="G8930">
        <v>2</v>
      </c>
      <c r="H8930">
        <v>0.175943534188505</v>
      </c>
      <c r="I8930">
        <v>0.23623199591768396</v>
      </c>
    </row>
    <row r="8931" spans="6:9">
      <c r="F8931">
        <v>1.3378262519836426E-3</v>
      </c>
      <c r="G8931">
        <v>1</v>
      </c>
      <c r="H8931">
        <v>0.15748300240196828</v>
      </c>
      <c r="I8931">
        <v>0.35874843308288956</v>
      </c>
    </row>
    <row r="8932" spans="6:9">
      <c r="F8932">
        <v>2.1663427352905273E-2</v>
      </c>
      <c r="G8932">
        <v>1</v>
      </c>
      <c r="H8932">
        <v>0.1474407210636926</v>
      </c>
      <c r="I8932">
        <v>0.46198443795160904</v>
      </c>
    </row>
    <row r="8933" spans="6:9">
      <c r="F8933">
        <v>0.61296933889389038</v>
      </c>
      <c r="G8933">
        <v>1</v>
      </c>
      <c r="H8933">
        <v>0.14358775807911781</v>
      </c>
      <c r="I8933">
        <v>0.5487315984007427</v>
      </c>
    </row>
    <row r="8934" spans="6:9">
      <c r="F8934">
        <v>0.81970345973968506</v>
      </c>
      <c r="G8934">
        <v>2</v>
      </c>
      <c r="H8934">
        <v>0.14547106882786867</v>
      </c>
      <c r="I8934">
        <v>0.24773465831439828</v>
      </c>
    </row>
    <row r="8935" spans="6:9">
      <c r="F8935">
        <v>0.44504553079605103</v>
      </c>
      <c r="G8935">
        <v>1</v>
      </c>
      <c r="H8935">
        <v>0.13251413850593172</v>
      </c>
      <c r="I8935">
        <v>0.36970544732241073</v>
      </c>
    </row>
    <row r="8936" spans="6:9">
      <c r="F8936">
        <v>0.26988601684570313</v>
      </c>
      <c r="G8936">
        <v>1</v>
      </c>
      <c r="H8936">
        <v>0.12704885947314498</v>
      </c>
      <c r="I8936">
        <v>0.4722431318672744</v>
      </c>
    </row>
    <row r="8937" spans="6:9">
      <c r="F8937">
        <v>0.38026446104049683</v>
      </c>
      <c r="G8937">
        <v>1</v>
      </c>
      <c r="H8937">
        <v>0.12699154432170928</v>
      </c>
      <c r="I8937">
        <v>0.558205108424223</v>
      </c>
    </row>
    <row r="8938" spans="6:9">
      <c r="F8938">
        <v>0.23192942142486572</v>
      </c>
      <c r="G8938">
        <v>1</v>
      </c>
      <c r="H8938">
        <v>0.13072595582361476</v>
      </c>
      <c r="I8938">
        <v>0.63007184269249517</v>
      </c>
    </row>
    <row r="8939" spans="6:9">
      <c r="F8939">
        <v>0.31603366136550903</v>
      </c>
      <c r="G8939">
        <v>1</v>
      </c>
      <c r="H8939">
        <v>0.13701006014701173</v>
      </c>
      <c r="I8939">
        <v>0.68998811843468688</v>
      </c>
    </row>
    <row r="8940" spans="6:9">
      <c r="F8940">
        <v>0.5839235782623291</v>
      </c>
      <c r="G8940">
        <v>1</v>
      </c>
      <c r="H8940">
        <v>0.14489988749402802</v>
      </c>
      <c r="I8940">
        <v>0.73980162436492969</v>
      </c>
    </row>
    <row r="8941" spans="6:9">
      <c r="F8941">
        <v>0.9071459174156189</v>
      </c>
      <c r="G8941">
        <v>3</v>
      </c>
      <c r="H8941">
        <v>-0.20298920642155083</v>
      </c>
      <c r="I8941">
        <v>0.31707179505865157</v>
      </c>
    </row>
    <row r="8942" spans="6:9">
      <c r="F8942">
        <v>0.49430263042449951</v>
      </c>
      <c r="G8942">
        <v>1</v>
      </c>
      <c r="H8942">
        <v>-0.15574781758583581</v>
      </c>
      <c r="I8942">
        <v>0.44300354575158096</v>
      </c>
    </row>
    <row r="8943" spans="6:9">
      <c r="F8943">
        <v>0.24986129999160767</v>
      </c>
      <c r="G8943">
        <v>1</v>
      </c>
      <c r="H8943">
        <v>-0.11071301948868917</v>
      </c>
      <c r="I8943">
        <v>0.54620386822209843</v>
      </c>
    </row>
    <row r="8944" spans="6:9">
      <c r="F8944">
        <v>0.8695988655090332</v>
      </c>
      <c r="G8944">
        <v>3</v>
      </c>
      <c r="H8944">
        <v>-0.18056410395097888</v>
      </c>
      <c r="I8944">
        <v>0.21257941353373175</v>
      </c>
    </row>
    <row r="8945" spans="6:9">
      <c r="F8945">
        <v>3.8645446300506592E-2</v>
      </c>
      <c r="G8945">
        <v>1</v>
      </c>
      <c r="H8945">
        <v>-0.14159809670753415</v>
      </c>
      <c r="I8945">
        <v>0.35466121028804282</v>
      </c>
    </row>
    <row r="8946" spans="6:9">
      <c r="F8946">
        <v>0.38422787189483643</v>
      </c>
      <c r="G8946">
        <v>1</v>
      </c>
      <c r="H8946">
        <v>-0.10277091559482467</v>
      </c>
      <c r="I8946">
        <v>0.47172708805593533</v>
      </c>
    </row>
    <row r="8947" spans="6:9">
      <c r="F8947">
        <v>0.97681409120559692</v>
      </c>
      <c r="G8947">
        <v>3</v>
      </c>
      <c r="H8947">
        <v>-0.15695227969176273</v>
      </c>
      <c r="I8947">
        <v>0.20447670290624984</v>
      </c>
    </row>
    <row r="8948" spans="6:9">
      <c r="F8948">
        <v>0.74855494499206543</v>
      </c>
      <c r="G8948">
        <v>2</v>
      </c>
      <c r="H8948">
        <v>8.3882235714225983E-2</v>
      </c>
      <c r="I8948">
        <v>0.10843162664286889</v>
      </c>
    </row>
    <row r="8949" spans="6:9">
      <c r="F8949">
        <v>0.47233384847640991</v>
      </c>
      <c r="G8949">
        <v>1</v>
      </c>
      <c r="H8949">
        <v>7.4896540629379157E-2</v>
      </c>
      <c r="I8949">
        <v>0.25595802150201247</v>
      </c>
    </row>
    <row r="8950" spans="6:9">
      <c r="F8950">
        <v>0.12149274349212646</v>
      </c>
      <c r="G8950">
        <v>1</v>
      </c>
      <c r="H8950">
        <v>7.3875660912249522E-2</v>
      </c>
      <c r="I8950">
        <v>0.37968545818798971</v>
      </c>
    </row>
    <row r="8951" spans="6:9">
      <c r="F8951">
        <v>0.90002924203872681</v>
      </c>
      <c r="G8951">
        <v>3</v>
      </c>
      <c r="H8951">
        <v>-0.10424854018414571</v>
      </c>
      <c r="I8951">
        <v>0.24484609920000591</v>
      </c>
    </row>
    <row r="8952" spans="6:9">
      <c r="F8952">
        <v>0.82388019561767578</v>
      </c>
      <c r="G8952">
        <v>2</v>
      </c>
      <c r="H8952">
        <v>8.8642566124366329E-2</v>
      </c>
      <c r="I8952">
        <v>0.13004024085158883</v>
      </c>
    </row>
    <row r="8953" spans="6:9">
      <c r="F8953">
        <v>0.96144598722457886</v>
      </c>
      <c r="G8953">
        <v>3</v>
      </c>
      <c r="H8953">
        <v>-2.6773550913644171E-2</v>
      </c>
      <c r="I8953">
        <v>0.21410572892963267</v>
      </c>
    </row>
    <row r="8954" spans="6:9">
      <c r="F8954">
        <v>0.75889265537261963</v>
      </c>
      <c r="G8954">
        <v>2</v>
      </c>
      <c r="H8954">
        <v>6.8435000815572883E-2</v>
      </c>
      <c r="I8954">
        <v>0.14910329540315767</v>
      </c>
    </row>
    <row r="8955" spans="6:9">
      <c r="F8955">
        <v>0.92362052202224731</v>
      </c>
      <c r="G8955">
        <v>3</v>
      </c>
      <c r="H8955">
        <v>-3.5379860096757837E-2</v>
      </c>
      <c r="I8955">
        <v>0.21069093489814825</v>
      </c>
    </row>
    <row r="8956" spans="6:9">
      <c r="F8956">
        <v>0.19573330879211426</v>
      </c>
      <c r="G8956">
        <v>1</v>
      </c>
      <c r="H8956">
        <v>-2.0307161905371025E-2</v>
      </c>
      <c r="I8956">
        <v>0.34669433541910932</v>
      </c>
    </row>
    <row r="8957" spans="6:9">
      <c r="F8957">
        <v>0.76800578832626343</v>
      </c>
      <c r="G8957">
        <v>2</v>
      </c>
      <c r="H8957">
        <v>0.10756499912522834</v>
      </c>
      <c r="I8957">
        <v>0.16975113839867237</v>
      </c>
    </row>
    <row r="8958" spans="6:9">
      <c r="F8958">
        <v>0.82285583019256592</v>
      </c>
      <c r="G8958">
        <v>2</v>
      </c>
      <c r="H8958">
        <v>3.6098178919741861E-2</v>
      </c>
      <c r="I8958">
        <v>0.18341954025003177</v>
      </c>
    </row>
    <row r="8959" spans="6:9">
      <c r="F8959">
        <v>0.53080326318740845</v>
      </c>
      <c r="G8959">
        <v>1</v>
      </c>
      <c r="H8959">
        <v>3.8248537347905592E-2</v>
      </c>
      <c r="I8959">
        <v>0.32075041577655794</v>
      </c>
    </row>
    <row r="8960" spans="6:9">
      <c r="F8960">
        <v>0.22696828842163086</v>
      </c>
      <c r="G8960">
        <v>1</v>
      </c>
      <c r="H8960">
        <v>4.6088795517017625E-2</v>
      </c>
      <c r="I8960">
        <v>0.43546441194589458</v>
      </c>
    </row>
    <row r="8961" spans="6:9">
      <c r="F8961">
        <v>0.36595124006271362</v>
      </c>
      <c r="G8961">
        <v>1</v>
      </c>
      <c r="H8961">
        <v>5.7690667177846093E-2</v>
      </c>
      <c r="I8961">
        <v>0.5310203413840191</v>
      </c>
    </row>
    <row r="8962" spans="6:9">
      <c r="F8962">
        <v>0.20406830310821533</v>
      </c>
      <c r="G8962">
        <v>1</v>
      </c>
      <c r="H8962">
        <v>7.1594292781576169E-2</v>
      </c>
      <c r="I8962">
        <v>0.6103946160412147</v>
      </c>
    </row>
    <row r="8963" spans="6:9">
      <c r="F8963">
        <v>0.11201936006546021</v>
      </c>
      <c r="G8963">
        <v>1</v>
      </c>
      <c r="H8963">
        <v>8.6710191871211123E-2</v>
      </c>
      <c r="I8963">
        <v>0.67613975012806615</v>
      </c>
    </row>
    <row r="8964" spans="6:9">
      <c r="F8964">
        <v>0.55875945091247559</v>
      </c>
      <c r="G8964">
        <v>1</v>
      </c>
      <c r="H8964">
        <v>0.1022398694099674</v>
      </c>
      <c r="I8964">
        <v>0.73043758266473002</v>
      </c>
    </row>
    <row r="8965" spans="6:9">
      <c r="F8965">
        <v>0.39425939321517944</v>
      </c>
      <c r="G8965">
        <v>1</v>
      </c>
      <c r="H8965">
        <v>0.11761178446398086</v>
      </c>
      <c r="I8965">
        <v>0.7751472648536758</v>
      </c>
    </row>
    <row r="8966" spans="6:9">
      <c r="F8966">
        <v>0.29809892177581787</v>
      </c>
      <c r="G8966">
        <v>1</v>
      </c>
      <c r="H8966">
        <v>0.13242993146544974</v>
      </c>
      <c r="I8966">
        <v>0.81184819490125781</v>
      </c>
    </row>
    <row r="8967" spans="6:9">
      <c r="F8967">
        <v>0.54306226968765259</v>
      </c>
      <c r="G8967">
        <v>1</v>
      </c>
      <c r="H8967">
        <v>0.14643274328077133</v>
      </c>
      <c r="I8967">
        <v>0.84187817395297171</v>
      </c>
    </row>
    <row r="8968" spans="6:9">
      <c r="F8968">
        <v>0.37622642517089844</v>
      </c>
      <c r="G8968">
        <v>1</v>
      </c>
      <c r="H8968">
        <v>0.15946041303665556</v>
      </c>
      <c r="I8968">
        <v>0.8663671127203304</v>
      </c>
    </row>
    <row r="8969" spans="6:9">
      <c r="F8969">
        <v>0.86007136106491089</v>
      </c>
      <c r="G8969">
        <v>3</v>
      </c>
      <c r="H8969">
        <v>-0.23915894980337138</v>
      </c>
      <c r="I8969">
        <v>0.33931480763063659</v>
      </c>
    </row>
    <row r="8970" spans="6:9">
      <c r="F8970">
        <v>0.39602434635162354</v>
      </c>
      <c r="G8970">
        <v>1</v>
      </c>
      <c r="H8970">
        <v>-0.18500703049987044</v>
      </c>
      <c r="I8970">
        <v>0.46319017297056053</v>
      </c>
    </row>
    <row r="8971" spans="6:9">
      <c r="F8971">
        <v>1.3202011585235596E-2</v>
      </c>
      <c r="G8971">
        <v>1</v>
      </c>
      <c r="H8971">
        <v>-0.13428550988718702</v>
      </c>
      <c r="I8971">
        <v>0.56436729394538288</v>
      </c>
    </row>
    <row r="8972" spans="6:9">
      <c r="F8972">
        <v>0.92405915260314941</v>
      </c>
      <c r="G8972">
        <v>3</v>
      </c>
      <c r="H8972">
        <v>-0.189373179665599</v>
      </c>
      <c r="I8972">
        <v>0.20802156446036851</v>
      </c>
    </row>
    <row r="8973" spans="6:9">
      <c r="F8973">
        <v>0.59181731939315796</v>
      </c>
      <c r="G8973">
        <v>1</v>
      </c>
      <c r="H8973">
        <v>-0.14916302936418452</v>
      </c>
      <c r="I8973">
        <v>0.35123844779415447</v>
      </c>
    </row>
    <row r="8974" spans="6:9">
      <c r="F8974">
        <v>0.32505404949188232</v>
      </c>
      <c r="G8974">
        <v>1</v>
      </c>
      <c r="H8974">
        <v>-0.10924580084551545</v>
      </c>
      <c r="I8974">
        <v>0.46919851564793724</v>
      </c>
    </row>
    <row r="8975" spans="6:9">
      <c r="F8975">
        <v>0.10331016778945923</v>
      </c>
      <c r="G8975">
        <v>1</v>
      </c>
      <c r="H8975">
        <v>-7.0684754818341675E-2</v>
      </c>
      <c r="I8975">
        <v>0.56605677431887824</v>
      </c>
    </row>
    <row r="8976" spans="6:9">
      <c r="F8976">
        <v>0.27214288711547852</v>
      </c>
      <c r="G8976">
        <v>1</v>
      </c>
      <c r="H8976">
        <v>-3.4185956958102996E-2</v>
      </c>
      <c r="I8976">
        <v>0.64533359254258926</v>
      </c>
    </row>
    <row r="8977" spans="6:9">
      <c r="F8977">
        <v>0.94234150648117065</v>
      </c>
      <c r="G8977">
        <v>3</v>
      </c>
      <c r="H8977">
        <v>-0.19971096487895448</v>
      </c>
      <c r="I8977">
        <v>0.24966787754715797</v>
      </c>
    </row>
    <row r="8978" spans="6:9">
      <c r="F8978">
        <v>0.33915531635284424</v>
      </c>
      <c r="G8978">
        <v>1</v>
      </c>
      <c r="H8978">
        <v>-0.15597298002673099</v>
      </c>
      <c r="I8978">
        <v>0.38650962808409806</v>
      </c>
    </row>
    <row r="8979" spans="6:9">
      <c r="F8979">
        <v>0.11398488283157349</v>
      </c>
      <c r="G8979">
        <v>1</v>
      </c>
      <c r="H8979">
        <v>-0.11338698766664679</v>
      </c>
      <c r="I8979">
        <v>0.49898486019948207</v>
      </c>
    </row>
    <row r="8980" spans="6:9">
      <c r="F8980">
        <v>0.33118319511413574</v>
      </c>
      <c r="G8980">
        <v>1</v>
      </c>
      <c r="H8980">
        <v>-7.2836187840539496E-2</v>
      </c>
      <c r="I8980">
        <v>0.59114037058409952</v>
      </c>
    </row>
    <row r="8981" spans="6:9">
      <c r="F8981">
        <v>0.74202722311019897</v>
      </c>
      <c r="G8981">
        <v>2</v>
      </c>
      <c r="H8981">
        <v>0.18879429440191411</v>
      </c>
      <c r="I8981">
        <v>0.18835426352451512</v>
      </c>
    </row>
    <row r="8982" spans="6:9">
      <c r="F8982">
        <v>0.25967824459075928</v>
      </c>
      <c r="G8982">
        <v>1</v>
      </c>
      <c r="H8982">
        <v>0.16611961771507885</v>
      </c>
      <c r="I8982">
        <v>0.31815721535281039</v>
      </c>
    </row>
    <row r="8983" spans="6:9">
      <c r="F8983">
        <v>0.64367586374282837</v>
      </c>
      <c r="G8983">
        <v>1</v>
      </c>
      <c r="H8983">
        <v>0.15287491788532956</v>
      </c>
      <c r="I8983">
        <v>0.42767016885548603</v>
      </c>
    </row>
    <row r="8984" spans="6:9">
      <c r="F8984">
        <v>0.11833095550537109</v>
      </c>
      <c r="G8984">
        <v>1</v>
      </c>
      <c r="H8984">
        <v>0.14662091878177691</v>
      </c>
      <c r="I8984">
        <v>0.51980576477623186</v>
      </c>
    </row>
    <row r="8985" spans="6:9">
      <c r="F8985">
        <v>0.50192183256149292</v>
      </c>
      <c r="G8985">
        <v>1</v>
      </c>
      <c r="H8985">
        <v>0.1454465417517197</v>
      </c>
      <c r="I8985">
        <v>0.59710629892653166</v>
      </c>
    </row>
    <row r="8986" spans="6:9">
      <c r="F8986">
        <v>0.86598074436187744</v>
      </c>
      <c r="G8986">
        <v>3</v>
      </c>
      <c r="H8986">
        <v>-0.15981813988882007</v>
      </c>
      <c r="I8986">
        <v>0.29711684375766034</v>
      </c>
    </row>
    <row r="8987" spans="6:9">
      <c r="F8987">
        <v>0.41680938005447388</v>
      </c>
      <c r="G8987">
        <v>1</v>
      </c>
      <c r="H8987">
        <v>-0.12053482382171651</v>
      </c>
      <c r="I8987">
        <v>0.42442167953651211</v>
      </c>
    </row>
    <row r="8988" spans="6:9">
      <c r="F8988">
        <v>0.27280735969543457</v>
      </c>
      <c r="G8988">
        <v>1</v>
      </c>
      <c r="H8988">
        <v>-8.2092558815348465E-2</v>
      </c>
      <c r="I8988">
        <v>0.52912005634067971</v>
      </c>
    </row>
    <row r="8989" spans="6:9">
      <c r="F8989">
        <v>0.86686176061630249</v>
      </c>
      <c r="G8989">
        <v>3</v>
      </c>
      <c r="H8989">
        <v>-0.1713693078078494</v>
      </c>
      <c r="I8989">
        <v>0.21881397518180062</v>
      </c>
    </row>
    <row r="8990" spans="6:9">
      <c r="F8990">
        <v>0.53605353832244873</v>
      </c>
      <c r="G8990">
        <v>1</v>
      </c>
      <c r="H8990">
        <v>-0.13363692641936287</v>
      </c>
      <c r="I8990">
        <v>0.35946873279553071</v>
      </c>
    </row>
    <row r="8991" spans="6:9">
      <c r="F8991">
        <v>0.36191326379776001</v>
      </c>
      <c r="G8991">
        <v>1</v>
      </c>
      <c r="H8991">
        <v>-9.5903846243584001E-2</v>
      </c>
      <c r="I8991">
        <v>0.4753958853795156</v>
      </c>
    </row>
    <row r="8992" spans="6:9">
      <c r="F8992">
        <v>0.82152891159057617</v>
      </c>
      <c r="G8992">
        <v>2</v>
      </c>
      <c r="H8992">
        <v>0.15709199970495907</v>
      </c>
      <c r="I8992">
        <v>0.16506785827294934</v>
      </c>
    </row>
    <row r="8993" spans="6:9">
      <c r="F8993">
        <v>0.31859749555587769</v>
      </c>
      <c r="G8993">
        <v>1</v>
      </c>
      <c r="H8993">
        <v>0.13859189751735554</v>
      </c>
      <c r="I8993">
        <v>0.30008468152916745</v>
      </c>
    </row>
    <row r="8994" spans="6:9">
      <c r="F8994">
        <v>0.13714516162872314</v>
      </c>
      <c r="G8994">
        <v>1</v>
      </c>
      <c r="H8994">
        <v>0.12906655231179259</v>
      </c>
      <c r="I8994">
        <v>0.41377275026762039</v>
      </c>
    </row>
    <row r="8995" spans="6:9">
      <c r="F8995">
        <v>0.93974190950393677</v>
      </c>
      <c r="G8995">
        <v>3</v>
      </c>
      <c r="H8995">
        <v>-0.10676098670485859</v>
      </c>
      <c r="I8995">
        <v>0.26632005658589586</v>
      </c>
    </row>
    <row r="8996" spans="6:9">
      <c r="F8996">
        <v>0.1947324275970459</v>
      </c>
      <c r="G8996">
        <v>1</v>
      </c>
      <c r="H8996">
        <v>-7.7534102395482363E-2</v>
      </c>
      <c r="I8996">
        <v>0.39634105072082271</v>
      </c>
    </row>
    <row r="8997" spans="6:9">
      <c r="F8997">
        <v>0.12891858816146851</v>
      </c>
      <c r="G8997">
        <v>1</v>
      </c>
      <c r="H8997">
        <v>-4.7379503370907058E-2</v>
      </c>
      <c r="I8997">
        <v>0.50375261890800904</v>
      </c>
    </row>
    <row r="8998" spans="6:9">
      <c r="F8998">
        <v>0.16638696193695068</v>
      </c>
      <c r="G8998">
        <v>1</v>
      </c>
      <c r="H8998">
        <v>-1.74441495861259E-2</v>
      </c>
      <c r="I8998">
        <v>0.59222188755541549</v>
      </c>
    </row>
    <row r="8999" spans="6:9">
      <c r="F8999">
        <v>0.72140127420425415</v>
      </c>
      <c r="G8999">
        <v>1</v>
      </c>
      <c r="H8999">
        <v>1.1474453998437028E-2</v>
      </c>
      <c r="I8999">
        <v>0.66486504057811691</v>
      </c>
    </row>
    <row r="9000" spans="6:9">
      <c r="F9000">
        <v>0.49160003662109375</v>
      </c>
      <c r="G9000">
        <v>1</v>
      </c>
      <c r="H9000">
        <v>3.8846705328130497E-2</v>
      </c>
      <c r="I9000">
        <v>0.72432229794737457</v>
      </c>
    </row>
    <row r="9001" spans="6:9">
      <c r="F9001">
        <v>0.56277865171432495</v>
      </c>
      <c r="G9001">
        <v>1</v>
      </c>
      <c r="H9001">
        <v>6.4346026764001585E-2</v>
      </c>
      <c r="I9001">
        <v>0.77282418604956737</v>
      </c>
    </row>
    <row r="9002" spans="6:9">
      <c r="F9002">
        <v>0.14141809940338135</v>
      </c>
      <c r="G9002">
        <v>1</v>
      </c>
      <c r="H9002">
        <v>8.7797542560886288E-2</v>
      </c>
      <c r="I9002">
        <v>0.81224979435982236</v>
      </c>
    </row>
    <row r="9003" spans="6:9">
      <c r="F9003">
        <v>0.21647387742996216</v>
      </c>
      <c r="G9003">
        <v>1</v>
      </c>
      <c r="H9003">
        <v>0.10913773653273312</v>
      </c>
      <c r="I9003">
        <v>0.84417773621213255</v>
      </c>
    </row>
    <row r="9004" spans="6:9">
      <c r="F9004">
        <v>0.99588418006896973</v>
      </c>
      <c r="G9004">
        <v>4</v>
      </c>
      <c r="H9004">
        <v>0</v>
      </c>
      <c r="I9004">
        <v>0.14804344959952168</v>
      </c>
    </row>
    <row r="9005" spans="6:9">
      <c r="F9005">
        <v>0.33142036199569702</v>
      </c>
      <c r="G9005">
        <v>1</v>
      </c>
      <c r="H9005">
        <v>6.5139117823789531E-3</v>
      </c>
      <c r="I9005">
        <v>0.29276432386520013</v>
      </c>
    </row>
    <row r="9006" spans="6:9">
      <c r="F9006">
        <v>0.24101054668426514</v>
      </c>
      <c r="G9006">
        <v>1</v>
      </c>
      <c r="H9006">
        <v>1.832726050013761E-2</v>
      </c>
      <c r="I9006">
        <v>0.41346436263288266</v>
      </c>
    </row>
    <row r="9007" spans="6:9">
      <c r="F9007">
        <v>0.95114380121231079</v>
      </c>
      <c r="G9007">
        <v>3</v>
      </c>
      <c r="H9007">
        <v>-0.12228209378461115</v>
      </c>
      <c r="I9007">
        <v>0.23283330780227801</v>
      </c>
    </row>
    <row r="9008" spans="6:9">
      <c r="F9008">
        <v>0.94153261184692383</v>
      </c>
      <c r="G9008">
        <v>3</v>
      </c>
      <c r="H9008">
        <v>-8.7557434179918125E-2</v>
      </c>
      <c r="I9008">
        <v>0.16490030407716866</v>
      </c>
    </row>
    <row r="9009" spans="6:9">
      <c r="F9009">
        <v>0.29550045728683472</v>
      </c>
      <c r="G9009">
        <v>1</v>
      </c>
      <c r="H9009">
        <v>-6.5942401595016117E-2</v>
      </c>
      <c r="I9009">
        <v>0.31070918131242942</v>
      </c>
    </row>
    <row r="9010" spans="6:9">
      <c r="F9010">
        <v>0.19569408893585205</v>
      </c>
      <c r="G9010">
        <v>1</v>
      </c>
      <c r="H9010">
        <v>-4.1456643755686584E-2</v>
      </c>
      <c r="I9010">
        <v>0.43165434124737168</v>
      </c>
    </row>
    <row r="9011" spans="6:9">
      <c r="F9011">
        <v>0.79632169008255005</v>
      </c>
      <c r="G9011">
        <v>2</v>
      </c>
      <c r="H9011">
        <v>0.13620499782625806</v>
      </c>
      <c r="I9011">
        <v>0.17534335570166204</v>
      </c>
    </row>
    <row r="9012" spans="6:9">
      <c r="F9012">
        <v>0.52831339836120605</v>
      </c>
      <c r="G9012">
        <v>1</v>
      </c>
      <c r="H9012">
        <v>0.12158248583362487</v>
      </c>
      <c r="I9012">
        <v>0.30959402546223413</v>
      </c>
    </row>
    <row r="9013" spans="6:9">
      <c r="F9013">
        <v>0.41821473836898804</v>
      </c>
      <c r="G9013">
        <v>1</v>
      </c>
      <c r="H9013">
        <v>0.11526509527724868</v>
      </c>
      <c r="I9013">
        <v>0.42247097590974825</v>
      </c>
    </row>
    <row r="9014" spans="6:9">
      <c r="F9014">
        <v>0.42838132381439209</v>
      </c>
      <c r="G9014">
        <v>1</v>
      </c>
      <c r="H9014">
        <v>0.11495034259180881</v>
      </c>
      <c r="I9014">
        <v>0.51711407166835055</v>
      </c>
    </row>
    <row r="9015" spans="6:9">
      <c r="F9015">
        <v>0.54576975107192993</v>
      </c>
      <c r="G9015">
        <v>1</v>
      </c>
      <c r="H9015">
        <v>0.11885150556015958</v>
      </c>
      <c r="I9015">
        <v>0.59624954884070147</v>
      </c>
    </row>
    <row r="9016" spans="6:9">
      <c r="F9016">
        <v>0.18743991851806641</v>
      </c>
      <c r="G9016">
        <v>1</v>
      </c>
      <c r="H9016">
        <v>0.12559483879728425</v>
      </c>
      <c r="I9016">
        <v>0.66223515658617937</v>
      </c>
    </row>
    <row r="9017" spans="6:9">
      <c r="F9017">
        <v>0.96842306852340698</v>
      </c>
      <c r="G9017">
        <v>3</v>
      </c>
      <c r="H9017">
        <v>-0.18228614501860907</v>
      </c>
      <c r="I9017">
        <v>0.30030479839543112</v>
      </c>
    </row>
    <row r="9018" spans="6:9">
      <c r="F9018">
        <v>0.44499266147613525</v>
      </c>
      <c r="G9018">
        <v>1</v>
      </c>
      <c r="H9018">
        <v>-0.13917780610615821</v>
      </c>
      <c r="I9018">
        <v>0.42807540183939918</v>
      </c>
    </row>
    <row r="9019" spans="6:9">
      <c r="F9019">
        <v>0.74422675371170044</v>
      </c>
      <c r="G9019">
        <v>2</v>
      </c>
      <c r="H9019">
        <v>0.14890284201646686</v>
      </c>
      <c r="I9019">
        <v>0.14532693421529552</v>
      </c>
    </row>
    <row r="9020" spans="6:9">
      <c r="F9020">
        <v>9.7195863723754883E-2</v>
      </c>
      <c r="G9020">
        <v>1</v>
      </c>
      <c r="H9020">
        <v>0.13087716103123928</v>
      </c>
      <c r="I9020">
        <v>0.28394159195526253</v>
      </c>
    </row>
    <row r="9021" spans="6:9">
      <c r="F9021">
        <v>0.97377437353134155</v>
      </c>
      <c r="G9021">
        <v>3</v>
      </c>
      <c r="H9021">
        <v>-6.7296681065084546E-2</v>
      </c>
      <c r="I9021">
        <v>0.24856066709712629</v>
      </c>
    </row>
    <row r="9022" spans="6:9">
      <c r="F9022">
        <v>0.47508132457733154</v>
      </c>
      <c r="G9022">
        <v>1</v>
      </c>
      <c r="H9022">
        <v>-4.5323356018137126E-2</v>
      </c>
      <c r="I9022">
        <v>0.37975777166006131</v>
      </c>
    </row>
    <row r="9023" spans="6:9">
      <c r="F9023">
        <v>0.76553303003311157</v>
      </c>
      <c r="G9023">
        <v>2</v>
      </c>
      <c r="H9023">
        <v>0.12107744023989585</v>
      </c>
      <c r="I9023">
        <v>0.16685819228659124</v>
      </c>
    </row>
    <row r="9024" spans="6:9">
      <c r="F9024">
        <v>0.94856023788452148</v>
      </c>
      <c r="G9024">
        <v>3</v>
      </c>
      <c r="H9024">
        <v>-3.3319254996725244E-2</v>
      </c>
      <c r="I9024">
        <v>0.22909239206485793</v>
      </c>
    </row>
    <row r="9025" spans="6:9">
      <c r="F9025">
        <v>0.92383164167404175</v>
      </c>
      <c r="G9025">
        <v>3</v>
      </c>
      <c r="H9025">
        <v>-7.3883917358125342E-2</v>
      </c>
      <c r="I9025">
        <v>0.19123961227213396</v>
      </c>
    </row>
    <row r="9026" spans="6:9">
      <c r="F9026">
        <v>0.36245834827423096</v>
      </c>
      <c r="G9026">
        <v>1</v>
      </c>
      <c r="H9026">
        <v>-5.3352411971418892E-2</v>
      </c>
      <c r="I9026">
        <v>0.33212720822326147</v>
      </c>
    </row>
    <row r="9027" spans="6:9">
      <c r="F9027">
        <v>0.14075547456741333</v>
      </c>
      <c r="G9027">
        <v>1</v>
      </c>
      <c r="H9027">
        <v>-2.9989019246282687E-2</v>
      </c>
      <c r="I9027">
        <v>0.449005852201389</v>
      </c>
    </row>
    <row r="9028" spans="6:9">
      <c r="F9028">
        <v>0.96083235740661621</v>
      </c>
      <c r="G9028">
        <v>3</v>
      </c>
      <c r="H9028">
        <v>-0.13982821907854531</v>
      </c>
      <c r="I9028">
        <v>0.22325314134801849</v>
      </c>
    </row>
    <row r="9029" spans="6:9">
      <c r="F9029">
        <v>0.72319692373275757</v>
      </c>
      <c r="G9029">
        <v>1</v>
      </c>
      <c r="H9029">
        <v>-0.10707325293035107</v>
      </c>
      <c r="I9029">
        <v>0.3617920678063995</v>
      </c>
    </row>
    <row r="9030" spans="6:9">
      <c r="F9030">
        <v>0.7058175802230835</v>
      </c>
      <c r="G9030">
        <v>1</v>
      </c>
      <c r="H9030">
        <v>-7.3594388466291918E-2</v>
      </c>
      <c r="I9030">
        <v>0.47616939181508544</v>
      </c>
    </row>
    <row r="9031" spans="6:9">
      <c r="F9031">
        <v>0.13631254434585571</v>
      </c>
      <c r="G9031">
        <v>1</v>
      </c>
      <c r="H9031">
        <v>-4.0573455517956283E-2</v>
      </c>
      <c r="I9031">
        <v>0.57031576464992828</v>
      </c>
    </row>
    <row r="9032" spans="6:9">
      <c r="F9032">
        <v>0.14725685119628906</v>
      </c>
      <c r="G9032">
        <v>1</v>
      </c>
      <c r="H9032">
        <v>-8.8255151684146112E-3</v>
      </c>
      <c r="I9032">
        <v>0.64756921129013012</v>
      </c>
    </row>
    <row r="9033" spans="6:9">
      <c r="F9033">
        <v>0.89463633298873901</v>
      </c>
      <c r="G9033">
        <v>3</v>
      </c>
      <c r="H9033">
        <v>-0.19681029944836576</v>
      </c>
      <c r="I9033">
        <v>0.2576419532110471</v>
      </c>
    </row>
    <row r="9034" spans="6:9">
      <c r="F9034">
        <v>0.24936068058013916</v>
      </c>
      <c r="G9034">
        <v>1</v>
      </c>
      <c r="H9034">
        <v>-0.15319716439754769</v>
      </c>
      <c r="I9034">
        <v>0.39304832606016349</v>
      </c>
    </row>
    <row r="9035" spans="6:9">
      <c r="F9035">
        <v>0.58209925889968872</v>
      </c>
      <c r="G9035">
        <v>1</v>
      </c>
      <c r="H9035">
        <v>-0.11077870308970268</v>
      </c>
      <c r="I9035">
        <v>0.50432907581978881</v>
      </c>
    </row>
    <row r="9036" spans="6:9">
      <c r="F9036">
        <v>0.83064866065979004</v>
      </c>
      <c r="G9036">
        <v>2</v>
      </c>
      <c r="H9036">
        <v>0.16792717803322429</v>
      </c>
      <c r="I9036">
        <v>0.16465523135750001</v>
      </c>
    </row>
    <row r="9037" spans="6:9">
      <c r="F9037">
        <v>3.2205045223236084E-2</v>
      </c>
      <c r="G9037">
        <v>1</v>
      </c>
      <c r="H9037">
        <v>0.1476319510155055</v>
      </c>
      <c r="I9037">
        <v>0.29926297758140818</v>
      </c>
    </row>
    <row r="9038" spans="6:9">
      <c r="F9038">
        <v>0.52342212200164795</v>
      </c>
      <c r="G9038">
        <v>1</v>
      </c>
      <c r="H9038">
        <v>0.13658788206254455</v>
      </c>
      <c r="I9038">
        <v>0.41268804341337506</v>
      </c>
    </row>
    <row r="9039" spans="6:9">
      <c r="F9039">
        <v>0.94961220026016235</v>
      </c>
      <c r="G9039">
        <v>3</v>
      </c>
      <c r="H9039">
        <v>-0.10537289774002048</v>
      </c>
      <c r="I9039">
        <v>0.26843855450417431</v>
      </c>
    </row>
    <row r="9040" spans="6:9">
      <c r="F9040">
        <v>0.40901803970336914</v>
      </c>
      <c r="G9040">
        <v>1</v>
      </c>
      <c r="H9040">
        <v>-7.6280446112473449E-2</v>
      </c>
      <c r="I9040">
        <v>0.39805103906605066</v>
      </c>
    </row>
    <row r="9041" spans="6:9">
      <c r="F9041">
        <v>0.50437229871749878</v>
      </c>
      <c r="G9041">
        <v>1</v>
      </c>
      <c r="H9041">
        <v>-4.6256207231121574E-2</v>
      </c>
      <c r="I9041">
        <v>0.50512700828816715</v>
      </c>
    </row>
    <row r="9042" spans="6:9">
      <c r="F9042">
        <v>0.73509418964385986</v>
      </c>
      <c r="G9042">
        <v>2</v>
      </c>
      <c r="H9042">
        <v>0.15907048172261462</v>
      </c>
      <c r="I9042">
        <v>0.18425353358483285</v>
      </c>
    </row>
    <row r="9043" spans="6:9">
      <c r="F9043">
        <v>0.68007451295852661</v>
      </c>
      <c r="G9043">
        <v>1</v>
      </c>
      <c r="H9043">
        <v>0.14109007819783845</v>
      </c>
      <c r="I9043">
        <v>0.31603685288112521</v>
      </c>
    </row>
    <row r="9044" spans="6:9">
      <c r="F9044">
        <v>0.37119555473327637</v>
      </c>
      <c r="G9044">
        <v>1</v>
      </c>
      <c r="H9044">
        <v>0.13185692690016243</v>
      </c>
      <c r="I9044">
        <v>0.42699884556791579</v>
      </c>
    </row>
    <row r="9045" spans="6:9">
      <c r="F9045">
        <v>0.4071463942527771</v>
      </c>
      <c r="G9045">
        <v>1</v>
      </c>
      <c r="H9045">
        <v>0.12902034009352409</v>
      </c>
      <c r="I9045">
        <v>0.5201693301111705</v>
      </c>
    </row>
    <row r="9046" spans="6:9">
      <c r="F9046">
        <v>0.9088519811630249</v>
      </c>
      <c r="G9046">
        <v>3</v>
      </c>
      <c r="H9046">
        <v>-0.13889926974038661</v>
      </c>
      <c r="I9046">
        <v>0.28130801825391932</v>
      </c>
    </row>
    <row r="9047" spans="6:9">
      <c r="F9047">
        <v>0.76256090402603149</v>
      </c>
      <c r="G9047">
        <v>2</v>
      </c>
      <c r="H9047">
        <v>0.10453981854607815</v>
      </c>
      <c r="I9047">
        <v>0.12471685111220587</v>
      </c>
    </row>
    <row r="9048" spans="6:9">
      <c r="F9048">
        <v>0.56245708465576172</v>
      </c>
      <c r="G9048">
        <v>1</v>
      </c>
      <c r="H9048">
        <v>9.2882829753458379E-2</v>
      </c>
      <c r="I9048">
        <v>0.26866353551377664</v>
      </c>
    </row>
    <row r="9049" spans="6:9">
      <c r="F9049">
        <v>0.76719969511032104</v>
      </c>
      <c r="G9049">
        <v>2</v>
      </c>
      <c r="H9049">
        <v>6.803990872992291E-2</v>
      </c>
      <c r="I9049">
        <v>0.19293217309298694</v>
      </c>
    </row>
    <row r="9050" spans="6:9">
      <c r="F9050">
        <v>0.27717840671539307</v>
      </c>
      <c r="G9050">
        <v>1</v>
      </c>
      <c r="H9050">
        <v>6.5370379314306976E-2</v>
      </c>
      <c r="I9050">
        <v>0.32729754072162048</v>
      </c>
    </row>
    <row r="9051" spans="6:9">
      <c r="F9051">
        <v>0.562122642993927</v>
      </c>
      <c r="G9051">
        <v>1</v>
      </c>
      <c r="H9051">
        <v>6.9050728898511937E-2</v>
      </c>
      <c r="I9051">
        <v>0.4397444473534452</v>
      </c>
    </row>
    <row r="9052" spans="6:9">
      <c r="F9052">
        <v>0.7001488208770752</v>
      </c>
      <c r="G9052">
        <v>1</v>
      </c>
      <c r="H9052">
        <v>7.7075165042707561E-2</v>
      </c>
      <c r="I9052">
        <v>0.53358812591594562</v>
      </c>
    </row>
    <row r="9053" spans="6:9">
      <c r="F9053">
        <v>0.99499362707138062</v>
      </c>
      <c r="G9053">
        <v>4</v>
      </c>
      <c r="H9053">
        <v>0</v>
      </c>
      <c r="I9053">
        <v>9.3575349641879385E-2</v>
      </c>
    </row>
    <row r="9054" spans="6:9">
      <c r="F9054">
        <v>0.92118918895721436</v>
      </c>
      <c r="G9054">
        <v>3</v>
      </c>
      <c r="H9054">
        <v>-2.8259755591847572E-2</v>
      </c>
      <c r="I9054">
        <v>0.18219412429950499</v>
      </c>
    </row>
    <row r="9055" spans="6:9">
      <c r="F9055">
        <v>0.89791256189346313</v>
      </c>
      <c r="G9055">
        <v>3</v>
      </c>
      <c r="H9055">
        <v>-5.900725107690101E-2</v>
      </c>
      <c r="I9055">
        <v>0.18615492533749226</v>
      </c>
    </row>
    <row r="9056" spans="6:9">
      <c r="F9056">
        <v>0.1393122673034668</v>
      </c>
      <c r="G9056">
        <v>1</v>
      </c>
      <c r="H9056">
        <v>-4.1139245185439585E-2</v>
      </c>
      <c r="I9056">
        <v>0.3272218366295272</v>
      </c>
    </row>
    <row r="9057" spans="6:9">
      <c r="F9057">
        <v>0.58790367841720581</v>
      </c>
      <c r="G9057">
        <v>1</v>
      </c>
      <c r="H9057">
        <v>-1.9994648163328292E-2</v>
      </c>
      <c r="I9057">
        <v>0.44436758221044403</v>
      </c>
    </row>
    <row r="9058" spans="6:9">
      <c r="F9058">
        <v>0.66125786304473877</v>
      </c>
      <c r="G9058">
        <v>1</v>
      </c>
      <c r="H9058">
        <v>2.8366477527170877E-3</v>
      </c>
      <c r="I9058">
        <v>0.54137106324711759</v>
      </c>
    </row>
    <row r="9059" spans="6:9">
      <c r="F9059">
        <v>0.37131005525588989</v>
      </c>
      <c r="G9059">
        <v>1</v>
      </c>
      <c r="H9059">
        <v>2.6191764304144657E-2</v>
      </c>
      <c r="I9059">
        <v>0.62146139637347075</v>
      </c>
    </row>
    <row r="9060" spans="6:9">
      <c r="F9060">
        <v>0.88830924034118652</v>
      </c>
      <c r="G9060">
        <v>3</v>
      </c>
      <c r="H9060">
        <v>-0.18398830293790377</v>
      </c>
      <c r="I9060">
        <v>0.26453596970851107</v>
      </c>
    </row>
    <row r="9061" spans="6:9">
      <c r="F9061">
        <v>8.3344399929046631E-2</v>
      </c>
      <c r="G9061">
        <v>1</v>
      </c>
      <c r="H9061">
        <v>-0.14217463858891305</v>
      </c>
      <c r="I9061">
        <v>0.39824755600558304</v>
      </c>
    </row>
    <row r="9062" spans="6:9">
      <c r="F9062">
        <v>0.19764077663421631</v>
      </c>
      <c r="G9062">
        <v>1</v>
      </c>
      <c r="H9062">
        <v>-0.10133510539608565</v>
      </c>
      <c r="I9062">
        <v>0.50819064091857957</v>
      </c>
    </row>
    <row r="9063" spans="6:9">
      <c r="F9063">
        <v>0.94404608011245728</v>
      </c>
      <c r="G9063">
        <v>3</v>
      </c>
      <c r="H9063">
        <v>-0.1677618234182591</v>
      </c>
      <c r="I9063">
        <v>0.21005167853990186</v>
      </c>
    </row>
    <row r="9064" spans="6:9">
      <c r="F9064">
        <v>0.87444686889648438</v>
      </c>
      <c r="G9064">
        <v>3</v>
      </c>
      <c r="H9064">
        <v>-8.7090024021024892E-2</v>
      </c>
      <c r="I9064">
        <v>0.14795321600181194</v>
      </c>
    </row>
    <row r="9065" spans="6:9">
      <c r="F9065">
        <v>0.26189440488815308</v>
      </c>
      <c r="G9065">
        <v>1</v>
      </c>
      <c r="H9065">
        <v>-6.6297318577497086E-2</v>
      </c>
      <c r="I9065">
        <v>0.29652084963443986</v>
      </c>
    </row>
    <row r="9066" spans="6:9">
      <c r="F9066">
        <v>0.50110208988189697</v>
      </c>
      <c r="G9066">
        <v>1</v>
      </c>
      <c r="H9066">
        <v>-4.2377640946872214E-2</v>
      </c>
      <c r="I9066">
        <v>0.41980851231180161</v>
      </c>
    </row>
    <row r="9067" spans="6:9">
      <c r="F9067">
        <v>0.76632815599441528</v>
      </c>
      <c r="G9067">
        <v>2</v>
      </c>
      <c r="H9067">
        <v>0.13275741809167307</v>
      </c>
      <c r="I9067">
        <v>0.17339495267000862</v>
      </c>
    </row>
    <row r="9068" spans="6:9">
      <c r="F9068">
        <v>0.45960259437561035</v>
      </c>
      <c r="G9068">
        <v>1</v>
      </c>
      <c r="H9068">
        <v>0.11861457944211906</v>
      </c>
      <c r="I9068">
        <v>0.30811685403609362</v>
      </c>
    </row>
    <row r="9069" spans="6:9">
      <c r="F9069">
        <v>0.60042136907577515</v>
      </c>
      <c r="G9069">
        <v>1</v>
      </c>
      <c r="H9069">
        <v>0.11271892999119965</v>
      </c>
      <c r="I9069">
        <v>0.42136664847872107</v>
      </c>
    </row>
    <row r="9070" spans="6:9">
      <c r="F9070">
        <v>0.45353877544403076</v>
      </c>
      <c r="G9070">
        <v>1</v>
      </c>
      <c r="H9070">
        <v>0.11277315800570661</v>
      </c>
      <c r="I9070">
        <v>0.51630288520859802</v>
      </c>
    </row>
    <row r="9071" spans="6:9">
      <c r="F9071">
        <v>0.25496536493301392</v>
      </c>
      <c r="G9071">
        <v>1</v>
      </c>
      <c r="H9071">
        <v>0.11699568704194904</v>
      </c>
      <c r="I9071">
        <v>0.59566719308213689</v>
      </c>
    </row>
    <row r="9072" spans="6:9">
      <c r="F9072">
        <v>0.20584917068481445</v>
      </c>
      <c r="G9072">
        <v>1</v>
      </c>
      <c r="H9072">
        <v>0.12401775086268342</v>
      </c>
      <c r="I9072">
        <v>0.66182996318682064</v>
      </c>
    </row>
    <row r="9073" spans="6:9">
      <c r="F9073">
        <v>0.97520703077316284</v>
      </c>
      <c r="G9073">
        <v>3</v>
      </c>
      <c r="H9073">
        <v>-0.18238614601078146</v>
      </c>
      <c r="I9073">
        <v>0.29977138556987215</v>
      </c>
    </row>
    <row r="9074" spans="6:9">
      <c r="F9074">
        <v>0.73860561847686768</v>
      </c>
      <c r="G9074">
        <v>2</v>
      </c>
      <c r="H9074">
        <v>0.11624740502962158</v>
      </c>
      <c r="I9074">
        <v>0.11418714927009598</v>
      </c>
    </row>
    <row r="9075" spans="6:9">
      <c r="F9075">
        <v>0.42149335145950317</v>
      </c>
      <c r="G9075">
        <v>1</v>
      </c>
      <c r="H9075">
        <v>0.10220706517264787</v>
      </c>
      <c r="I9075">
        <v>0.25934557096849686</v>
      </c>
    </row>
    <row r="9076" spans="6:9">
      <c r="F9076">
        <v>0.89107966423034668</v>
      </c>
      <c r="G9076">
        <v>3</v>
      </c>
      <c r="H9076">
        <v>-6.3911166243142706E-2</v>
      </c>
      <c r="I9076">
        <v>0.2364342591886977</v>
      </c>
    </row>
    <row r="9077" spans="6:9">
      <c r="F9077">
        <v>0.61507219076156616</v>
      </c>
      <c r="G9077">
        <v>1</v>
      </c>
      <c r="H9077">
        <v>-4.3026627574964602E-2</v>
      </c>
      <c r="I9077">
        <v>0.36947113199644954</v>
      </c>
    </row>
    <row r="9078" spans="6:9">
      <c r="F9078">
        <v>0.98234021663665771</v>
      </c>
      <c r="G9078">
        <v>3</v>
      </c>
      <c r="H9078">
        <v>-0.11764703635099777</v>
      </c>
      <c r="I9078">
        <v>0.20810138808386008</v>
      </c>
    </row>
    <row r="9079" spans="6:9">
      <c r="F9079">
        <v>0.45029932260513306</v>
      </c>
      <c r="G9079">
        <v>1</v>
      </c>
      <c r="H9079">
        <v>-8.9196461313744285E-2</v>
      </c>
      <c r="I9079">
        <v>0.34814923003755094</v>
      </c>
    </row>
    <row r="9080" spans="6:9">
      <c r="F9080">
        <v>0.77463245391845703</v>
      </c>
      <c r="G9080">
        <v>2</v>
      </c>
      <c r="H9080">
        <v>0.11771776851657832</v>
      </c>
      <c r="I9080">
        <v>0.14915171011854389</v>
      </c>
    </row>
    <row r="9081" spans="6:9">
      <c r="F9081">
        <v>0.30450171232223511</v>
      </c>
      <c r="G9081">
        <v>1</v>
      </c>
      <c r="H9081">
        <v>0.10497472972507541</v>
      </c>
      <c r="I9081">
        <v>0.28851124784437326</v>
      </c>
    </row>
    <row r="9082" spans="6:9">
      <c r="F9082">
        <v>0.14378798007965088</v>
      </c>
      <c r="G9082">
        <v>1</v>
      </c>
      <c r="H9082">
        <v>0.10045336895531547</v>
      </c>
      <c r="I9082">
        <v>0.40557651508999271</v>
      </c>
    </row>
    <row r="9083" spans="6:9">
      <c r="F9083">
        <v>0.52674704790115356</v>
      </c>
      <c r="G9083">
        <v>1</v>
      </c>
      <c r="H9083">
        <v>0.10182438311060341</v>
      </c>
      <c r="I9083">
        <v>0.50364201838120004</v>
      </c>
    </row>
    <row r="9084" spans="6:9">
      <c r="F9084">
        <v>0.11291623115539551</v>
      </c>
      <c r="G9084">
        <v>1</v>
      </c>
      <c r="H9084">
        <v>0.10728543308923724</v>
      </c>
      <c r="I9084">
        <v>0.58556445450981665</v>
      </c>
    </row>
    <row r="9085" spans="6:9">
      <c r="F9085">
        <v>0.83676952123641968</v>
      </c>
      <c r="G9085">
        <v>2</v>
      </c>
      <c r="H9085">
        <v>0.16171321919638218</v>
      </c>
      <c r="I9085">
        <v>0.2419647888788338</v>
      </c>
    </row>
    <row r="9086" spans="6:9">
      <c r="F9086">
        <v>0.15562713146209717</v>
      </c>
      <c r="G9086">
        <v>1</v>
      </c>
      <c r="H9086">
        <v>0.14583870195884419</v>
      </c>
      <c r="I9086">
        <v>0.36416718185806424</v>
      </c>
    </row>
    <row r="9087" spans="6:9">
      <c r="F9087">
        <v>0.9153018593788147</v>
      </c>
      <c r="G9087">
        <v>3</v>
      </c>
      <c r="H9087">
        <v>-8.9415231944938361E-2</v>
      </c>
      <c r="I9087">
        <v>0.26439086063355799</v>
      </c>
    </row>
    <row r="9088" spans="6:9">
      <c r="F9088">
        <v>0.92503499984741211</v>
      </c>
      <c r="G9088">
        <v>3</v>
      </c>
      <c r="H9088">
        <v>-9.245358761557082E-2</v>
      </c>
      <c r="I9088">
        <v>0.17927571130196029</v>
      </c>
    </row>
    <row r="9089" spans="6:9">
      <c r="F9089">
        <v>0.71706360578536987</v>
      </c>
      <c r="G9089">
        <v>1</v>
      </c>
      <c r="H9089">
        <v>-6.9403067949330946E-2</v>
      </c>
      <c r="I9089">
        <v>0.32294245250352394</v>
      </c>
    </row>
    <row r="9090" spans="6:9">
      <c r="F9090">
        <v>0.81479370594024658</v>
      </c>
      <c r="G9090">
        <v>2</v>
      </c>
      <c r="H9090">
        <v>0.10731445323691989</v>
      </c>
      <c r="I9090">
        <v>0.15157515928229892</v>
      </c>
    </row>
    <row r="9091" spans="6:9">
      <c r="F9091">
        <v>0.28765565156936646</v>
      </c>
      <c r="G9091">
        <v>1</v>
      </c>
      <c r="H9091">
        <v>9.6384189914486176E-2</v>
      </c>
      <c r="I9091">
        <v>0.29099499721757743</v>
      </c>
    </row>
    <row r="9092" spans="6:9">
      <c r="F9092">
        <v>8.4130764007568359E-3</v>
      </c>
      <c r="G9092">
        <v>1</v>
      </c>
      <c r="H9092">
        <v>9.3380962646083851E-2</v>
      </c>
      <c r="I9092">
        <v>0.40803091331765734</v>
      </c>
    </row>
    <row r="9093" spans="6:9">
      <c r="F9093">
        <v>0.11561101675033569</v>
      </c>
      <c r="G9093">
        <v>1</v>
      </c>
      <c r="H9093">
        <v>9.6019844958103007E-2</v>
      </c>
      <c r="I9093">
        <v>0.50600508117713383</v>
      </c>
    </row>
    <row r="9094" spans="6:9">
      <c r="F9094">
        <v>0.92310655117034912</v>
      </c>
      <c r="G9094">
        <v>3</v>
      </c>
      <c r="H9094">
        <v>-0.13927473637640189</v>
      </c>
      <c r="I9094">
        <v>0.26934470962332296</v>
      </c>
    </row>
    <row r="9095" spans="6:9">
      <c r="F9095">
        <v>0.30085188150405884</v>
      </c>
      <c r="G9095">
        <v>1</v>
      </c>
      <c r="H9095">
        <v>-0.10458251238724578</v>
      </c>
      <c r="I9095">
        <v>0.40030026564565968</v>
      </c>
    </row>
    <row r="9096" spans="6:9">
      <c r="F9096">
        <v>0.20442008972167969</v>
      </c>
      <c r="G9096">
        <v>1</v>
      </c>
      <c r="H9096">
        <v>-6.9817768667328445E-2</v>
      </c>
      <c r="I9096">
        <v>0.50825265262481034</v>
      </c>
    </row>
    <row r="9097" spans="6:9">
      <c r="F9097">
        <v>7.0802867412567139E-2</v>
      </c>
      <c r="G9097">
        <v>1</v>
      </c>
      <c r="H9097">
        <v>-3.6004537890394921E-2</v>
      </c>
      <c r="I9097">
        <v>0.59697119941570387</v>
      </c>
    </row>
    <row r="9098" spans="6:9">
      <c r="F9098">
        <v>0.67789232730865479</v>
      </c>
      <c r="G9098">
        <v>1</v>
      </c>
      <c r="H9098">
        <v>-3.8330609020791849E-3</v>
      </c>
      <c r="I9098">
        <v>0.66965212237870575</v>
      </c>
    </row>
    <row r="9099" spans="6:9">
      <c r="F9099">
        <v>0.42541056871414185</v>
      </c>
      <c r="G9099">
        <v>1</v>
      </c>
      <c r="H9099">
        <v>2.6260254470524852E-2</v>
      </c>
      <c r="I9099">
        <v>0.72899782898828958</v>
      </c>
    </row>
    <row r="9100" spans="6:9">
      <c r="F9100">
        <v>0.91399598121643066</v>
      </c>
      <c r="G9100">
        <v>3</v>
      </c>
      <c r="H9100">
        <v>-0.21645464847411944</v>
      </c>
      <c r="I9100">
        <v>0.27971929073744733</v>
      </c>
    </row>
    <row r="9101" spans="6:9">
      <c r="F9101">
        <v>0.94231933355331421</v>
      </c>
      <c r="G9101">
        <v>3</v>
      </c>
      <c r="H9101">
        <v>-0.11499533123755994</v>
      </c>
      <c r="I9101">
        <v>0.14307111615479601</v>
      </c>
    </row>
    <row r="9102" spans="6:9">
      <c r="F9102">
        <v>0.31261050701141357</v>
      </c>
      <c r="G9102">
        <v>1</v>
      </c>
      <c r="H9102">
        <v>-8.9840967803789085E-2</v>
      </c>
      <c r="I9102">
        <v>0.29366724767986208</v>
      </c>
    </row>
    <row r="9103" spans="6:9">
      <c r="F9103">
        <v>2.3453295230865479E-2</v>
      </c>
      <c r="G9103">
        <v>1</v>
      </c>
      <c r="H9103">
        <v>-6.2185690186053744E-2</v>
      </c>
      <c r="I9103">
        <v>0.41845882164373138</v>
      </c>
    </row>
    <row r="9104" spans="6:9">
      <c r="F9104">
        <v>0.86327600479125977</v>
      </c>
      <c r="G9104">
        <v>3</v>
      </c>
      <c r="H9104">
        <v>-0.13514274645264046</v>
      </c>
      <c r="I9104">
        <v>0.20922261541557791</v>
      </c>
    </row>
    <row r="9105" spans="6:9">
      <c r="F9105">
        <v>0.1142546534538269</v>
      </c>
      <c r="G9105">
        <v>1</v>
      </c>
      <c r="H9105">
        <v>-0.103773540956122</v>
      </c>
      <c r="I9105">
        <v>0.34985638733133928</v>
      </c>
    </row>
    <row r="9106" spans="6:9">
      <c r="F9106">
        <v>0.98747837543487549</v>
      </c>
      <c r="G9106">
        <v>3</v>
      </c>
      <c r="H9106">
        <v>-0.12028869824887765</v>
      </c>
      <c r="I9106">
        <v>0.18699014124496999</v>
      </c>
    </row>
    <row r="9107" spans="6:9">
      <c r="F9107">
        <v>0.67682820558547974</v>
      </c>
      <c r="G9107">
        <v>1</v>
      </c>
      <c r="H9107">
        <v>-9.2333785521283046E-2</v>
      </c>
      <c r="I9107">
        <v>0.33061646080374552</v>
      </c>
    </row>
    <row r="9108" spans="6:9">
      <c r="F9108">
        <v>0.11921572685241699</v>
      </c>
      <c r="G9108">
        <v>1</v>
      </c>
      <c r="H9108">
        <v>-6.2643920420427823E-2</v>
      </c>
      <c r="I9108">
        <v>0.44945804779486775</v>
      </c>
    </row>
    <row r="9109" spans="6:9">
      <c r="F9109">
        <v>0.94824212789535522</v>
      </c>
      <c r="G9109">
        <v>3</v>
      </c>
      <c r="H9109">
        <v>-0.14456912321333037</v>
      </c>
      <c r="I9109">
        <v>0.21345512077210715</v>
      </c>
    </row>
    <row r="9110" spans="6:9">
      <c r="F9110">
        <v>0.93009603023529053</v>
      </c>
      <c r="G9110">
        <v>3</v>
      </c>
      <c r="H9110">
        <v>-8.4847692846255929E-2</v>
      </c>
      <c r="I9110">
        <v>0.15543729681844135</v>
      </c>
    </row>
    <row r="9111" spans="6:9">
      <c r="F9111">
        <v>0.76523500680923462</v>
      </c>
      <c r="G9111">
        <v>2</v>
      </c>
      <c r="H9111">
        <v>5.8905588330491372E-2</v>
      </c>
      <c r="I9111">
        <v>0.12329265561183093</v>
      </c>
    </row>
    <row r="9112" spans="6:9">
      <c r="F9112">
        <v>0.35521602630615234</v>
      </c>
      <c r="G9112">
        <v>1</v>
      </c>
      <c r="H9112">
        <v>5.4669948691211348E-2</v>
      </c>
      <c r="I9112">
        <v>0.26948081420494907</v>
      </c>
    </row>
    <row r="9113" spans="6:9">
      <c r="F9113">
        <v>0.98657912015914917</v>
      </c>
      <c r="G9113">
        <v>3</v>
      </c>
      <c r="H9113">
        <v>-7.3674743124433811E-2</v>
      </c>
      <c r="I9113">
        <v>0.22350711930764366</v>
      </c>
    </row>
    <row r="9114" spans="6:9">
      <c r="F9114">
        <v>0.82607138156890869</v>
      </c>
      <c r="G9114">
        <v>2</v>
      </c>
      <c r="H9114">
        <v>7.7887288811453542E-2</v>
      </c>
      <c r="I9114">
        <v>0.13626473139879874</v>
      </c>
    </row>
    <row r="9115" spans="6:9">
      <c r="F9115">
        <v>0.29434996843338013</v>
      </c>
      <c r="G9115">
        <v>1</v>
      </c>
      <c r="H9115">
        <v>7.1109421627922303E-2</v>
      </c>
      <c r="I9115">
        <v>0.2794902747416918</v>
      </c>
    </row>
    <row r="9116" spans="6:9">
      <c r="F9116">
        <v>0.36674809455871582</v>
      </c>
      <c r="G9116">
        <v>1</v>
      </c>
      <c r="H9116">
        <v>7.1745048569577474E-2</v>
      </c>
      <c r="I9116">
        <v>0.39952505513242575</v>
      </c>
    </row>
    <row r="9117" spans="6:9">
      <c r="F9117">
        <v>0.40535205602645874</v>
      </c>
      <c r="G9117">
        <v>1</v>
      </c>
      <c r="H9117">
        <v>7.7557963029993501E-2</v>
      </c>
      <c r="I9117">
        <v>0.49984616395364656</v>
      </c>
    </row>
    <row r="9118" spans="6:9">
      <c r="F9118">
        <v>0.45964515209197998</v>
      </c>
      <c r="G9118">
        <v>1</v>
      </c>
      <c r="H9118">
        <v>8.6831688307035013E-2</v>
      </c>
      <c r="I9118">
        <v>0.58345884269192883</v>
      </c>
    </row>
    <row r="9119" spans="6:9">
      <c r="F9119">
        <v>0.97395092248916626</v>
      </c>
      <c r="G9119">
        <v>3</v>
      </c>
      <c r="H9119">
        <v>-0.16396130244167056</v>
      </c>
      <c r="I9119">
        <v>0.27749086668828654</v>
      </c>
    </row>
    <row r="9120" spans="6:9">
      <c r="F9120">
        <v>0.83697843551635742</v>
      </c>
      <c r="G9120">
        <v>2</v>
      </c>
      <c r="H9120">
        <v>0.10692078538413807</v>
      </c>
      <c r="I9120">
        <v>0.11660989886566389</v>
      </c>
    </row>
    <row r="9121" spans="6:9">
      <c r="F9121">
        <v>0.71756142377853394</v>
      </c>
      <c r="G9121">
        <v>1</v>
      </c>
      <c r="H9121">
        <v>9.4516612131228639E-2</v>
      </c>
      <c r="I9121">
        <v>0.26178136089479298</v>
      </c>
    </row>
    <row r="9122" spans="6:9">
      <c r="F9122">
        <v>0.60431587696075439</v>
      </c>
      <c r="G9122">
        <v>1</v>
      </c>
      <c r="H9122">
        <v>9.0534267621078024E-2</v>
      </c>
      <c r="I9122">
        <v>0.38369048677427287</v>
      </c>
    </row>
    <row r="9123" spans="6:9">
      <c r="F9123">
        <v>0.54604226350784302</v>
      </c>
      <c r="G9123">
        <v>1</v>
      </c>
      <c r="H9123">
        <v>9.2569029149289217E-2</v>
      </c>
      <c r="I9123">
        <v>0.48578173916796474</v>
      </c>
    </row>
    <row r="9124" spans="6:9">
      <c r="F9124">
        <v>0.35239386558532715</v>
      </c>
      <c r="G9124">
        <v>1</v>
      </c>
      <c r="H9124">
        <v>9.8762104892196223E-2</v>
      </c>
      <c r="I9124">
        <v>0.57104049666184975</v>
      </c>
    </row>
    <row r="9125" spans="6:9">
      <c r="F9125">
        <v>0.72624677419662476</v>
      </c>
      <c r="G9125">
        <v>1</v>
      </c>
      <c r="H9125">
        <v>0.10769090154299743</v>
      </c>
      <c r="I9125">
        <v>0.64204432259404975</v>
      </c>
    </row>
    <row r="9126" spans="6:9">
      <c r="F9126">
        <v>0.16346490383148193</v>
      </c>
      <c r="G9126">
        <v>1</v>
      </c>
      <c r="H9126">
        <v>0.11827954388408403</v>
      </c>
      <c r="I9126">
        <v>0.7010106540207337</v>
      </c>
    </row>
    <row r="9127" spans="6:9">
      <c r="F9127">
        <v>0.3629799485206604</v>
      </c>
      <c r="G9127">
        <v>1</v>
      </c>
      <c r="H9127">
        <v>0.12972616746400653</v>
      </c>
      <c r="I9127">
        <v>0.74984060683043374</v>
      </c>
    </row>
    <row r="9128" spans="6:9">
      <c r="F9128">
        <v>0.668426513671875</v>
      </c>
      <c r="G9128">
        <v>1</v>
      </c>
      <c r="H9128">
        <v>0.14144406270044854</v>
      </c>
      <c r="I9128">
        <v>0.79015879594182636</v>
      </c>
    </row>
    <row r="9129" spans="6:9">
      <c r="F9129">
        <v>0.7276117205619812</v>
      </c>
      <c r="G9129">
        <v>1</v>
      </c>
      <c r="H9129">
        <v>0.15301422343901533</v>
      </c>
      <c r="I9129">
        <v>0.82334921464854705</v>
      </c>
    </row>
    <row r="9130" spans="6:9">
      <c r="F9130">
        <v>0.5609813928604126</v>
      </c>
      <c r="G9130">
        <v>1</v>
      </c>
      <c r="H9130">
        <v>0.16414725623955287</v>
      </c>
      <c r="I9130">
        <v>0.85058731761486861</v>
      </c>
    </row>
    <row r="9131" spans="6:9">
      <c r="F9131">
        <v>0.21559649705886841</v>
      </c>
      <c r="G9131">
        <v>1</v>
      </c>
      <c r="H9131">
        <v>0.17465294819132041</v>
      </c>
      <c r="I9131">
        <v>0.87286851825148981</v>
      </c>
    </row>
    <row r="9132" spans="6:9">
      <c r="F9132">
        <v>0.22507882118225098</v>
      </c>
      <c r="G9132">
        <v>1</v>
      </c>
      <c r="H9132">
        <v>0.18441607949100941</v>
      </c>
      <c r="I9132">
        <v>0.89103335153782737</v>
      </c>
    </row>
    <row r="9133" spans="6:9">
      <c r="F9133">
        <v>0.96414893865585327</v>
      </c>
      <c r="G9133">
        <v>3</v>
      </c>
      <c r="H9133">
        <v>-0.24308940495619155</v>
      </c>
      <c r="I9133">
        <v>0.35032935857311853</v>
      </c>
    </row>
    <row r="9134" spans="6:9">
      <c r="F9134">
        <v>0.38188731670379639</v>
      </c>
      <c r="G9134">
        <v>1</v>
      </c>
      <c r="H9134">
        <v>-0.18780825076615892</v>
      </c>
      <c r="I9134">
        <v>0.47257127758519957</v>
      </c>
    </row>
    <row r="9135" spans="6:9">
      <c r="F9135">
        <v>0.41132599115371704</v>
      </c>
      <c r="G9135">
        <v>1</v>
      </c>
      <c r="H9135">
        <v>-0.13621456142676006</v>
      </c>
      <c r="I9135">
        <v>0.57233315109493788</v>
      </c>
    </row>
    <row r="9136" spans="6:9">
      <c r="F9136">
        <v>0.91254854202270508</v>
      </c>
      <c r="G9136">
        <v>3</v>
      </c>
      <c r="H9136">
        <v>-0.19205086479184441</v>
      </c>
      <c r="I9136">
        <v>0.20856217675350469</v>
      </c>
    </row>
    <row r="9137" spans="6:9">
      <c r="F9137">
        <v>0.32776516675949097</v>
      </c>
      <c r="G9137">
        <v>1</v>
      </c>
      <c r="H9137">
        <v>-0.15137778718882772</v>
      </c>
      <c r="I9137">
        <v>0.35180821781677107</v>
      </c>
    </row>
    <row r="9138" spans="6:9">
      <c r="F9138">
        <v>0.2629624605178833</v>
      </c>
      <c r="G9138">
        <v>1</v>
      </c>
      <c r="H9138">
        <v>-0.11107226850592203</v>
      </c>
      <c r="I9138">
        <v>0.46977229273112897</v>
      </c>
    </row>
    <row r="9139" spans="6:9">
      <c r="F9139">
        <v>0.1023290753364563</v>
      </c>
      <c r="G9139">
        <v>1</v>
      </c>
      <c r="H9139">
        <v>-7.2186435590781139E-2</v>
      </c>
      <c r="I9139">
        <v>0.56661681653748441</v>
      </c>
    </row>
    <row r="9140" spans="6:9">
      <c r="F9140">
        <v>8.6853742599487305E-2</v>
      </c>
      <c r="G9140">
        <v>1</v>
      </c>
      <c r="H9140">
        <v>-3.5416720226243717E-2</v>
      </c>
      <c r="I9140">
        <v>0.64586786179133138</v>
      </c>
    </row>
    <row r="9141" spans="6:9">
      <c r="F9141">
        <v>0.31290620565414429</v>
      </c>
      <c r="G9141">
        <v>1</v>
      </c>
      <c r="H9141">
        <v>-1.1901921903211682E-3</v>
      </c>
      <c r="I9141">
        <v>0.71050386814750777</v>
      </c>
    </row>
    <row r="9142" spans="6:9">
      <c r="F9142">
        <v>3.336942195892334E-2</v>
      </c>
      <c r="G9142">
        <v>1</v>
      </c>
      <c r="H9142">
        <v>3.0267169527381843E-2</v>
      </c>
      <c r="I9142">
        <v>0.76303360222769068</v>
      </c>
    </row>
    <row r="9143" spans="6:9">
      <c r="F9143">
        <v>0.86361795663833618</v>
      </c>
      <c r="G9143">
        <v>3</v>
      </c>
      <c r="H9143">
        <v>-0.22616847696940173</v>
      </c>
      <c r="I9143">
        <v>0.2857284231113737</v>
      </c>
    </row>
    <row r="9144" spans="6:9">
      <c r="F9144">
        <v>0.83545780181884766</v>
      </c>
      <c r="G9144">
        <v>2</v>
      </c>
      <c r="H9144">
        <v>0.1181797390323205</v>
      </c>
      <c r="I9144">
        <v>9.8984827613944365E-2</v>
      </c>
    </row>
    <row r="9145" spans="6:9">
      <c r="F9145">
        <v>0.21968191862106323</v>
      </c>
      <c r="G9145">
        <v>1</v>
      </c>
      <c r="H9145">
        <v>0.10315359424603349</v>
      </c>
      <c r="I9145">
        <v>0.2465514073678354</v>
      </c>
    </row>
    <row r="9146" spans="6:9">
      <c r="F9146">
        <v>0.1052786111831665</v>
      </c>
      <c r="G9146">
        <v>1</v>
      </c>
      <c r="H9146">
        <v>9.7084666713868742E-2</v>
      </c>
      <c r="I9146">
        <v>0.3705782184126849</v>
      </c>
    </row>
    <row r="9147" spans="6:9">
      <c r="F9147">
        <v>0.52118140459060669</v>
      </c>
      <c r="G9147">
        <v>1</v>
      </c>
      <c r="H9147">
        <v>9.7468222982952407E-2</v>
      </c>
      <c r="I9147">
        <v>0.47453166525759438</v>
      </c>
    </row>
    <row r="9148" spans="6:9">
      <c r="F9148">
        <v>0.49289441108703613</v>
      </c>
      <c r="G9148">
        <v>1</v>
      </c>
      <c r="H9148">
        <v>0.10236282768508237</v>
      </c>
      <c r="I9148">
        <v>0.56141987034409901</v>
      </c>
    </row>
    <row r="9149" spans="6:9">
      <c r="F9149">
        <v>0.6069912314414978</v>
      </c>
      <c r="G9149">
        <v>1</v>
      </c>
      <c r="H9149">
        <v>0.11027779823986922</v>
      </c>
      <c r="I9149">
        <v>0.63384304718952311</v>
      </c>
    </row>
    <row r="9150" spans="6:9">
      <c r="F9150">
        <v>0.11449325084686279</v>
      </c>
      <c r="G9150">
        <v>1</v>
      </c>
      <c r="H9150">
        <v>0.12008133340486968</v>
      </c>
      <c r="I9150">
        <v>0.69404056432788708</v>
      </c>
    </row>
    <row r="9151" spans="6:9">
      <c r="F9151">
        <v>0.23010975122451782</v>
      </c>
      <c r="G9151">
        <v>1</v>
      </c>
      <c r="H9151">
        <v>0.13092577955689808</v>
      </c>
      <c r="I9151">
        <v>0.74393433310829937</v>
      </c>
    </row>
    <row r="9152" spans="6:9">
      <c r="F9152">
        <v>0.40639257431030273</v>
      </c>
      <c r="G9152">
        <v>1</v>
      </c>
      <c r="H9152">
        <v>0.14218706236633197</v>
      </c>
      <c r="I9152">
        <v>0.78516836817803481</v>
      </c>
    </row>
    <row r="9153" spans="6:9">
      <c r="F9153">
        <v>0.995647132396698</v>
      </c>
      <c r="G9153">
        <v>4</v>
      </c>
      <c r="H9153">
        <v>0</v>
      </c>
      <c r="I9153">
        <v>0.13769497672738196</v>
      </c>
    </row>
    <row r="9154" spans="6:9">
      <c r="F9154">
        <v>0.81107437610626221</v>
      </c>
      <c r="G9154">
        <v>2</v>
      </c>
      <c r="H9154">
        <v>4.1583882971669352E-2</v>
      </c>
      <c r="I9154">
        <v>0.14641499171856084</v>
      </c>
    </row>
    <row r="9155" spans="6:9">
      <c r="F9155">
        <v>0.80271989107131958</v>
      </c>
      <c r="G9155">
        <v>2</v>
      </c>
      <c r="H9155">
        <v>3.8353999999999992E-2</v>
      </c>
      <c r="I9155">
        <v>0.16020284648976121</v>
      </c>
    </row>
    <row r="9156" spans="6:9">
      <c r="F9156">
        <v>0.95150160789489746</v>
      </c>
      <c r="G9156">
        <v>3</v>
      </c>
      <c r="H9156">
        <v>-4.2973345639907887E-2</v>
      </c>
      <c r="I9156">
        <v>0.20317150935505635</v>
      </c>
    </row>
    <row r="9157" spans="6:9">
      <c r="F9157">
        <v>0.82150167226791382</v>
      </c>
      <c r="G9157">
        <v>2</v>
      </c>
      <c r="H9157">
        <v>6.741703756045403E-2</v>
      </c>
      <c r="I9157">
        <v>0.14266923243581076</v>
      </c>
    </row>
    <row r="9158" spans="6:9">
      <c r="F9158">
        <v>0.19996583461761475</v>
      </c>
      <c r="G9158">
        <v>1</v>
      </c>
      <c r="H9158">
        <v>6.2638089627715249E-2</v>
      </c>
      <c r="I9158">
        <v>0.28530512866367785</v>
      </c>
    </row>
    <row r="9159" spans="6:9">
      <c r="F9159">
        <v>0.28668028116226196</v>
      </c>
      <c r="G9159">
        <v>1</v>
      </c>
      <c r="H9159">
        <v>6.491886858997177E-2</v>
      </c>
      <c r="I9159">
        <v>0.40475901161921524</v>
      </c>
    </row>
    <row r="9160" spans="6:9">
      <c r="F9160">
        <v>0.79771614074707031</v>
      </c>
      <c r="G9160">
        <v>2</v>
      </c>
      <c r="H9160">
        <v>0.11308366103781697</v>
      </c>
      <c r="I9160">
        <v>0.20367651895248082</v>
      </c>
    </row>
    <row r="9161" spans="6:9">
      <c r="F9161">
        <v>0.63857096433639526</v>
      </c>
      <c r="G9161">
        <v>1</v>
      </c>
      <c r="H9161">
        <v>0.10349970746152415</v>
      </c>
      <c r="I9161">
        <v>0.33429788875861</v>
      </c>
    </row>
    <row r="9162" spans="6:9">
      <c r="F9162">
        <v>0.93161928653717041</v>
      </c>
      <c r="G9162">
        <v>3</v>
      </c>
      <c r="H9162">
        <v>-8.636450365302531E-2</v>
      </c>
      <c r="I9162">
        <v>0.24739291396834431</v>
      </c>
    </row>
    <row r="9163" spans="6:9">
      <c r="F9163">
        <v>0.79313594102859497</v>
      </c>
      <c r="G9163">
        <v>2</v>
      </c>
      <c r="H9163">
        <v>8.6890055033516558E-2</v>
      </c>
      <c r="I9163">
        <v>0.1358003207663229</v>
      </c>
    </row>
    <row r="9164" spans="6:9">
      <c r="F9164">
        <v>0.42410111427307129</v>
      </c>
      <c r="G9164">
        <v>1</v>
      </c>
      <c r="H9164">
        <v>7.8615300121738049E-2</v>
      </c>
      <c r="I9164">
        <v>0.2787059057391712</v>
      </c>
    </row>
    <row r="9165" spans="6:9">
      <c r="F9165">
        <v>0.57216018438339233</v>
      </c>
      <c r="G9165">
        <v>1</v>
      </c>
      <c r="H9165">
        <v>7.798545075429654E-2</v>
      </c>
      <c r="I9165">
        <v>0.39853906399259065</v>
      </c>
    </row>
    <row r="9166" spans="6:9">
      <c r="F9166">
        <v>0.9426192045211792</v>
      </c>
      <c r="G9166">
        <v>3</v>
      </c>
      <c r="H9166">
        <v>-0.10936284876940655</v>
      </c>
      <c r="I9166">
        <v>0.24874561415075283</v>
      </c>
    </row>
    <row r="9167" spans="6:9">
      <c r="F9167">
        <v>0.5748334527015686</v>
      </c>
      <c r="G9167">
        <v>1</v>
      </c>
      <c r="H9167">
        <v>-8.0482534548590751E-2</v>
      </c>
      <c r="I9167">
        <v>0.38176329877588322</v>
      </c>
    </row>
    <row r="9168" spans="6:9">
      <c r="F9168">
        <v>0.88491678237915039</v>
      </c>
      <c r="G9168">
        <v>3</v>
      </c>
      <c r="H9168">
        <v>-0.12664055360166804</v>
      </c>
      <c r="I9168">
        <v>0.19852289969372514</v>
      </c>
    </row>
    <row r="9169" spans="6:9">
      <c r="F9169">
        <v>2.1988570690155029E-2</v>
      </c>
      <c r="G9169">
        <v>1</v>
      </c>
      <c r="H9169">
        <v>-9.713649522447057E-2</v>
      </c>
      <c r="I9169">
        <v>0.34053732850242763</v>
      </c>
    </row>
    <row r="9170" spans="6:9">
      <c r="F9170">
        <v>0.34630787372589111</v>
      </c>
      <c r="G9170">
        <v>1</v>
      </c>
      <c r="H9170">
        <v>-6.6222467553550574E-2</v>
      </c>
      <c r="I9170">
        <v>0.45796321241790616</v>
      </c>
    </row>
    <row r="9171" spans="6:9">
      <c r="F9171">
        <v>0.35424596071243286</v>
      </c>
      <c r="G9171">
        <v>1</v>
      </c>
      <c r="H9171">
        <v>-3.5211601528380404E-2</v>
      </c>
      <c r="I9171">
        <v>0.55477103415372575</v>
      </c>
    </row>
    <row r="9172" spans="6:9">
      <c r="F9172">
        <v>0.82524371147155762</v>
      </c>
      <c r="G9172">
        <v>2</v>
      </c>
      <c r="H9172">
        <v>0.17250568812992681</v>
      </c>
      <c r="I9172">
        <v>0.19458881215410445</v>
      </c>
    </row>
    <row r="9173" spans="6:9">
      <c r="F9173">
        <v>0.61531442403793335</v>
      </c>
      <c r="G9173">
        <v>1</v>
      </c>
      <c r="H9173">
        <v>0.15277666301139942</v>
      </c>
      <c r="I9173">
        <v>0.32408599668311455</v>
      </c>
    </row>
    <row r="9174" spans="6:9">
      <c r="F9174">
        <v>0.57341039180755615</v>
      </c>
      <c r="G9174">
        <v>1</v>
      </c>
      <c r="H9174">
        <v>0.14198107413158695</v>
      </c>
      <c r="I9174">
        <v>0.43321372005458225</v>
      </c>
    </row>
    <row r="9175" spans="6:9">
      <c r="F9175">
        <v>0.90169817209243774</v>
      </c>
      <c r="G9175">
        <v>3</v>
      </c>
      <c r="H9175">
        <v>-0.11081121200393008</v>
      </c>
      <c r="I9175">
        <v>0.27296141891543535</v>
      </c>
    </row>
    <row r="9176" spans="6:9">
      <c r="F9176">
        <v>0.74660778045654297</v>
      </c>
      <c r="G9176">
        <v>2</v>
      </c>
      <c r="H9176">
        <v>9.8058729405015602E-2</v>
      </c>
      <c r="I9176">
        <v>0.1320225740418895</v>
      </c>
    </row>
    <row r="9177" spans="6:9">
      <c r="F9177">
        <v>0.41006010770797729</v>
      </c>
      <c r="G9177">
        <v>1</v>
      </c>
      <c r="H9177">
        <v>8.7786091040436179E-2</v>
      </c>
      <c r="I9177">
        <v>0.27505628780519897</v>
      </c>
    </row>
    <row r="9178" spans="6:9">
      <c r="F9178">
        <v>0.76265966892242432</v>
      </c>
      <c r="G9178">
        <v>2</v>
      </c>
      <c r="H9178">
        <v>7.0689160080468591E-2</v>
      </c>
      <c r="I9178">
        <v>0.19229433607474478</v>
      </c>
    </row>
    <row r="9179" spans="6:9">
      <c r="F9179">
        <v>0.86349135637283325</v>
      </c>
      <c r="G9179">
        <v>3</v>
      </c>
      <c r="H9179">
        <v>-4.8105717923226848E-2</v>
      </c>
      <c r="I9179">
        <v>0.21746162773084055</v>
      </c>
    </row>
    <row r="9180" spans="6:9">
      <c r="F9180">
        <v>0.52260518074035645</v>
      </c>
      <c r="G9180">
        <v>1</v>
      </c>
      <c r="H9180">
        <v>-3.064806856366066E-2</v>
      </c>
      <c r="I9180">
        <v>0.35291457237160467</v>
      </c>
    </row>
    <row r="9181" spans="6:9">
      <c r="F9181">
        <v>0.34793704748153687</v>
      </c>
      <c r="G9181">
        <v>1</v>
      </c>
      <c r="H9181">
        <v>-1.0093544134869707E-2</v>
      </c>
      <c r="I9181">
        <v>0.46538509751946255</v>
      </c>
    </row>
    <row r="9182" spans="6:9">
      <c r="F9182">
        <v>0.40142142772674561</v>
      </c>
      <c r="G9182">
        <v>1</v>
      </c>
      <c r="H9182">
        <v>1.2038741394105275E-2</v>
      </c>
      <c r="I9182">
        <v>0.55850605746820492</v>
      </c>
    </row>
    <row r="9183" spans="6:9">
      <c r="F9183">
        <v>0.84002834558486938</v>
      </c>
      <c r="G9183">
        <v>2</v>
      </c>
      <c r="H9183">
        <v>0.16697136681882901</v>
      </c>
      <c r="I9183">
        <v>0.20938505400403667</v>
      </c>
    </row>
    <row r="9184" spans="6:9">
      <c r="F9184">
        <v>0.16452741622924805</v>
      </c>
      <c r="G9184">
        <v>1</v>
      </c>
      <c r="H9184">
        <v>0.14880100503671867</v>
      </c>
      <c r="I9184">
        <v>0.3366991650073462</v>
      </c>
    </row>
    <row r="9185" spans="6:9">
      <c r="F9185">
        <v>0.95757073163986206</v>
      </c>
      <c r="G9185">
        <v>3</v>
      </c>
      <c r="H9185">
        <v>-8.0702206122041209E-2</v>
      </c>
      <c r="I9185">
        <v>0.26141248578712484</v>
      </c>
    </row>
    <row r="9186" spans="6:9">
      <c r="F9186">
        <v>0.21631920337677002</v>
      </c>
      <c r="G9186">
        <v>1</v>
      </c>
      <c r="H9186">
        <v>-5.5964894943392948E-2</v>
      </c>
      <c r="I9186">
        <v>0.39109173518740614</v>
      </c>
    </row>
    <row r="9187" spans="6:9">
      <c r="F9187">
        <v>0.71393853425979614</v>
      </c>
      <c r="G9187">
        <v>1</v>
      </c>
      <c r="H9187">
        <v>-2.9578615824430634E-2</v>
      </c>
      <c r="I9187">
        <v>0.4984151459941808</v>
      </c>
    </row>
    <row r="9188" spans="6:9">
      <c r="F9188">
        <v>0.83698630332946777</v>
      </c>
      <c r="G9188">
        <v>2</v>
      </c>
      <c r="H9188">
        <v>0.15469195892148732</v>
      </c>
      <c r="I9188">
        <v>0.18834379360620143</v>
      </c>
    </row>
    <row r="9189" spans="6:9">
      <c r="F9189">
        <v>0.30762571096420288</v>
      </c>
      <c r="G9189">
        <v>1</v>
      </c>
      <c r="H9189">
        <v>0.13760960457703625</v>
      </c>
      <c r="I9189">
        <v>0.31964896526223896</v>
      </c>
    </row>
    <row r="9190" spans="6:9">
      <c r="F9190">
        <v>0.31385934352874756</v>
      </c>
      <c r="G9190">
        <v>1</v>
      </c>
      <c r="H9190">
        <v>0.12910618389794082</v>
      </c>
      <c r="I9190">
        <v>0.43017171235784213</v>
      </c>
    </row>
    <row r="9191" spans="6:9">
      <c r="F9191">
        <v>0.22820287942886353</v>
      </c>
      <c r="G9191">
        <v>1</v>
      </c>
      <c r="H9191">
        <v>0.12686032508242356</v>
      </c>
      <c r="I9191">
        <v>0.52294287943964657</v>
      </c>
    </row>
    <row r="9192" spans="6:9">
      <c r="F9192">
        <v>0.12353897094726563</v>
      </c>
      <c r="G9192">
        <v>1</v>
      </c>
      <c r="H9192">
        <v>0.12906471846425055</v>
      </c>
      <c r="I9192">
        <v>0.60059839290791794</v>
      </c>
    </row>
    <row r="9193" spans="6:9">
      <c r="F9193">
        <v>0.20993059873580933</v>
      </c>
      <c r="G9193">
        <v>1</v>
      </c>
      <c r="H9193">
        <v>0.13432443392406185</v>
      </c>
      <c r="I9193">
        <v>0.66542140885859236</v>
      </c>
    </row>
    <row r="9194" spans="6:9">
      <c r="F9194">
        <v>0.57105600833892822</v>
      </c>
      <c r="G9194">
        <v>1</v>
      </c>
      <c r="H9194">
        <v>0.14157376875029376</v>
      </c>
      <c r="I9194">
        <v>0.71938202271312446</v>
      </c>
    </row>
    <row r="9195" spans="6:9">
      <c r="F9195">
        <v>0.81427890062332153</v>
      </c>
      <c r="G9195">
        <v>2</v>
      </c>
      <c r="H9195">
        <v>0.19729146946557216</v>
      </c>
      <c r="I9195">
        <v>0.27118814336513924</v>
      </c>
    </row>
    <row r="9196" spans="6:9">
      <c r="F9196">
        <v>0.5423128604888916</v>
      </c>
      <c r="G9196">
        <v>1</v>
      </c>
      <c r="H9196">
        <v>0.17686794678128445</v>
      </c>
      <c r="I9196">
        <v>0.3870324631967712</v>
      </c>
    </row>
    <row r="9197" spans="6:9">
      <c r="F9197">
        <v>0.6726030707359314</v>
      </c>
      <c r="G9197">
        <v>1</v>
      </c>
      <c r="H9197">
        <v>0.16489103188981172</v>
      </c>
      <c r="I9197">
        <v>0.48477694957412421</v>
      </c>
    </row>
    <row r="9198" spans="6:9">
      <c r="F9198">
        <v>0.27605617046356201</v>
      </c>
      <c r="G9198">
        <v>1</v>
      </c>
      <c r="H9198">
        <v>0.15917908844114406</v>
      </c>
      <c r="I9198">
        <v>0.56701832444081612</v>
      </c>
    </row>
    <row r="9199" spans="6:9">
      <c r="F9199">
        <v>0.67022567987442017</v>
      </c>
      <c r="G9199">
        <v>1</v>
      </c>
      <c r="H9199">
        <v>0.15802252421219234</v>
      </c>
      <c r="I9199">
        <v>0.63602343934111194</v>
      </c>
    </row>
    <row r="9200" spans="6:9">
      <c r="F9200">
        <v>0.3116307258605957</v>
      </c>
      <c r="G9200">
        <v>1</v>
      </c>
      <c r="H9200">
        <v>0.16009186157240174</v>
      </c>
      <c r="I9200">
        <v>0.69376260422383318</v>
      </c>
    </row>
    <row r="9201" spans="6:9">
      <c r="F9201">
        <v>0.60317486524581909</v>
      </c>
      <c r="G9201">
        <v>1</v>
      </c>
      <c r="H9201">
        <v>0.16436235086037651</v>
      </c>
      <c r="I9201">
        <v>0.74194149522193886</v>
      </c>
    </row>
    <row r="9202" spans="6:9">
      <c r="F9202">
        <v>1.8764615058898926E-2</v>
      </c>
      <c r="G9202">
        <v>1</v>
      </c>
      <c r="H9202">
        <v>0.17005235110904007</v>
      </c>
      <c r="I9202">
        <v>0.78203114656768435</v>
      </c>
    </row>
    <row r="9203" spans="6:9">
      <c r="F9203">
        <v>8.8828861713409424E-2</v>
      </c>
      <c r="G9203">
        <v>1</v>
      </c>
      <c r="H9203">
        <v>0.17657313597613558</v>
      </c>
      <c r="I9203">
        <v>0.81529573508178643</v>
      </c>
    </row>
    <row r="9204" spans="6:9">
      <c r="F9204">
        <v>0.36563563346862793</v>
      </c>
      <c r="G9204">
        <v>1</v>
      </c>
      <c r="H9204">
        <v>0.18348815401964794</v>
      </c>
      <c r="I9204">
        <v>0.84281801654542354</v>
      </c>
    </row>
    <row r="9205" spans="6:9">
      <c r="F9205">
        <v>0.76171678304672241</v>
      </c>
      <c r="G9205">
        <v>2</v>
      </c>
      <c r="H9205">
        <v>0.22865921127994757</v>
      </c>
      <c r="I9205">
        <v>0.30125076284683838</v>
      </c>
    </row>
    <row r="9206" spans="6:9">
      <c r="F9206">
        <v>0.83146893978118896</v>
      </c>
      <c r="G9206">
        <v>2</v>
      </c>
      <c r="H9206">
        <v>5.8736781589272584E-2</v>
      </c>
      <c r="I9206">
        <v>0.23853143936794838</v>
      </c>
    </row>
    <row r="9207" spans="6:9">
      <c r="F9207">
        <v>3.5725653171539307E-2</v>
      </c>
      <c r="G9207">
        <v>1</v>
      </c>
      <c r="H9207">
        <v>5.9599332740821603E-2</v>
      </c>
      <c r="I9207">
        <v>0.36582786492167685</v>
      </c>
    </row>
    <row r="9208" spans="6:9">
      <c r="F9208">
        <v>0.61991596221923828</v>
      </c>
      <c r="G9208">
        <v>1</v>
      </c>
      <c r="H9208">
        <v>6.5921468227880642E-2</v>
      </c>
      <c r="I9208">
        <v>0.47220972443392573</v>
      </c>
    </row>
    <row r="9209" spans="6:9">
      <c r="F9209">
        <v>0.96396368741989136</v>
      </c>
      <c r="G9209">
        <v>3</v>
      </c>
      <c r="H9209">
        <v>-0.1333124097589144</v>
      </c>
      <c r="I9209">
        <v>0.2554898545500035</v>
      </c>
    </row>
    <row r="9210" spans="6:9">
      <c r="F9210">
        <v>0.57946455478668213</v>
      </c>
      <c r="G9210">
        <v>1</v>
      </c>
      <c r="H9210">
        <v>-0.10020762095825228</v>
      </c>
      <c r="I9210">
        <v>0.38845526443319517</v>
      </c>
    </row>
    <row r="9211" spans="6:9">
      <c r="F9211">
        <v>0.97752982378005981</v>
      </c>
      <c r="G9211">
        <v>3</v>
      </c>
      <c r="H9211">
        <v>-0.13144276441393851</v>
      </c>
      <c r="I9211">
        <v>0.19350949075568832</v>
      </c>
    </row>
    <row r="9212" spans="6:9">
      <c r="F9212">
        <v>0.48713040351867676</v>
      </c>
      <c r="G9212">
        <v>1</v>
      </c>
      <c r="H9212">
        <v>-0.10137173345680231</v>
      </c>
      <c r="I9212">
        <v>0.33655741590596877</v>
      </c>
    </row>
    <row r="9213" spans="6:9">
      <c r="F9213">
        <v>0.53443950414657593</v>
      </c>
      <c r="G9213">
        <v>1</v>
      </c>
      <c r="H9213">
        <v>-6.9938242870024106E-2</v>
      </c>
      <c r="I9213">
        <v>0.45482235596948917</v>
      </c>
    </row>
    <row r="9214" spans="6:9">
      <c r="F9214">
        <v>0.60167968273162842</v>
      </c>
      <c r="G9214">
        <v>1</v>
      </c>
      <c r="H9214">
        <v>-3.8456187376682625E-2</v>
      </c>
      <c r="I9214">
        <v>0.552308772276774</v>
      </c>
    </row>
    <row r="9215" spans="6:9">
      <c r="F9215">
        <v>0.95995670557022095</v>
      </c>
      <c r="G9215">
        <v>3</v>
      </c>
      <c r="H9215">
        <v>-0.17221957164769799</v>
      </c>
      <c r="I9215">
        <v>0.23526176830326698</v>
      </c>
    </row>
    <row r="9216" spans="6:9">
      <c r="F9216">
        <v>0.64263296127319336</v>
      </c>
      <c r="G9216">
        <v>1</v>
      </c>
      <c r="H9216">
        <v>-0.13362404409213177</v>
      </c>
      <c r="I9216">
        <v>0.37325649945402994</v>
      </c>
    </row>
    <row r="9217" spans="6:9">
      <c r="F9217">
        <v>9.582221508026123E-3</v>
      </c>
      <c r="G9217">
        <v>1</v>
      </c>
      <c r="H9217">
        <v>-9.5286414885044829E-2</v>
      </c>
      <c r="I9217">
        <v>0.48692189148362286</v>
      </c>
    </row>
    <row r="9218" spans="6:9">
      <c r="F9218">
        <v>0.60130035877227783</v>
      </c>
      <c r="G9218">
        <v>1</v>
      </c>
      <c r="H9218">
        <v>-5.8234879618618077E-2</v>
      </c>
      <c r="I9218">
        <v>0.58025930353525068</v>
      </c>
    </row>
    <row r="9219" spans="6:9">
      <c r="F9219">
        <v>0.93594819307327271</v>
      </c>
      <c r="G9219">
        <v>3</v>
      </c>
      <c r="H9219">
        <v>-0.18344942769387085</v>
      </c>
      <c r="I9219">
        <v>0.2332296281536477</v>
      </c>
    </row>
    <row r="9220" spans="6:9">
      <c r="F9220">
        <v>4.0097951889038086E-2</v>
      </c>
      <c r="G9220">
        <v>1</v>
      </c>
      <c r="H9220">
        <v>-0.14310161791331555</v>
      </c>
      <c r="I9220">
        <v>0.37205174395497975</v>
      </c>
    </row>
    <row r="9221" spans="6:9">
      <c r="F9221">
        <v>9.0868890285491943E-2</v>
      </c>
      <c r="G9221">
        <v>1</v>
      </c>
      <c r="H9221">
        <v>-0.10326267584151268</v>
      </c>
      <c r="I9221">
        <v>0.48633172913454892</v>
      </c>
    </row>
    <row r="9222" spans="6:9">
      <c r="F9222">
        <v>0.78639543056488037</v>
      </c>
      <c r="G9222">
        <v>2</v>
      </c>
      <c r="H9222">
        <v>0.16143221949228706</v>
      </c>
      <c r="I9222">
        <v>0.16438744570383457</v>
      </c>
    </row>
    <row r="9223" spans="6:9">
      <c r="F9223">
        <v>0.34379774332046509</v>
      </c>
      <c r="G9223">
        <v>1</v>
      </c>
      <c r="H9223">
        <v>0.14219038310652068</v>
      </c>
      <c r="I9223">
        <v>0.29932488695074511</v>
      </c>
    </row>
    <row r="9224" spans="6:9">
      <c r="F9224">
        <v>0.17714500427246094</v>
      </c>
      <c r="G9224">
        <v>1</v>
      </c>
      <c r="H9224">
        <v>0.13204145530288408</v>
      </c>
      <c r="I9224">
        <v>0.41297922863413605</v>
      </c>
    </row>
    <row r="9225" spans="6:9">
      <c r="F9225">
        <v>0.84794062376022339</v>
      </c>
      <c r="G9225">
        <v>2</v>
      </c>
      <c r="H9225">
        <v>0.10610188184980243</v>
      </c>
      <c r="I9225">
        <v>0.22510659073888417</v>
      </c>
    </row>
    <row r="9226" spans="6:9">
      <c r="F9226">
        <v>0.26054155826568604</v>
      </c>
      <c r="G9226">
        <v>1</v>
      </c>
      <c r="H9226">
        <v>9.8605863218945725E-2</v>
      </c>
      <c r="I9226">
        <v>0.35252062705631582</v>
      </c>
    </row>
    <row r="9227" spans="6:9">
      <c r="F9227">
        <v>0.9352753758430481</v>
      </c>
      <c r="G9227">
        <v>3</v>
      </c>
      <c r="H9227">
        <v>-9.2557802657136021E-2</v>
      </c>
      <c r="I9227">
        <v>0.24848437910706214</v>
      </c>
    </row>
    <row r="9228" spans="6:9">
      <c r="F9228">
        <v>0.61096405982971191</v>
      </c>
      <c r="G9228">
        <v>1</v>
      </c>
      <c r="H9228">
        <v>-6.6445010340654975E-2</v>
      </c>
      <c r="I9228">
        <v>0.38080548425041794</v>
      </c>
    </row>
    <row r="9229" spans="6:9">
      <c r="F9229">
        <v>0.17172759771347046</v>
      </c>
      <c r="G9229">
        <v>1</v>
      </c>
      <c r="H9229">
        <v>-3.8792587337769163E-2</v>
      </c>
      <c r="I9229">
        <v>0.4902769652883382</v>
      </c>
    </row>
    <row r="9230" spans="6:9">
      <c r="F9230">
        <v>0.66344821453094482</v>
      </c>
      <c r="G9230">
        <v>1</v>
      </c>
      <c r="H9230">
        <v>-1.0858416541688138E-2</v>
      </c>
      <c r="I9230">
        <v>0.58057841682391254</v>
      </c>
    </row>
    <row r="9231" spans="6:9">
      <c r="F9231">
        <v>0.85375267267227173</v>
      </c>
      <c r="G9231">
        <v>2</v>
      </c>
      <c r="H9231">
        <v>0.17686571861319961</v>
      </c>
      <c r="I9231">
        <v>0.20558231497658186</v>
      </c>
    </row>
    <row r="9232" spans="6:9">
      <c r="F9232">
        <v>0.72394037246704102</v>
      </c>
      <c r="G9232">
        <v>1</v>
      </c>
      <c r="H9232">
        <v>0.15690536261960447</v>
      </c>
      <c r="I9232">
        <v>0.33308472370144165</v>
      </c>
    </row>
    <row r="9233" spans="6:9">
      <c r="F9233">
        <v>0.47757405042648315</v>
      </c>
      <c r="G9233">
        <v>1</v>
      </c>
      <c r="H9233">
        <v>0.14582861099285277</v>
      </c>
      <c r="I9233">
        <v>0.44055499305914259</v>
      </c>
    </row>
    <row r="9234" spans="6:9">
      <c r="F9234">
        <v>6.1582684516906738E-2</v>
      </c>
      <c r="G9234">
        <v>1</v>
      </c>
      <c r="H9234">
        <v>0.14129713848462719</v>
      </c>
      <c r="I9234">
        <v>0.53088751531375766</v>
      </c>
    </row>
    <row r="9235" spans="6:9">
      <c r="F9235">
        <v>0.96232777833938599</v>
      </c>
      <c r="G9235">
        <v>3</v>
      </c>
      <c r="H9235">
        <v>-0.1404051330984224</v>
      </c>
      <c r="I9235">
        <v>0.28652687548159722</v>
      </c>
    </row>
    <row r="9236" spans="6:9">
      <c r="F9236">
        <v>0.73927950859069824</v>
      </c>
      <c r="G9236">
        <v>2</v>
      </c>
      <c r="H9236">
        <v>0.10632824016231993</v>
      </c>
      <c r="I9236">
        <v>0.12499793924718164</v>
      </c>
    </row>
    <row r="9237" spans="6:9">
      <c r="F9237">
        <v>0.65836328268051147</v>
      </c>
      <c r="G9237">
        <v>1</v>
      </c>
      <c r="H9237">
        <v>9.4390318102575449E-2</v>
      </c>
      <c r="I9237">
        <v>0.26881983464350179</v>
      </c>
    </row>
    <row r="9238" spans="6:9">
      <c r="F9238">
        <v>8.8795065879821777E-2</v>
      </c>
      <c r="G9238">
        <v>1</v>
      </c>
      <c r="H9238">
        <v>9.0738378658067151E-2</v>
      </c>
      <c r="I9238">
        <v>0.38958020776545416</v>
      </c>
    </row>
    <row r="9239" spans="6:9">
      <c r="F9239">
        <v>0.42195039987564087</v>
      </c>
      <c r="G9239">
        <v>1</v>
      </c>
      <c r="H9239">
        <v>9.2998813699824129E-2</v>
      </c>
      <c r="I9239">
        <v>0.4906965650309647</v>
      </c>
    </row>
    <row r="9240" spans="6:9">
      <c r="F9240">
        <v>0.98663234710693359</v>
      </c>
      <c r="G9240">
        <v>3</v>
      </c>
      <c r="H9240">
        <v>-0.13507752990767613</v>
      </c>
      <c r="I9240">
        <v>0.26627385740671294</v>
      </c>
    </row>
    <row r="9241" spans="6:9">
      <c r="F9241">
        <v>0.28764265775680542</v>
      </c>
      <c r="G9241">
        <v>1</v>
      </c>
      <c r="H9241">
        <v>-0.10120876527692188</v>
      </c>
      <c r="I9241">
        <v>0.39754835610794981</v>
      </c>
    </row>
    <row r="9242" spans="6:9">
      <c r="F9242">
        <v>0.33694326877593994</v>
      </c>
      <c r="G9242">
        <v>1</v>
      </c>
      <c r="H9242">
        <v>-6.7118400102756895E-2</v>
      </c>
      <c r="I9242">
        <v>0.50580361137843055</v>
      </c>
    </row>
    <row r="9243" spans="6:9">
      <c r="F9243">
        <v>0.51954680681228638</v>
      </c>
      <c r="G9243">
        <v>1</v>
      </c>
      <c r="H9243">
        <v>-3.3855623585253819E-2</v>
      </c>
      <c r="I9243">
        <v>0.59480502871688923</v>
      </c>
    </row>
    <row r="9244" spans="6:9">
      <c r="F9244">
        <v>0.41772007942199707</v>
      </c>
      <c r="G9244">
        <v>1</v>
      </c>
      <c r="H9244">
        <v>-2.1318800537290655E-3</v>
      </c>
      <c r="I9244">
        <v>0.6677466514450705</v>
      </c>
    </row>
    <row r="9245" spans="6:9">
      <c r="F9245">
        <v>7.274860143661499E-2</v>
      </c>
      <c r="G9245">
        <v>1</v>
      </c>
      <c r="H9245">
        <v>2.7598600938665601E-2</v>
      </c>
      <c r="I9245">
        <v>0.72733000333044295</v>
      </c>
    </row>
    <row r="9246" spans="6:9">
      <c r="F9246">
        <v>0.99651801586151123</v>
      </c>
      <c r="G9246">
        <v>4</v>
      </c>
      <c r="H9246">
        <v>0</v>
      </c>
      <c r="I9246">
        <v>0.12755186268405977</v>
      </c>
    </row>
    <row r="9247" spans="6:9">
      <c r="F9247">
        <v>0.74614483118057251</v>
      </c>
      <c r="G9247">
        <v>2</v>
      </c>
      <c r="H9247">
        <v>3.8520662530586051E-2</v>
      </c>
      <c r="I9247">
        <v>0.14498481263845242</v>
      </c>
    </row>
    <row r="9248" spans="6:9">
      <c r="F9248">
        <v>0.37195920944213867</v>
      </c>
      <c r="G9248">
        <v>1</v>
      </c>
      <c r="H9248">
        <v>3.8582605631661847E-2</v>
      </c>
      <c r="I9248">
        <v>0.28851239421440045</v>
      </c>
    </row>
    <row r="9249" spans="6:9">
      <c r="F9249">
        <v>0.55793160200119019</v>
      </c>
      <c r="G9249">
        <v>1</v>
      </c>
      <c r="H9249">
        <v>4.4949603653502923E-2</v>
      </c>
      <c r="I9249">
        <v>0.40849872691544564</v>
      </c>
    </row>
    <row r="9250" spans="6:9">
      <c r="F9250">
        <v>0.74726784229278564</v>
      </c>
      <c r="G9250">
        <v>2</v>
      </c>
      <c r="H9250">
        <v>0.11702872141332066</v>
      </c>
      <c r="I9250">
        <v>0.1981731007984357</v>
      </c>
    </row>
    <row r="9251" spans="6:9">
      <c r="F9251">
        <v>0.12499886751174927</v>
      </c>
      <c r="G9251">
        <v>1</v>
      </c>
      <c r="H9251">
        <v>0.10655562753666724</v>
      </c>
      <c r="I9251">
        <v>0.32952344852530613</v>
      </c>
    </row>
    <row r="9252" spans="6:9">
      <c r="F9252">
        <v>0.5920865535736084</v>
      </c>
      <c r="G9252">
        <v>1</v>
      </c>
      <c r="H9252">
        <v>0.10357953635576728</v>
      </c>
      <c r="I9252">
        <v>0.43979315535554253</v>
      </c>
    </row>
    <row r="9253" spans="6:9">
      <c r="F9253">
        <v>7.7481210231781006E-2</v>
      </c>
      <c r="G9253">
        <v>1</v>
      </c>
      <c r="H9253">
        <v>0.10594339122906532</v>
      </c>
      <c r="I9253">
        <v>0.53210957827757976</v>
      </c>
    </row>
    <row r="9254" spans="6:9">
      <c r="F9254">
        <v>0.89882409572601318</v>
      </c>
      <c r="G9254">
        <v>3</v>
      </c>
      <c r="H9254">
        <v>-0.14575907447653089</v>
      </c>
      <c r="I9254">
        <v>0.27602235468831648</v>
      </c>
    </row>
    <row r="9255" spans="6:9">
      <c r="F9255">
        <v>0.78971487283706665</v>
      </c>
      <c r="G9255">
        <v>2</v>
      </c>
      <c r="H9255">
        <v>0.10391078061706242</v>
      </c>
      <c r="I9255">
        <v>0.1218999115191403</v>
      </c>
    </row>
    <row r="9256" spans="6:9">
      <c r="F9256">
        <v>0.48978424072265625</v>
      </c>
      <c r="G9256">
        <v>1</v>
      </c>
      <c r="H9256">
        <v>9.2233008702706357E-2</v>
      </c>
      <c r="I9256">
        <v>0.26633625168285058</v>
      </c>
    </row>
    <row r="9257" spans="6:9">
      <c r="F9257">
        <v>0.95885103940963745</v>
      </c>
      <c r="G9257">
        <v>3</v>
      </c>
      <c r="H9257">
        <v>-6.7428693781139276E-2</v>
      </c>
      <c r="I9257">
        <v>0.23440778011549926</v>
      </c>
    </row>
    <row r="9258" spans="6:9">
      <c r="F9258">
        <v>0.78132593631744385</v>
      </c>
      <c r="G9258">
        <v>2</v>
      </c>
      <c r="H9258">
        <v>8.029859541802141E-2</v>
      </c>
      <c r="I9258">
        <v>0.13968803147438133</v>
      </c>
    </row>
    <row r="9259" spans="6:9">
      <c r="F9259">
        <v>0.81237536668777466</v>
      </c>
      <c r="G9259">
        <v>2</v>
      </c>
      <c r="H9259">
        <v>3.0863683551322144E-2</v>
      </c>
      <c r="I9259">
        <v>0.17094618825413022</v>
      </c>
    </row>
    <row r="9260" spans="6:9">
      <c r="F9260">
        <v>0.66130471229553223</v>
      </c>
      <c r="G9260">
        <v>1</v>
      </c>
      <c r="H9260">
        <v>3.3323671732087043E-2</v>
      </c>
      <c r="I9260">
        <v>0.31055301130419471</v>
      </c>
    </row>
    <row r="9261" spans="6:9">
      <c r="F9261">
        <v>0.97578376531600952</v>
      </c>
      <c r="G9261">
        <v>3</v>
      </c>
      <c r="H9261">
        <v>-8.9088371699642538E-2</v>
      </c>
      <c r="I9261">
        <v>0.22285172345698173</v>
      </c>
    </row>
    <row r="9262" spans="6:9">
      <c r="F9262">
        <v>0.38604533672332764</v>
      </c>
      <c r="G9262">
        <v>1</v>
      </c>
      <c r="H9262">
        <v>-6.4672402908793961E-2</v>
      </c>
      <c r="I9262">
        <v>0.35922392916482099</v>
      </c>
    </row>
    <row r="9263" spans="6:9">
      <c r="F9263">
        <v>0.28166443109512329</v>
      </c>
      <c r="G9263">
        <v>1</v>
      </c>
      <c r="H9263">
        <v>-3.8260275948499622E-2</v>
      </c>
      <c r="I9263">
        <v>0.47215679050977732</v>
      </c>
    </row>
    <row r="9264" spans="6:9">
      <c r="F9264">
        <v>0.65309572219848633</v>
      </c>
      <c r="G9264">
        <v>1</v>
      </c>
      <c r="H9264">
        <v>-1.1210691910515481E-2</v>
      </c>
      <c r="I9264">
        <v>0.56540652900790778</v>
      </c>
    </row>
    <row r="9265" spans="6:9">
      <c r="F9265">
        <v>5.1436126232147217E-2</v>
      </c>
      <c r="G9265">
        <v>1</v>
      </c>
      <c r="H9265">
        <v>1.5505748839157001E-2</v>
      </c>
      <c r="I9265">
        <v>0.64217312869467358</v>
      </c>
    </row>
    <row r="9266" spans="6:9">
      <c r="F9266">
        <v>0.25601208209991455</v>
      </c>
      <c r="G9266">
        <v>1</v>
      </c>
      <c r="H9266">
        <v>4.1218423692100888E-2</v>
      </c>
      <c r="I9266">
        <v>0.7051744826398243</v>
      </c>
    </row>
    <row r="9267" spans="6:9">
      <c r="F9267">
        <v>0.63099271059036255</v>
      </c>
      <c r="G9267">
        <v>1</v>
      </c>
      <c r="H9267">
        <v>6.548627944274861E-2</v>
      </c>
      <c r="I9267">
        <v>0.75671225684444066</v>
      </c>
    </row>
    <row r="9268" spans="6:9">
      <c r="F9268">
        <v>0.97742533683776855</v>
      </c>
      <c r="G9268">
        <v>3</v>
      </c>
      <c r="H9268">
        <v>-0.21929353616559352</v>
      </c>
      <c r="I9268">
        <v>0.29547328460677624</v>
      </c>
    </row>
    <row r="9269" spans="6:9">
      <c r="F9269">
        <v>0.21150392293930054</v>
      </c>
      <c r="G9269">
        <v>1</v>
      </c>
      <c r="H9269">
        <v>-0.17032857171173801</v>
      </c>
      <c r="I9269">
        <v>0.42566458152255104</v>
      </c>
    </row>
    <row r="9270" spans="6:9">
      <c r="F9270">
        <v>0.62663877010345459</v>
      </c>
      <c r="G9270">
        <v>1</v>
      </c>
      <c r="H9270">
        <v>-0.12366544436402074</v>
      </c>
      <c r="I9270">
        <v>0.53235004730816915</v>
      </c>
    </row>
    <row r="9271" spans="6:9">
      <c r="F9271">
        <v>0.21662241220474243</v>
      </c>
      <c r="G9271">
        <v>1</v>
      </c>
      <c r="H9271">
        <v>-7.9960909406761899E-2</v>
      </c>
      <c r="I9271">
        <v>0.6194859191016463</v>
      </c>
    </row>
    <row r="9272" spans="6:9">
      <c r="F9272">
        <v>0.37800693511962891</v>
      </c>
      <c r="G9272">
        <v>1</v>
      </c>
      <c r="H9272">
        <v>-3.9589939823580514E-2</v>
      </c>
      <c r="I9272">
        <v>0.69040850838287382</v>
      </c>
    </row>
    <row r="9273" spans="6:9">
      <c r="F9273">
        <v>0.78734701871871948</v>
      </c>
      <c r="G9273">
        <v>2</v>
      </c>
      <c r="H9273">
        <v>0.21408555104675273</v>
      </c>
      <c r="I9273">
        <v>0.21239143785526388</v>
      </c>
    </row>
    <row r="9274" spans="6:9">
      <c r="F9274">
        <v>0.81634581089019775</v>
      </c>
      <c r="G9274">
        <v>2</v>
      </c>
      <c r="H9274">
        <v>3.3956151534697554E-2</v>
      </c>
      <c r="I9274">
        <v>0.22160102915371155</v>
      </c>
    </row>
    <row r="9275" spans="6:9">
      <c r="F9275">
        <v>0.14579230546951294</v>
      </c>
      <c r="G9275">
        <v>1</v>
      </c>
      <c r="H9275">
        <v>3.8137787965770463E-2</v>
      </c>
      <c r="I9275">
        <v>0.35276438970497614</v>
      </c>
    </row>
    <row r="9276" spans="6:9">
      <c r="F9276">
        <v>0.34562420845031738</v>
      </c>
      <c r="G9276">
        <v>1</v>
      </c>
      <c r="H9276">
        <v>4.7404823886403061E-2</v>
      </c>
      <c r="I9276">
        <v>0.4622329671228661</v>
      </c>
    </row>
    <row r="9277" spans="6:9">
      <c r="F9277">
        <v>0.86911433935165405</v>
      </c>
      <c r="G9277">
        <v>3</v>
      </c>
      <c r="H9277">
        <v>-0.13291027590312274</v>
      </c>
      <c r="I9277">
        <v>0.24849110517801787</v>
      </c>
    </row>
    <row r="9278" spans="6:9">
      <c r="F9278">
        <v>0.86718642711639404</v>
      </c>
      <c r="G9278">
        <v>3</v>
      </c>
      <c r="H9278">
        <v>-9.3784662666101692E-2</v>
      </c>
      <c r="I9278">
        <v>0.16389834250735746</v>
      </c>
    </row>
    <row r="9279" spans="6:9">
      <c r="F9279">
        <v>0.35484272241592407</v>
      </c>
      <c r="G9279">
        <v>1</v>
      </c>
      <c r="H9279">
        <v>-7.1192450918537278E-2</v>
      </c>
      <c r="I9279">
        <v>0.3101455394934593</v>
      </c>
    </row>
    <row r="9280" spans="6:9">
      <c r="F9280">
        <v>0.88375616073608398</v>
      </c>
      <c r="G9280">
        <v>3</v>
      </c>
      <c r="H9280">
        <v>-0.10370208850653846</v>
      </c>
      <c r="I9280">
        <v>0.19123040089117951</v>
      </c>
    </row>
    <row r="9281" spans="6:9">
      <c r="F9281">
        <v>8.868873119354248E-3</v>
      </c>
      <c r="G9281">
        <v>1</v>
      </c>
      <c r="H9281">
        <v>-7.8280808352254261E-2</v>
      </c>
      <c r="I9281">
        <v>0.33343150703931379</v>
      </c>
    </row>
    <row r="9282" spans="6:9">
      <c r="F9282">
        <v>0.43547165393829346</v>
      </c>
      <c r="G9282">
        <v>1</v>
      </c>
      <c r="H9282">
        <v>-5.0771769472754746E-2</v>
      </c>
      <c r="I9282">
        <v>0.45119309545236552</v>
      </c>
    </row>
    <row r="9283" spans="6:9">
      <c r="F9283">
        <v>0.93734055757522583</v>
      </c>
      <c r="G9283">
        <v>3</v>
      </c>
      <c r="H9283">
        <v>-0.1434191343222728</v>
      </c>
      <c r="I9283">
        <v>0.21728515207801163</v>
      </c>
    </row>
    <row r="9284" spans="6:9">
      <c r="F9284">
        <v>0.52420210838317871</v>
      </c>
      <c r="G9284">
        <v>1</v>
      </c>
      <c r="H9284">
        <v>-0.11033784960198754</v>
      </c>
      <c r="I9284">
        <v>0.35696082904739773</v>
      </c>
    </row>
    <row r="9285" spans="6:9">
      <c r="F9285">
        <v>0.17371267080307007</v>
      </c>
      <c r="G9285">
        <v>1</v>
      </c>
      <c r="H9285">
        <v>-7.6536165789176075E-2</v>
      </c>
      <c r="I9285">
        <v>0.472274118466112</v>
      </c>
    </row>
    <row r="9286" spans="6:9">
      <c r="F9286">
        <v>0.932395339012146</v>
      </c>
      <c r="G9286">
        <v>3</v>
      </c>
      <c r="H9286">
        <v>-0.15341838315303966</v>
      </c>
      <c r="I9286">
        <v>0.21247672863539063</v>
      </c>
    </row>
    <row r="9287" spans="6:9">
      <c r="F9287">
        <v>0.72220426797866821</v>
      </c>
      <c r="G9287">
        <v>1</v>
      </c>
      <c r="H9287">
        <v>-0.11890879225598397</v>
      </c>
      <c r="I9287">
        <v>0.3533809539979203</v>
      </c>
    </row>
    <row r="9288" spans="6:9">
      <c r="F9288">
        <v>0.59270668029785156</v>
      </c>
      <c r="G9288">
        <v>1</v>
      </c>
      <c r="H9288">
        <v>-8.3858988350094102E-2</v>
      </c>
      <c r="I9288">
        <v>0.4696584644015247</v>
      </c>
    </row>
    <row r="9289" spans="6:9">
      <c r="F9289">
        <v>0.94891184568405151</v>
      </c>
      <c r="G9289">
        <v>3</v>
      </c>
      <c r="H9289">
        <v>-0.15366097360662373</v>
      </c>
      <c r="I9289">
        <v>0.20989642899888658</v>
      </c>
    </row>
    <row r="9290" spans="6:9">
      <c r="F9290">
        <v>0.91465914249420166</v>
      </c>
      <c r="G9290">
        <v>3</v>
      </c>
      <c r="H9290">
        <v>-8.5054918836197688E-2</v>
      </c>
      <c r="I9290">
        <v>0.15218978245964265</v>
      </c>
    </row>
    <row r="9291" spans="6:9">
      <c r="F9291">
        <v>0.10182887315750122</v>
      </c>
      <c r="G9291">
        <v>1</v>
      </c>
      <c r="H9291">
        <v>-6.440956171883698E-2</v>
      </c>
      <c r="I9291">
        <v>0.29997307456505395</v>
      </c>
    </row>
    <row r="9292" spans="6:9">
      <c r="F9292">
        <v>0.72458481788635254</v>
      </c>
      <c r="G9292">
        <v>1</v>
      </c>
      <c r="H9292">
        <v>-4.0647578316085342E-2</v>
      </c>
      <c r="I9292">
        <v>0.42261151105201389</v>
      </c>
    </row>
    <row r="9293" spans="6:9">
      <c r="F9293">
        <v>0.99102157354354858</v>
      </c>
      <c r="G9293">
        <v>4</v>
      </c>
      <c r="H9293">
        <v>0</v>
      </c>
      <c r="I9293">
        <v>7.4113380693191677E-2</v>
      </c>
    </row>
    <row r="9294" spans="6:9">
      <c r="F9294">
        <v>0.72509753704071045</v>
      </c>
      <c r="G9294">
        <v>1</v>
      </c>
      <c r="H9294">
        <v>3.2609887505004338E-3</v>
      </c>
      <c r="I9294">
        <v>0.23095878625950825</v>
      </c>
    </row>
    <row r="9295" spans="6:9">
      <c r="F9295">
        <v>0.11021095514297485</v>
      </c>
      <c r="G9295">
        <v>1</v>
      </c>
      <c r="H9295">
        <v>1.2888373190836725E-2</v>
      </c>
      <c r="I9295">
        <v>0.36193806180792687</v>
      </c>
    </row>
    <row r="9296" spans="6:9">
      <c r="F9296">
        <v>0.63034677505493164</v>
      </c>
      <c r="G9296">
        <v>1</v>
      </c>
      <c r="H9296">
        <v>2.6699954707088282E-2</v>
      </c>
      <c r="I9296">
        <v>0.47101313125103006</v>
      </c>
    </row>
    <row r="9297" spans="6:9">
      <c r="F9297">
        <v>0.73101109266281128</v>
      </c>
      <c r="G9297">
        <v>2</v>
      </c>
      <c r="H9297">
        <v>0.13848127202411165</v>
      </c>
      <c r="I9297">
        <v>0.20147623782793589</v>
      </c>
    </row>
    <row r="9298" spans="6:9">
      <c r="F9298">
        <v>0.38330280780792236</v>
      </c>
      <c r="G9298">
        <v>1</v>
      </c>
      <c r="H9298">
        <v>0.12463529787658652</v>
      </c>
      <c r="I9298">
        <v>0.33134095885509351</v>
      </c>
    </row>
    <row r="9299" spans="6:9">
      <c r="F9299">
        <v>0.75107365846633911</v>
      </c>
      <c r="G9299">
        <v>2</v>
      </c>
      <c r="H9299">
        <v>8.2491392573639549E-2</v>
      </c>
      <c r="I9299">
        <v>0.21135893515729731</v>
      </c>
    </row>
    <row r="9300" spans="6:9">
      <c r="F9300">
        <v>0.11132311820983887</v>
      </c>
      <c r="G9300">
        <v>1</v>
      </c>
      <c r="H9300">
        <v>7.8262597338483744E-2</v>
      </c>
      <c r="I9300">
        <v>0.3420664485182604</v>
      </c>
    </row>
    <row r="9301" spans="6:9">
      <c r="F9301">
        <v>0.3273887038230896</v>
      </c>
      <c r="G9301">
        <v>1</v>
      </c>
      <c r="H9301">
        <v>8.0478455109775873E-2</v>
      </c>
      <c r="I9301">
        <v>0.4515239966783724</v>
      </c>
    </row>
    <row r="9302" spans="6:9">
      <c r="F9302">
        <v>0.7262500524520874</v>
      </c>
      <c r="G9302">
        <v>1</v>
      </c>
      <c r="H9302">
        <v>8.7147044325621023E-2</v>
      </c>
      <c r="I9302">
        <v>0.54293300919828924</v>
      </c>
    </row>
    <row r="9303" spans="6:9">
      <c r="F9303">
        <v>0.57599169015884399</v>
      </c>
      <c r="G9303">
        <v>1</v>
      </c>
      <c r="H9303">
        <v>9.6743981460943901E-2</v>
      </c>
      <c r="I9303">
        <v>0.6190575257394425</v>
      </c>
    </row>
    <row r="9304" spans="6:9">
      <c r="F9304">
        <v>0.32528972625732422</v>
      </c>
      <c r="G9304">
        <v>1</v>
      </c>
      <c r="H9304">
        <v>0.10811649963388456</v>
      </c>
      <c r="I9304">
        <v>0.68227535633389247</v>
      </c>
    </row>
    <row r="9305" spans="6:9">
      <c r="F9305">
        <v>0.86932677030563354</v>
      </c>
      <c r="G9305">
        <v>3</v>
      </c>
      <c r="H9305">
        <v>-0.19080273116445778</v>
      </c>
      <c r="I9305">
        <v>0.297852008132512</v>
      </c>
    </row>
    <row r="9306" spans="6:9">
      <c r="F9306">
        <v>0.79892218112945557</v>
      </c>
      <c r="G9306">
        <v>2</v>
      </c>
      <c r="H9306">
        <v>0.11685449155020716</v>
      </c>
      <c r="I9306">
        <v>0.11137470833501795</v>
      </c>
    </row>
    <row r="9307" spans="6:9">
      <c r="F9307">
        <v>0.5125163197517395</v>
      </c>
      <c r="G9307">
        <v>1</v>
      </c>
      <c r="H9307">
        <v>0.10259084210271396</v>
      </c>
      <c r="I9307">
        <v>0.25696765853986592</v>
      </c>
    </row>
    <row r="9308" spans="6:9">
      <c r="F9308">
        <v>0.3020927906036377</v>
      </c>
      <c r="G9308">
        <v>1</v>
      </c>
      <c r="H9308">
        <v>9.7072520973622969E-2</v>
      </c>
      <c r="I9308">
        <v>0.37931096548680848</v>
      </c>
    </row>
    <row r="9309" spans="6:9">
      <c r="F9309">
        <v>0.82978671789169312</v>
      </c>
      <c r="G9309">
        <v>2</v>
      </c>
      <c r="H9309">
        <v>0.10086468611973533</v>
      </c>
      <c r="I9309">
        <v>0.20979874746767413</v>
      </c>
    </row>
    <row r="9310" spans="6:9">
      <c r="F9310">
        <v>0.49493491649627686</v>
      </c>
      <c r="G9310">
        <v>1</v>
      </c>
      <c r="H9310">
        <v>9.3554022484676397E-2</v>
      </c>
      <c r="I9310">
        <v>0.33995370669370722</v>
      </c>
    </row>
    <row r="9311" spans="6:9">
      <c r="F9311">
        <v>0.94230037927627563</v>
      </c>
      <c r="G9311">
        <v>3</v>
      </c>
      <c r="H9311">
        <v>-8.9474902251160213E-2</v>
      </c>
      <c r="I9311">
        <v>0.24518678743418498</v>
      </c>
    </row>
    <row r="9312" spans="6:9">
      <c r="F9312">
        <v>0.7092738151550293</v>
      </c>
      <c r="G9312">
        <v>1</v>
      </c>
      <c r="H9312">
        <v>-6.4012799634865794E-2</v>
      </c>
      <c r="I9312">
        <v>0.37791304999402975</v>
      </c>
    </row>
    <row r="9313" spans="6:9">
      <c r="F9313">
        <v>0.76864403486251831</v>
      </c>
      <c r="G9313">
        <v>2</v>
      </c>
      <c r="H9313">
        <v>0.12315554584671307</v>
      </c>
      <c r="I9313">
        <v>0.16095387455942872</v>
      </c>
    </row>
    <row r="9314" spans="6:9">
      <c r="F9314">
        <v>0.44716179370880127</v>
      </c>
      <c r="G9314">
        <v>1</v>
      </c>
      <c r="H9314">
        <v>0.11004000680846698</v>
      </c>
      <c r="I9314">
        <v>0.29813859511442709</v>
      </c>
    </row>
    <row r="9315" spans="6:9">
      <c r="F9315">
        <v>2.9223263263702393E-2</v>
      </c>
      <c r="G9315">
        <v>1</v>
      </c>
      <c r="H9315">
        <v>0.10511154387691318</v>
      </c>
      <c r="I9315">
        <v>0.4134021052160885</v>
      </c>
    </row>
    <row r="9316" spans="6:9">
      <c r="F9316">
        <v>0.86769461631774902</v>
      </c>
      <c r="G9316">
        <v>3</v>
      </c>
      <c r="H9316">
        <v>-0.11002670808861396</v>
      </c>
      <c r="I9316">
        <v>0.25903338308629625</v>
      </c>
    </row>
    <row r="9317" spans="6:9">
      <c r="F9317">
        <v>0.28581327199935913</v>
      </c>
      <c r="G9317">
        <v>1</v>
      </c>
      <c r="H9317">
        <v>-8.0584859106284226E-2</v>
      </c>
      <c r="I9317">
        <v>0.39039308341604273</v>
      </c>
    </row>
    <row r="9318" spans="6:9">
      <c r="F9318">
        <v>0.16835916042327881</v>
      </c>
      <c r="G9318">
        <v>1</v>
      </c>
      <c r="H9318">
        <v>-5.0191646542547735E-2</v>
      </c>
      <c r="I9318">
        <v>0.49891435153648822</v>
      </c>
    </row>
    <row r="9319" spans="6:9">
      <c r="F9319">
        <v>0.29751592874526978</v>
      </c>
      <c r="G9319">
        <v>1</v>
      </c>
      <c r="H9319">
        <v>-2.000798504196442E-2</v>
      </c>
      <c r="I9319">
        <v>0.58830083033237623</v>
      </c>
    </row>
    <row r="9320" spans="6:9">
      <c r="F9320">
        <v>1.7162322998046875E-2</v>
      </c>
      <c r="G9320">
        <v>1</v>
      </c>
      <c r="H9320">
        <v>9.1585610395422956E-3</v>
      </c>
      <c r="I9320">
        <v>0.66169984549971295</v>
      </c>
    </row>
    <row r="9321" spans="6:9">
      <c r="F9321">
        <v>0.22437304258346558</v>
      </c>
      <c r="G9321">
        <v>1</v>
      </c>
      <c r="H9321">
        <v>3.6771350231044726E-2</v>
      </c>
      <c r="I9321">
        <v>0.72177809415202021</v>
      </c>
    </row>
    <row r="9322" spans="6:9">
      <c r="F9322">
        <v>0.44179117679595947</v>
      </c>
      <c r="G9322">
        <v>1</v>
      </c>
      <c r="H9322">
        <v>6.2499084935842282E-2</v>
      </c>
      <c r="I9322">
        <v>0.77078854730092294</v>
      </c>
    </row>
    <row r="9323" spans="6:9">
      <c r="F9323">
        <v>0.45988589525222778</v>
      </c>
      <c r="G9323">
        <v>1</v>
      </c>
      <c r="H9323">
        <v>8.6163931087604756E-2</v>
      </c>
      <c r="I9323">
        <v>0.81062926580639449</v>
      </c>
    </row>
    <row r="9324" spans="6:9">
      <c r="F9324">
        <v>0.83205437660217285</v>
      </c>
      <c r="G9324">
        <v>2</v>
      </c>
      <c r="H9324">
        <v>0.23266092399017885</v>
      </c>
      <c r="I9324">
        <v>0.26732023366715824</v>
      </c>
    </row>
    <row r="9325" spans="6:9">
      <c r="F9325">
        <v>0.12369102239608765</v>
      </c>
      <c r="G9325">
        <v>1</v>
      </c>
      <c r="H9325">
        <v>0.20626662273714447</v>
      </c>
      <c r="I9325">
        <v>0.38224263469017639</v>
      </c>
    </row>
    <row r="9326" spans="6:9">
      <c r="F9326">
        <v>0.96185481548309326</v>
      </c>
      <c r="G9326">
        <v>3</v>
      </c>
      <c r="H9326">
        <v>-8.6353681870495899E-2</v>
      </c>
      <c r="I9326">
        <v>0.28518873155793251</v>
      </c>
    </row>
    <row r="9327" spans="6:9">
      <c r="F9327">
        <v>0.49564224481582642</v>
      </c>
      <c r="G9327">
        <v>1</v>
      </c>
      <c r="H9327">
        <v>-5.9643373855185533E-2</v>
      </c>
      <c r="I9327">
        <v>0.41121734158473344</v>
      </c>
    </row>
    <row r="9328" spans="6:9">
      <c r="F9328">
        <v>0.18694353103637695</v>
      </c>
      <c r="G9328">
        <v>1</v>
      </c>
      <c r="H9328">
        <v>-3.1768297513206825E-2</v>
      </c>
      <c r="I9328">
        <v>0.5154020060144654</v>
      </c>
    </row>
    <row r="9329" spans="6:9">
      <c r="F9329">
        <v>0.92254894971847534</v>
      </c>
      <c r="G9329">
        <v>3</v>
      </c>
      <c r="H9329">
        <v>-0.1601307357657307</v>
      </c>
      <c r="I9329">
        <v>0.23207765699905117</v>
      </c>
    </row>
    <row r="9330" spans="6:9">
      <c r="F9330">
        <v>0.22470486164093018</v>
      </c>
      <c r="G9330">
        <v>1</v>
      </c>
      <c r="H9330">
        <v>-0.12365787819219261</v>
      </c>
      <c r="I9330">
        <v>0.37006267362489892</v>
      </c>
    </row>
    <row r="9331" spans="6:9">
      <c r="F9331">
        <v>0.97882062196731567</v>
      </c>
      <c r="G9331">
        <v>3</v>
      </c>
      <c r="H9331">
        <v>-0.12919468825981864</v>
      </c>
      <c r="I9331">
        <v>0.18383415776706857</v>
      </c>
    </row>
    <row r="9332" spans="6:9">
      <c r="F9332">
        <v>0.17222285270690918</v>
      </c>
      <c r="G9332">
        <v>1</v>
      </c>
      <c r="H9332">
        <v>-9.9918056443457359E-2</v>
      </c>
      <c r="I9332">
        <v>0.32836992217670136</v>
      </c>
    </row>
    <row r="9333" spans="6:9">
      <c r="F9333">
        <v>0.91226762533187866</v>
      </c>
      <c r="G9333">
        <v>3</v>
      </c>
      <c r="H9333">
        <v>-0.11325616245589129</v>
      </c>
      <c r="I9333">
        <v>0.18512490598099077</v>
      </c>
    </row>
    <row r="9334" spans="6:9">
      <c r="F9334">
        <v>0.66887891292572021</v>
      </c>
      <c r="G9334">
        <v>1</v>
      </c>
      <c r="H9334">
        <v>-8.6536655949961516E-2</v>
      </c>
      <c r="I9334">
        <v>0.32874769254816749</v>
      </c>
    </row>
    <row r="9335" spans="6:9">
      <c r="F9335">
        <v>0.65630823373794556</v>
      </c>
      <c r="G9335">
        <v>1</v>
      </c>
      <c r="H9335">
        <v>-5.7879745902048453E-2</v>
      </c>
      <c r="I9335">
        <v>0.44764068383206634</v>
      </c>
    </row>
    <row r="9336" spans="6:9">
      <c r="F9336">
        <v>0.35973072052001953</v>
      </c>
      <c r="G9336">
        <v>1</v>
      </c>
      <c r="H9336">
        <v>-2.8691277485501585E-2</v>
      </c>
      <c r="I9336">
        <v>0.54577432050329766</v>
      </c>
    </row>
    <row r="9337" spans="6:9">
      <c r="F9337">
        <v>0.93983191251754761</v>
      </c>
      <c r="G9337">
        <v>3</v>
      </c>
      <c r="H9337">
        <v>-0.16886931491745161</v>
      </c>
      <c r="I9337">
        <v>0.23728941339034348</v>
      </c>
    </row>
    <row r="9338" spans="6:9">
      <c r="F9338">
        <v>6.5922379493713379E-2</v>
      </c>
      <c r="G9338">
        <v>1</v>
      </c>
      <c r="H9338">
        <v>-0.13073401308181443</v>
      </c>
      <c r="I9338">
        <v>0.37480419945069499</v>
      </c>
    </row>
    <row r="9339" spans="6:9">
      <c r="F9339">
        <v>0.27596884965896606</v>
      </c>
      <c r="G9339">
        <v>1</v>
      </c>
      <c r="H9339">
        <v>-9.2802250160566271E-2</v>
      </c>
      <c r="I9339">
        <v>0.48808860731638082</v>
      </c>
    </row>
    <row r="9340" spans="6:9">
      <c r="F9340">
        <v>0.31837582588195801</v>
      </c>
      <c r="G9340">
        <v>1</v>
      </c>
      <c r="H9340">
        <v>-5.610678241231265E-2</v>
      </c>
      <c r="I9340">
        <v>0.5811253747235593</v>
      </c>
    </row>
    <row r="9341" spans="6:9">
      <c r="F9341">
        <v>0.86101573705673218</v>
      </c>
      <c r="G9341">
        <v>3</v>
      </c>
      <c r="H9341">
        <v>-0.18341091948665098</v>
      </c>
      <c r="I9341">
        <v>0.23399442954750344</v>
      </c>
    </row>
    <row r="9342" spans="6:9">
      <c r="F9342">
        <v>0.16101348400115967</v>
      </c>
      <c r="G9342">
        <v>1</v>
      </c>
      <c r="H9342">
        <v>-0.14303577379075005</v>
      </c>
      <c r="I9342">
        <v>0.37268942355912549</v>
      </c>
    </row>
    <row r="9343" spans="6:9">
      <c r="F9343">
        <v>0.6647678017616272</v>
      </c>
      <c r="G9343">
        <v>1</v>
      </c>
      <c r="H9343">
        <v>-0.10317957225246552</v>
      </c>
      <c r="I9343">
        <v>0.48686193214222184</v>
      </c>
    </row>
    <row r="9344" spans="6:9">
      <c r="F9344">
        <v>0.37976217269897461</v>
      </c>
      <c r="G9344">
        <v>1</v>
      </c>
      <c r="H9344">
        <v>-6.4836197388803418E-2</v>
      </c>
      <c r="I9344">
        <v>0.58055647645000596</v>
      </c>
    </row>
    <row r="9345" spans="6:9">
      <c r="F9345">
        <v>0.24350708723068237</v>
      </c>
      <c r="G9345">
        <v>1</v>
      </c>
      <c r="H9345">
        <v>-2.8658576053239397E-2</v>
      </c>
      <c r="I9345">
        <v>0.65719800699731235</v>
      </c>
    </row>
    <row r="9346" spans="6:9">
      <c r="F9346">
        <v>0.56358826160430908</v>
      </c>
      <c r="G9346">
        <v>1</v>
      </c>
      <c r="H9346">
        <v>4.958142727373608E-3</v>
      </c>
      <c r="I9346">
        <v>0.71967851119609572</v>
      </c>
    </row>
    <row r="9347" spans="6:9">
      <c r="F9347">
        <v>5.6896984577178955E-2</v>
      </c>
      <c r="G9347">
        <v>1</v>
      </c>
      <c r="H9347">
        <v>3.5810861812712542E-2</v>
      </c>
      <c r="I9347">
        <v>0.77043307707993158</v>
      </c>
    </row>
    <row r="9348" spans="6:9">
      <c r="F9348">
        <v>0.65381407737731934</v>
      </c>
      <c r="G9348">
        <v>1</v>
      </c>
      <c r="H9348">
        <v>6.3836935866944666E-2</v>
      </c>
      <c r="I9348">
        <v>0.81150637451906349</v>
      </c>
    </row>
    <row r="9349" spans="6:9">
      <c r="F9349">
        <v>0.32003301382064819</v>
      </c>
      <c r="G9349">
        <v>1</v>
      </c>
      <c r="H9349">
        <v>8.907395886360453E-2</v>
      </c>
      <c r="I9349">
        <v>0.84461050391979153</v>
      </c>
    </row>
    <row r="9350" spans="6:9">
      <c r="F9350">
        <v>0.88796555995941162</v>
      </c>
      <c r="G9350">
        <v>3</v>
      </c>
      <c r="H9350">
        <v>-0.2425129439840088</v>
      </c>
      <c r="I9350">
        <v>0.31499041662949917</v>
      </c>
    </row>
    <row r="9351" spans="6:9">
      <c r="F9351">
        <v>0.67189985513687134</v>
      </c>
      <c r="G9351">
        <v>1</v>
      </c>
      <c r="H9351">
        <v>-0.1888812428389334</v>
      </c>
      <c r="I9351">
        <v>0.44300255783755771</v>
      </c>
    </row>
    <row r="9352" spans="6:9">
      <c r="F9352">
        <v>0.29440116882324219</v>
      </c>
      <c r="G9352">
        <v>1</v>
      </c>
      <c r="H9352">
        <v>-0.13841260646849579</v>
      </c>
      <c r="I9352">
        <v>0.54766091303711129</v>
      </c>
    </row>
    <row r="9353" spans="6:9">
      <c r="F9353">
        <v>0.19148463010787964</v>
      </c>
      <c r="G9353">
        <v>1</v>
      </c>
      <c r="H9353">
        <v>-9.161585883402959E-2</v>
      </c>
      <c r="I9353">
        <v>0.63293467798363889</v>
      </c>
    </row>
    <row r="9354" spans="6:9">
      <c r="F9354">
        <v>0.14397203922271729</v>
      </c>
      <c r="G9354">
        <v>1</v>
      </c>
      <c r="H9354">
        <v>-4.8741732153968619E-2</v>
      </c>
      <c r="I9354">
        <v>0.70216448858301939</v>
      </c>
    </row>
    <row r="9355" spans="6:9">
      <c r="F9355">
        <v>0.54279643297195435</v>
      </c>
      <c r="G9355">
        <v>1</v>
      </c>
      <c r="H9355">
        <v>-9.8528505830649087E-3</v>
      </c>
      <c r="I9355">
        <v>0.75815414867017883</v>
      </c>
    </row>
    <row r="9356" spans="6:9">
      <c r="F9356">
        <v>1.4963388442993164E-2</v>
      </c>
      <c r="G9356">
        <v>1</v>
      </c>
      <c r="H9356">
        <v>2.51217994540456E-2</v>
      </c>
      <c r="I9356">
        <v>0.80325039371392437</v>
      </c>
    </row>
    <row r="9357" spans="6:9">
      <c r="F9357">
        <v>0.28004211187362671</v>
      </c>
      <c r="G9357">
        <v>1</v>
      </c>
      <c r="H9357">
        <v>5.6344841666994785E-2</v>
      </c>
      <c r="I9357">
        <v>0.8394119699688628</v>
      </c>
    </row>
    <row r="9358" spans="6:9">
      <c r="F9358">
        <v>0.37756717205047607</v>
      </c>
      <c r="G9358">
        <v>1</v>
      </c>
      <c r="H9358">
        <v>8.4038414312237603E-2</v>
      </c>
      <c r="I9358">
        <v>0.86826923386062149</v>
      </c>
    </row>
    <row r="9359" spans="6:9">
      <c r="F9359">
        <v>0.59420830011367798</v>
      </c>
      <c r="G9359">
        <v>1</v>
      </c>
      <c r="H9359">
        <v>0.10845996065489799</v>
      </c>
      <c r="I9359">
        <v>0.8911753892777412</v>
      </c>
    </row>
    <row r="9360" spans="6:9">
      <c r="F9360">
        <v>0.85413599014282227</v>
      </c>
      <c r="G9360">
        <v>2</v>
      </c>
      <c r="H9360">
        <v>0.25384211310953719</v>
      </c>
      <c r="I9360">
        <v>0.28541063800594069</v>
      </c>
    </row>
    <row r="9361" spans="6:9">
      <c r="F9361">
        <v>3.2299697399139404E-2</v>
      </c>
      <c r="G9361">
        <v>1</v>
      </c>
      <c r="H9361">
        <v>0.22477007463183449</v>
      </c>
      <c r="I9361">
        <v>0.39643424039614678</v>
      </c>
    </row>
    <row r="9362" spans="6:9">
      <c r="F9362">
        <v>0.56146824359893799</v>
      </c>
      <c r="G9362">
        <v>1</v>
      </c>
      <c r="H9362">
        <v>0.20535088896964407</v>
      </c>
      <c r="I9362">
        <v>0.49052914168737805</v>
      </c>
    </row>
    <row r="9363" spans="6:9">
      <c r="F9363">
        <v>0.97048360109329224</v>
      </c>
      <c r="G9363">
        <v>3</v>
      </c>
      <c r="H9363">
        <v>-0.11918532544486835</v>
      </c>
      <c r="I9363">
        <v>0.30018057744675286</v>
      </c>
    </row>
    <row r="9364" spans="6:9">
      <c r="F9364">
        <v>0.19137454032897949</v>
      </c>
      <c r="G9364">
        <v>1</v>
      </c>
      <c r="H9364">
        <v>-8.6430986664252807E-2</v>
      </c>
      <c r="I9364">
        <v>0.42519511706505964</v>
      </c>
    </row>
    <row r="9365" spans="6:9">
      <c r="F9365">
        <v>0.87239068746566772</v>
      </c>
      <c r="G9365">
        <v>3</v>
      </c>
      <c r="H9365">
        <v>-0.14059569447330766</v>
      </c>
      <c r="I9365">
        <v>0.20285035353356906</v>
      </c>
    </row>
    <row r="9366" spans="6:9">
      <c r="F9366">
        <v>0.73577535152435303</v>
      </c>
      <c r="G9366">
        <v>2</v>
      </c>
      <c r="H9366">
        <v>8.1084799687874229E-2</v>
      </c>
      <c r="I9366">
        <v>0.11314200011729432</v>
      </c>
    </row>
    <row r="9367" spans="6:9">
      <c r="F9367">
        <v>0.61382204294204712</v>
      </c>
      <c r="G9367">
        <v>1</v>
      </c>
      <c r="H9367">
        <v>7.2765140544223797E-2</v>
      </c>
      <c r="I9367">
        <v>0.2600189809117916</v>
      </c>
    </row>
    <row r="9368" spans="6:9">
      <c r="F9368">
        <v>1.2579917907714844E-2</v>
      </c>
      <c r="G9368">
        <v>1</v>
      </c>
      <c r="H9368">
        <v>7.227249265508992E-2</v>
      </c>
      <c r="I9368">
        <v>0.38317420185831191</v>
      </c>
    </row>
    <row r="9369" spans="6:9">
      <c r="F9369">
        <v>0.40511244535446167</v>
      </c>
      <c r="G9369">
        <v>1</v>
      </c>
      <c r="H9369">
        <v>7.7279468741420887E-2</v>
      </c>
      <c r="I9369">
        <v>0.48615364307672482</v>
      </c>
    </row>
    <row r="9370" spans="6:9">
      <c r="F9370">
        <v>0.39859640598297119</v>
      </c>
      <c r="G9370">
        <v>1</v>
      </c>
      <c r="H9370">
        <v>8.5996396163203759E-2</v>
      </c>
      <c r="I9370">
        <v>0.57202414898751941</v>
      </c>
    </row>
    <row r="9371" spans="6:9">
      <c r="F9371">
        <v>9.2399895191192627E-2</v>
      </c>
      <c r="G9371">
        <v>1</v>
      </c>
      <c r="H9371">
        <v>9.7062049747889179E-2</v>
      </c>
      <c r="I9371">
        <v>0.64342834712238528</v>
      </c>
    </row>
    <row r="9372" spans="6:9">
      <c r="F9372">
        <v>0.42572331428527832</v>
      </c>
      <c r="G9372">
        <v>1</v>
      </c>
      <c r="H9372">
        <v>0.1094547208626203</v>
      </c>
      <c r="I9372">
        <v>0.70263536800540705</v>
      </c>
    </row>
    <row r="9373" spans="6:9">
      <c r="F9373">
        <v>0.86905139684677124</v>
      </c>
      <c r="G9373">
        <v>3</v>
      </c>
      <c r="H9373">
        <v>-0.19676276549600344</v>
      </c>
      <c r="I9373">
        <v>0.30112691258927371</v>
      </c>
    </row>
    <row r="9374" spans="6:9">
      <c r="F9374">
        <v>0.14667212963104248</v>
      </c>
      <c r="G9374">
        <v>1</v>
      </c>
      <c r="H9374">
        <v>-0.15124408780073081</v>
      </c>
      <c r="I9374">
        <v>0.42939966060645696</v>
      </c>
    </row>
    <row r="9375" spans="6:9">
      <c r="F9375">
        <v>0.67849498987197876</v>
      </c>
      <c r="G9375">
        <v>1</v>
      </c>
      <c r="H9375">
        <v>-0.10754647233472685</v>
      </c>
      <c r="I9375">
        <v>0.53463285613023015</v>
      </c>
    </row>
    <row r="9376" spans="6:9">
      <c r="F9376">
        <v>0.42647123336791992</v>
      </c>
      <c r="G9376">
        <v>1</v>
      </c>
      <c r="H9376">
        <v>-6.6385005202101527E-2</v>
      </c>
      <c r="I9376">
        <v>0.62068511250760039</v>
      </c>
    </row>
    <row r="9377" spans="6:9">
      <c r="F9377">
        <v>0.83970803022384644</v>
      </c>
      <c r="G9377">
        <v>2</v>
      </c>
      <c r="H9377">
        <v>0.19680718971079161</v>
      </c>
      <c r="I9377">
        <v>0.19446832929253699</v>
      </c>
    </row>
    <row r="9378" spans="6:9">
      <c r="F9378">
        <v>0.56600105762481689</v>
      </c>
      <c r="G9378">
        <v>1</v>
      </c>
      <c r="H9378">
        <v>0.17308741708709341</v>
      </c>
      <c r="I9378">
        <v>0.32291600694128608</v>
      </c>
    </row>
    <row r="9379" spans="6:9">
      <c r="F9379">
        <v>0.67661172151565552</v>
      </c>
      <c r="G9379">
        <v>1</v>
      </c>
      <c r="H9379">
        <v>0.15890938499022667</v>
      </c>
      <c r="I9379">
        <v>0.43134193545108301</v>
      </c>
    </row>
    <row r="9380" spans="6:9">
      <c r="F9380">
        <v>0.91381049156188965</v>
      </c>
      <c r="G9380">
        <v>3</v>
      </c>
      <c r="H9380">
        <v>-0.10785904122260512</v>
      </c>
      <c r="I9380">
        <v>0.27780984716565116</v>
      </c>
    </row>
    <row r="9381" spans="6:9">
      <c r="F9381">
        <v>0.18262189626693726</v>
      </c>
      <c r="G9381">
        <v>1</v>
      </c>
      <c r="H9381">
        <v>-7.7946525186809223E-2</v>
      </c>
      <c r="I9381">
        <v>0.40599483004427894</v>
      </c>
    </row>
    <row r="9382" spans="6:9">
      <c r="F9382">
        <v>0.37246453762054443</v>
      </c>
      <c r="G9382">
        <v>1</v>
      </c>
      <c r="H9382">
        <v>-4.7299522534224231E-2</v>
      </c>
      <c r="I9382">
        <v>0.51184132502523683</v>
      </c>
    </row>
    <row r="9383" spans="6:9">
      <c r="F9383">
        <v>1.6060471534729004E-3</v>
      </c>
      <c r="G9383">
        <v>1</v>
      </c>
      <c r="H9383">
        <v>-1.7021382537501038E-2</v>
      </c>
      <c r="I9383">
        <v>0.59898052671260382</v>
      </c>
    </row>
    <row r="9384" spans="6:9">
      <c r="F9384">
        <v>0.9556732177734375</v>
      </c>
      <c r="G9384">
        <v>3</v>
      </c>
      <c r="H9384">
        <v>-0.183292134004994</v>
      </c>
      <c r="I9384">
        <v>0.24831579674015181</v>
      </c>
    </row>
    <row r="9385" spans="6:9">
      <c r="F9385">
        <v>0.2564966082572937</v>
      </c>
      <c r="G9385">
        <v>1</v>
      </c>
      <c r="H9385">
        <v>-0.1423063289716083</v>
      </c>
      <c r="I9385">
        <v>0.38465685997098664</v>
      </c>
    </row>
    <row r="9386" spans="6:9">
      <c r="F9386">
        <v>0.8024517297744751</v>
      </c>
      <c r="G9386">
        <v>2</v>
      </c>
      <c r="H9386">
        <v>0.13623156409623474</v>
      </c>
      <c r="I9386">
        <v>0.13826010590648341</v>
      </c>
    </row>
    <row r="9387" spans="6:9">
      <c r="F9387">
        <v>6.8104863166809082E-3</v>
      </c>
      <c r="G9387">
        <v>1</v>
      </c>
      <c r="H9387">
        <v>0.1199730322443375</v>
      </c>
      <c r="I9387">
        <v>0.2785912597175858</v>
      </c>
    </row>
    <row r="9388" spans="6:9">
      <c r="F9388">
        <v>0.30456185340881348</v>
      </c>
      <c r="G9388">
        <v>1</v>
      </c>
      <c r="H9388">
        <v>0.11255547038383992</v>
      </c>
      <c r="I9388">
        <v>0.39662347970515088</v>
      </c>
    </row>
    <row r="9389" spans="6:9">
      <c r="F9389">
        <v>0.36632484197616577</v>
      </c>
      <c r="G9389">
        <v>1</v>
      </c>
      <c r="H9389">
        <v>0.11154780634791681</v>
      </c>
      <c r="I9389">
        <v>0.49562478833661716</v>
      </c>
    </row>
    <row r="9390" spans="6:9">
      <c r="F9390">
        <v>0.25348460674285889</v>
      </c>
      <c r="G9390">
        <v>1</v>
      </c>
      <c r="H9390">
        <v>0.11506145679366961</v>
      </c>
      <c r="I9390">
        <v>0.57843421957010366</v>
      </c>
    </row>
    <row r="9391" spans="6:9">
      <c r="F9391">
        <v>0.56215912103652954</v>
      </c>
      <c r="G9391">
        <v>1</v>
      </c>
      <c r="H9391">
        <v>0.12164248354059236</v>
      </c>
      <c r="I9391">
        <v>0.6475083034616852</v>
      </c>
    </row>
    <row r="9392" spans="6:9">
      <c r="F9392">
        <v>0.16317415237426758</v>
      </c>
      <c r="G9392">
        <v>1</v>
      </c>
      <c r="H9392">
        <v>0.13018348159224935</v>
      </c>
      <c r="I9392">
        <v>0.70496467241818284</v>
      </c>
    </row>
    <row r="9393" spans="6:9">
      <c r="F9393">
        <v>0.46651333570480347</v>
      </c>
      <c r="G9393">
        <v>1</v>
      </c>
      <c r="H9393">
        <v>0.13985183619752048</v>
      </c>
      <c r="I9393">
        <v>0.75262239295154187</v>
      </c>
    </row>
    <row r="9394" spans="6:9">
      <c r="F9394">
        <v>0.1748429536819458</v>
      </c>
      <c r="G9394">
        <v>1</v>
      </c>
      <c r="H9394">
        <v>0.15003152035099496</v>
      </c>
      <c r="I9394">
        <v>0.79203883971479816</v>
      </c>
    </row>
    <row r="9395" spans="6:9">
      <c r="F9395">
        <v>0.3823125958442688</v>
      </c>
      <c r="G9395">
        <v>1</v>
      </c>
      <c r="H9395">
        <v>0.1602760599608829</v>
      </c>
      <c r="I9395">
        <v>0.82454308310612756</v>
      </c>
    </row>
    <row r="9396" spans="6:9">
      <c r="F9396">
        <v>0.2000281810760498</v>
      </c>
      <c r="G9396">
        <v>1</v>
      </c>
      <c r="H9396">
        <v>0.1702706817839677</v>
      </c>
      <c r="I9396">
        <v>0.85126587083844385</v>
      </c>
    </row>
    <row r="9397" spans="6:9">
      <c r="F9397">
        <v>0.11400789022445679</v>
      </c>
      <c r="G9397">
        <v>1</v>
      </c>
      <c r="H9397">
        <v>0.17980198828828853</v>
      </c>
      <c r="I9397">
        <v>0.87316635802244447</v>
      </c>
    </row>
    <row r="9398" spans="6:9">
      <c r="F9398">
        <v>0.20818936824798584</v>
      </c>
      <c r="G9398">
        <v>1</v>
      </c>
      <c r="H9398">
        <v>0.18873378196199675</v>
      </c>
      <c r="I9398">
        <v>0.89105578782207884</v>
      </c>
    </row>
    <row r="9399" spans="6:9">
      <c r="F9399">
        <v>0.60478311777114868</v>
      </c>
      <c r="G9399">
        <v>1</v>
      </c>
      <c r="H9399">
        <v>0.19698789638440076</v>
      </c>
      <c r="I9399">
        <v>0.90561835221293008</v>
      </c>
    </row>
    <row r="9400" spans="6:9">
      <c r="F9400">
        <v>0.81508731842041016</v>
      </c>
      <c r="G9400">
        <v>2</v>
      </c>
      <c r="H9400">
        <v>0.24572144897810438</v>
      </c>
      <c r="I9400">
        <v>0.31418253237011218</v>
      </c>
    </row>
    <row r="9401" spans="6:9">
      <c r="F9401">
        <v>0.67141836881637573</v>
      </c>
      <c r="G9401">
        <v>1</v>
      </c>
      <c r="H9401">
        <v>0.21924716276998019</v>
      </c>
      <c r="I9401">
        <v>0.42084485330637722</v>
      </c>
    </row>
    <row r="9402" spans="6:9">
      <c r="F9402">
        <v>0.578194260597229</v>
      </c>
      <c r="G9402">
        <v>1</v>
      </c>
      <c r="H9402">
        <v>0.20180780162118403</v>
      </c>
      <c r="I9402">
        <v>0.51117942220225221</v>
      </c>
    </row>
    <row r="9403" spans="6:9">
      <c r="F9403">
        <v>0.61805945634841919</v>
      </c>
      <c r="G9403">
        <v>1</v>
      </c>
      <c r="H9403">
        <v>0.19120321673220894</v>
      </c>
      <c r="I9403">
        <v>0.5874664536897507</v>
      </c>
    </row>
    <row r="9404" spans="6:9">
      <c r="F9404">
        <v>0.65538525581359863</v>
      </c>
      <c r="G9404">
        <v>1</v>
      </c>
      <c r="H9404">
        <v>0.18569441315047569</v>
      </c>
      <c r="I9404">
        <v>0.65170901374841439</v>
      </c>
    </row>
    <row r="9405" spans="6:9">
      <c r="F9405">
        <v>0.7601436972618103</v>
      </c>
      <c r="G9405">
        <v>2</v>
      </c>
      <c r="H9405">
        <v>0.17063320989780406</v>
      </c>
      <c r="I9405">
        <v>0.27497068370997008</v>
      </c>
    </row>
    <row r="9406" spans="6:9">
      <c r="F9406">
        <v>0.73316085338592529</v>
      </c>
      <c r="G9406">
        <v>2</v>
      </c>
      <c r="H9406">
        <v>5.8981863884820587E-2</v>
      </c>
      <c r="I9406">
        <v>0.21730209579224261</v>
      </c>
    </row>
    <row r="9407" spans="6:9">
      <c r="F9407">
        <v>0.13973194360733032</v>
      </c>
      <c r="G9407">
        <v>1</v>
      </c>
      <c r="H9407">
        <v>5.8870130422568681E-2</v>
      </c>
      <c r="I9407">
        <v>0.34806935007138273</v>
      </c>
    </row>
    <row r="9408" spans="6:9">
      <c r="F9408">
        <v>0.38065099716186523</v>
      </c>
      <c r="G9408">
        <v>1</v>
      </c>
      <c r="H9408">
        <v>6.4530480436408258E-2</v>
      </c>
      <c r="I9408">
        <v>0.4573956909210829</v>
      </c>
    </row>
    <row r="9409" spans="6:9">
      <c r="F9409">
        <v>0.9634968638420105</v>
      </c>
      <c r="G9409">
        <v>3</v>
      </c>
      <c r="H9409">
        <v>-0.12903470091663347</v>
      </c>
      <c r="I9409">
        <v>0.25298099751166797</v>
      </c>
    </row>
    <row r="9410" spans="6:9">
      <c r="F9410">
        <v>0.23565018177032471</v>
      </c>
      <c r="G9410">
        <v>1</v>
      </c>
      <c r="H9410">
        <v>-9.6741846075792184E-2</v>
      </c>
      <c r="I9410">
        <v>0.38616964076008631</v>
      </c>
    </row>
    <row r="9411" spans="6:9">
      <c r="F9411">
        <v>0.54461747407913208</v>
      </c>
      <c r="G9411">
        <v>1</v>
      </c>
      <c r="H9411">
        <v>-6.3884719125918463E-2</v>
      </c>
      <c r="I9411">
        <v>0.49609446090276699</v>
      </c>
    </row>
    <row r="9412" spans="6:9">
      <c r="F9412">
        <v>0.67893385887145996</v>
      </c>
      <c r="G9412">
        <v>1</v>
      </c>
      <c r="H9412">
        <v>-3.1579468909546084E-2</v>
      </c>
      <c r="I9412">
        <v>0.58654589695625359</v>
      </c>
    </row>
    <row r="9413" spans="6:9">
      <c r="F9413">
        <v>0.77982991933822632</v>
      </c>
      <c r="G9413">
        <v>2</v>
      </c>
      <c r="H9413">
        <v>0.18158956599703457</v>
      </c>
      <c r="I9413">
        <v>0.20016597186014884</v>
      </c>
    </row>
    <row r="9414" spans="6:9">
      <c r="F9414">
        <v>0.90310609340667725</v>
      </c>
      <c r="G9414">
        <v>3</v>
      </c>
      <c r="H9414">
        <v>-3.4845994696183075E-2</v>
      </c>
      <c r="I9414">
        <v>0.25206345096338545</v>
      </c>
    </row>
    <row r="9415" spans="6:9">
      <c r="F9415">
        <v>0.44288450479507446</v>
      </c>
      <c r="G9415">
        <v>1</v>
      </c>
      <c r="H9415">
        <v>-1.8040459723620089E-2</v>
      </c>
      <c r="I9415">
        <v>0.38125826877202229</v>
      </c>
    </row>
    <row r="9416" spans="6:9">
      <c r="F9416">
        <v>0.53222846984863281</v>
      </c>
      <c r="G9416">
        <v>1</v>
      </c>
      <c r="H9416">
        <v>1.6935394970225854E-3</v>
      </c>
      <c r="I9416">
        <v>0.48852569292124992</v>
      </c>
    </row>
    <row r="9417" spans="6:9">
      <c r="F9417">
        <v>0.82565897703170776</v>
      </c>
      <c r="G9417">
        <v>2</v>
      </c>
      <c r="H9417">
        <v>0.14729597019313731</v>
      </c>
      <c r="I9417">
        <v>0.19639357162999704</v>
      </c>
    </row>
    <row r="9418" spans="6:9">
      <c r="F9418">
        <v>0.19848024845123291</v>
      </c>
      <c r="G9418">
        <v>1</v>
      </c>
      <c r="H9418">
        <v>0.13178074823318267</v>
      </c>
      <c r="I9418">
        <v>0.32670400319417947</v>
      </c>
    </row>
    <row r="9419" spans="6:9">
      <c r="F9419">
        <v>0.50817805528640747</v>
      </c>
      <c r="G9419">
        <v>1</v>
      </c>
      <c r="H9419">
        <v>0.1245436816634846</v>
      </c>
      <c r="I9419">
        <v>0.43632619374807402</v>
      </c>
    </row>
    <row r="9420" spans="6:9">
      <c r="F9420">
        <v>0.73209977149963379</v>
      </c>
      <c r="G9420">
        <v>2</v>
      </c>
      <c r="H9420">
        <v>0.11420985139736703</v>
      </c>
      <c r="I9420">
        <v>0.22613418518085077</v>
      </c>
    </row>
    <row r="9421" spans="6:9">
      <c r="F9421">
        <v>0.28878921270370483</v>
      </c>
      <c r="G9421">
        <v>1</v>
      </c>
      <c r="H9421">
        <v>0.10542933991615627</v>
      </c>
      <c r="I9421">
        <v>0.35302294534970713</v>
      </c>
    </row>
    <row r="9422" spans="6:9">
      <c r="F9422">
        <v>0.8708571195602417</v>
      </c>
      <c r="G9422">
        <v>3</v>
      </c>
      <c r="H9422">
        <v>-9.1747392567433514E-2</v>
      </c>
      <c r="I9422">
        <v>0.25061589594898792</v>
      </c>
    </row>
    <row r="9423" spans="6:9">
      <c r="F9423">
        <v>0.5557447075843811</v>
      </c>
      <c r="G9423">
        <v>1</v>
      </c>
      <c r="H9423">
        <v>-6.5673720764618956E-2</v>
      </c>
      <c r="I9423">
        <v>0.38255177428632098</v>
      </c>
    </row>
    <row r="9424" spans="6:9">
      <c r="F9424">
        <v>0.64530801773071289</v>
      </c>
      <c r="G9424">
        <v>1</v>
      </c>
      <c r="H9424">
        <v>-3.8070952490623325E-2</v>
      </c>
      <c r="I9424">
        <v>0.49170292701700757</v>
      </c>
    </row>
    <row r="9425" spans="6:9">
      <c r="F9425">
        <v>0.63143986463546753</v>
      </c>
      <c r="G9425">
        <v>1</v>
      </c>
      <c r="H9425">
        <v>-1.019238749341277E-2</v>
      </c>
      <c r="I9425">
        <v>0.58173876889580578</v>
      </c>
    </row>
    <row r="9426" spans="6:9">
      <c r="F9426">
        <v>0.84607899188995361</v>
      </c>
      <c r="G9426">
        <v>2</v>
      </c>
      <c r="H9426">
        <v>0.17712223484310455</v>
      </c>
      <c r="I9426">
        <v>0.20594706539129795</v>
      </c>
    </row>
    <row r="9427" spans="6:9">
      <c r="F9427">
        <v>0.87055760622024536</v>
      </c>
      <c r="G9427">
        <v>3</v>
      </c>
      <c r="H9427">
        <v>-3.7221778635294238E-2</v>
      </c>
      <c r="I9427">
        <v>0.25152945114279057</v>
      </c>
    </row>
    <row r="9428" spans="6:9">
      <c r="F9428">
        <v>0.22943377494812012</v>
      </c>
      <c r="G9428">
        <v>1</v>
      </c>
      <c r="H9428">
        <v>-2.0050111088823194E-2</v>
      </c>
      <c r="I9428">
        <v>0.38091637941532586</v>
      </c>
    </row>
    <row r="9429" spans="6:9">
      <c r="F9429">
        <v>0.54336923360824585</v>
      </c>
      <c r="G9429">
        <v>1</v>
      </c>
      <c r="H9429">
        <v>-1.5721759818523862E-6</v>
      </c>
      <c r="I9429">
        <v>0.4883282980791207</v>
      </c>
    </row>
    <row r="9430" spans="6:9">
      <c r="F9430">
        <v>0.36737096309661865</v>
      </c>
      <c r="G9430">
        <v>1</v>
      </c>
      <c r="H9430">
        <v>2.1485130776360481E-2</v>
      </c>
      <c r="I9430">
        <v>0.57724252636988804</v>
      </c>
    </row>
    <row r="9431" spans="6:9">
      <c r="F9431">
        <v>0.78544145822525024</v>
      </c>
      <c r="G9431">
        <v>2</v>
      </c>
      <c r="H9431">
        <v>0.17129783952423935</v>
      </c>
      <c r="I9431">
        <v>0.21487970571261505</v>
      </c>
    </row>
    <row r="9432" spans="6:9">
      <c r="F9432">
        <v>0.29850292205810547</v>
      </c>
      <c r="G9432">
        <v>1</v>
      </c>
      <c r="H9432">
        <v>0.15265970089361916</v>
      </c>
      <c r="I9432">
        <v>0.34110232903667964</v>
      </c>
    </row>
    <row r="9433" spans="6:9">
      <c r="F9433">
        <v>0.14499968290328979</v>
      </c>
      <c r="G9433">
        <v>1</v>
      </c>
      <c r="H9433">
        <v>0.14263201242467952</v>
      </c>
      <c r="I9433">
        <v>0.44744452023534498</v>
      </c>
    </row>
    <row r="9434" spans="6:9">
      <c r="F9434">
        <v>0.38596594333648682</v>
      </c>
      <c r="G9434">
        <v>1</v>
      </c>
      <c r="H9434">
        <v>0.13892792127738726</v>
      </c>
      <c r="I9434">
        <v>0.53678781037006251</v>
      </c>
    </row>
    <row r="9435" spans="6:9">
      <c r="F9435">
        <v>0.50919753313064575</v>
      </c>
      <c r="G9435">
        <v>1</v>
      </c>
      <c r="H9435">
        <v>0.13976240584417848</v>
      </c>
      <c r="I9435">
        <v>0.61164178093316723</v>
      </c>
    </row>
    <row r="9436" spans="6:9">
      <c r="F9436">
        <v>3.8611650466918945E-2</v>
      </c>
      <c r="G9436">
        <v>1</v>
      </c>
      <c r="H9436">
        <v>0.14375360964679257</v>
      </c>
      <c r="I9436">
        <v>0.67418298300298396</v>
      </c>
    </row>
    <row r="9437" spans="6:9">
      <c r="F9437">
        <v>0.44054263830184937</v>
      </c>
      <c r="G9437">
        <v>1</v>
      </c>
      <c r="H9437">
        <v>0.14984206891684987</v>
      </c>
      <c r="I9437">
        <v>0.72629181496603579</v>
      </c>
    </row>
    <row r="9438" spans="6:9">
      <c r="F9438">
        <v>0.20172965526580811</v>
      </c>
      <c r="G9438">
        <v>1</v>
      </c>
      <c r="H9438">
        <v>0.15722480947299206</v>
      </c>
      <c r="I9438">
        <v>0.76958690627926452</v>
      </c>
    </row>
    <row r="9439" spans="6:9">
      <c r="F9439">
        <v>0.20472866296768188</v>
      </c>
      <c r="G9439">
        <v>1</v>
      </c>
      <c r="H9439">
        <v>0.165301764595709</v>
      </c>
      <c r="I9439">
        <v>0.80545676203265348</v>
      </c>
    </row>
    <row r="9440" spans="6:9">
      <c r="F9440">
        <v>0.77355146408081055</v>
      </c>
      <c r="G9440">
        <v>2</v>
      </c>
      <c r="H9440">
        <v>0.21994039332586637</v>
      </c>
      <c r="I9440">
        <v>0.29049053635450828</v>
      </c>
    </row>
    <row r="9441" spans="6:9">
      <c r="F9441">
        <v>2.1123588085174561E-2</v>
      </c>
      <c r="G9441">
        <v>1</v>
      </c>
      <c r="H9441">
        <v>0.19665175242002264</v>
      </c>
      <c r="I9441">
        <v>0.40217271108603081</v>
      </c>
    </row>
    <row r="9442" spans="6:9">
      <c r="F9442">
        <v>0.35378563404083252</v>
      </c>
      <c r="G9442">
        <v>1</v>
      </c>
      <c r="H9442">
        <v>0.18209646431092427</v>
      </c>
      <c r="I9442">
        <v>0.49656370936144079</v>
      </c>
    </row>
    <row r="9443" spans="6:9">
      <c r="F9443">
        <v>0.31716424226760864</v>
      </c>
      <c r="G9443">
        <v>1</v>
      </c>
      <c r="H9443">
        <v>0.17408144737583606</v>
      </c>
      <c r="I9443">
        <v>0.57611501659648379</v>
      </c>
    </row>
    <row r="9444" spans="6:9">
      <c r="F9444">
        <v>0.98043417930603027</v>
      </c>
      <c r="G9444">
        <v>3</v>
      </c>
      <c r="H9444">
        <v>-0.14944125093214522</v>
      </c>
      <c r="I9444">
        <v>0.30280481444760671</v>
      </c>
    </row>
    <row r="9445" spans="6:9">
      <c r="F9445">
        <v>1.7907083034515381E-2</v>
      </c>
      <c r="G9445">
        <v>1</v>
      </c>
      <c r="H9445">
        <v>-0.1116094739435787</v>
      </c>
      <c r="I9445">
        <v>0.4287202399192136</v>
      </c>
    </row>
    <row r="9446" spans="6:9">
      <c r="F9446">
        <v>0.76114022731781006</v>
      </c>
      <c r="G9446">
        <v>2</v>
      </c>
      <c r="H9446">
        <v>0.14521044828164711</v>
      </c>
      <c r="I9446">
        <v>0.15374349269764834</v>
      </c>
    </row>
    <row r="9447" spans="6:9">
      <c r="F9447">
        <v>0.15198522806167603</v>
      </c>
      <c r="G9447">
        <v>1</v>
      </c>
      <c r="H9447">
        <v>0.12816064844215352</v>
      </c>
      <c r="I9447">
        <v>0.29114030017084158</v>
      </c>
    </row>
    <row r="9448" spans="6:9">
      <c r="F9448">
        <v>0.55531692504882813</v>
      </c>
      <c r="G9448">
        <v>1</v>
      </c>
      <c r="H9448">
        <v>0.11995247530515736</v>
      </c>
      <c r="I9448">
        <v>0.40675422241136883</v>
      </c>
    </row>
    <row r="9449" spans="6:9">
      <c r="F9449">
        <v>0.30522173643112183</v>
      </c>
      <c r="G9449">
        <v>1</v>
      </c>
      <c r="H9449">
        <v>0.11817745514121177</v>
      </c>
      <c r="I9449">
        <v>0.50376862102247744</v>
      </c>
    </row>
    <row r="9450" spans="6:9">
      <c r="F9450">
        <v>0.11330759525299072</v>
      </c>
      <c r="G9450">
        <v>1</v>
      </c>
      <c r="H9450">
        <v>0.12096217182304203</v>
      </c>
      <c r="I9450">
        <v>0.58495075914857775</v>
      </c>
    </row>
    <row r="9451" spans="6:9">
      <c r="F9451">
        <v>0.70314913988113403</v>
      </c>
      <c r="G9451">
        <v>1</v>
      </c>
      <c r="H9451">
        <v>0.12686220904660056</v>
      </c>
      <c r="I9451">
        <v>0.65269649908799721</v>
      </c>
    </row>
    <row r="9452" spans="6:9">
      <c r="F9452">
        <v>0.3288271427154541</v>
      </c>
      <c r="G9452">
        <v>1</v>
      </c>
      <c r="H9452">
        <v>0.13477545272282992</v>
      </c>
      <c r="I9452">
        <v>0.70907233603951525</v>
      </c>
    </row>
    <row r="9453" spans="6:9">
      <c r="F9453">
        <v>0.9536852240562439</v>
      </c>
      <c r="G9453">
        <v>3</v>
      </c>
      <c r="H9453">
        <v>-0.19513650665001459</v>
      </c>
      <c r="I9453">
        <v>0.30968138610386631</v>
      </c>
    </row>
    <row r="9454" spans="6:9">
      <c r="F9454">
        <v>0.51093471050262451</v>
      </c>
      <c r="G9454">
        <v>1</v>
      </c>
      <c r="H9454">
        <v>-0.14950813857084205</v>
      </c>
      <c r="I9454">
        <v>0.43647964507543291</v>
      </c>
    </row>
    <row r="9455" spans="6:9">
      <c r="F9455">
        <v>0.73121505975723267</v>
      </c>
      <c r="G9455">
        <v>2</v>
      </c>
      <c r="H9455">
        <v>0.15289750035126948</v>
      </c>
      <c r="I9455">
        <v>0.14339217210724173</v>
      </c>
    </row>
    <row r="9456" spans="6:9">
      <c r="F9456">
        <v>0.8317875862121582</v>
      </c>
      <c r="G9456">
        <v>2</v>
      </c>
      <c r="H9456">
        <v>2.1745888426858009E-2</v>
      </c>
      <c r="I9456">
        <v>0.19339334137320446</v>
      </c>
    </row>
    <row r="9457" spans="6:9">
      <c r="F9457">
        <v>0.93332928419113159</v>
      </c>
      <c r="G9457">
        <v>3</v>
      </c>
      <c r="H9457">
        <v>-5.5338618826520768E-2</v>
      </c>
      <c r="I9457">
        <v>0.20283571943853296</v>
      </c>
    </row>
    <row r="9458" spans="6:9">
      <c r="F9458">
        <v>0.35642635822296143</v>
      </c>
      <c r="G9458">
        <v>1</v>
      </c>
      <c r="H9458">
        <v>-3.7338313683675912E-2</v>
      </c>
      <c r="I9458">
        <v>0.34100556067898047</v>
      </c>
    </row>
    <row r="9459" spans="6:9">
      <c r="F9459">
        <v>9.1468632221221924E-2</v>
      </c>
      <c r="G9459">
        <v>1</v>
      </c>
      <c r="H9459">
        <v>-1.6210585569677922E-2</v>
      </c>
      <c r="I9459">
        <v>0.45572353452970937</v>
      </c>
    </row>
    <row r="9460" spans="6:9">
      <c r="F9460">
        <v>0.31084132194519043</v>
      </c>
      <c r="G9460">
        <v>1</v>
      </c>
      <c r="H9460">
        <v>6.4997859830564705E-3</v>
      </c>
      <c r="I9460">
        <v>0.55069814063190281</v>
      </c>
    </row>
    <row r="9461" spans="6:9">
      <c r="F9461">
        <v>6.6724717617034912E-2</v>
      </c>
      <c r="G9461">
        <v>1</v>
      </c>
      <c r="H9461">
        <v>2.9664539269638933E-2</v>
      </c>
      <c r="I9461">
        <v>0.62909765498501624</v>
      </c>
    </row>
    <row r="9462" spans="6:9">
      <c r="F9462">
        <v>0.49457013607025146</v>
      </c>
      <c r="G9462">
        <v>1</v>
      </c>
      <c r="H9462">
        <v>5.247985164875886E-2</v>
      </c>
      <c r="I9462">
        <v>0.69362039983960944</v>
      </c>
    </row>
    <row r="9463" spans="6:9">
      <c r="F9463">
        <v>0.31204706430435181</v>
      </c>
      <c r="G9463">
        <v>1</v>
      </c>
      <c r="H9463">
        <v>7.4392453571305223E-2</v>
      </c>
      <c r="I9463">
        <v>0.74655754079336811</v>
      </c>
    </row>
    <row r="9464" spans="6:9">
      <c r="F9464">
        <v>0.99407672882080078</v>
      </c>
      <c r="G9464">
        <v>4</v>
      </c>
      <c r="H9464">
        <v>0</v>
      </c>
      <c r="I9464">
        <v>0.13092379592893297</v>
      </c>
    </row>
    <row r="9465" spans="6:9">
      <c r="F9465">
        <v>0.23210638761520386</v>
      </c>
      <c r="G9465">
        <v>1</v>
      </c>
      <c r="H9465">
        <v>5.7606470208730505E-3</v>
      </c>
      <c r="I9465">
        <v>0.27845229339658795</v>
      </c>
    </row>
    <row r="9466" spans="6:9">
      <c r="F9466">
        <v>0.60316145420074463</v>
      </c>
      <c r="G9466">
        <v>1</v>
      </c>
      <c r="H9466">
        <v>1.706780181889974E-2</v>
      </c>
      <c r="I9466">
        <v>0.40153264881062911</v>
      </c>
    </row>
    <row r="9467" spans="6:9">
      <c r="F9467">
        <v>0.42206412553787231</v>
      </c>
      <c r="G9467">
        <v>1</v>
      </c>
      <c r="H9467">
        <v>3.193611886826786E-2</v>
      </c>
      <c r="I9467">
        <v>0.50393031112565434</v>
      </c>
    </row>
    <row r="9468" spans="6:9">
      <c r="F9468">
        <v>0.60665249824523926</v>
      </c>
      <c r="G9468">
        <v>1</v>
      </c>
      <c r="H9468">
        <v>4.8871529063400719E-2</v>
      </c>
      <c r="I9468">
        <v>0.58888055087084323</v>
      </c>
    </row>
    <row r="9469" spans="6:9">
      <c r="F9469">
        <v>0.81649821996688843</v>
      </c>
      <c r="G9469">
        <v>2</v>
      </c>
      <c r="H9469">
        <v>0.17095104076505516</v>
      </c>
      <c r="I9469">
        <v>0.22479135944993589</v>
      </c>
    </row>
    <row r="9470" spans="6:9">
      <c r="F9470">
        <v>0.83362853527069092</v>
      </c>
      <c r="G9470">
        <v>2</v>
      </c>
      <c r="H9470">
        <v>4.3782893806007854E-2</v>
      </c>
      <c r="I9470">
        <v>0.21032279599348763</v>
      </c>
    </row>
    <row r="9471" spans="6:9">
      <c r="F9471">
        <v>2.9735147953033447E-2</v>
      </c>
      <c r="G9471">
        <v>1</v>
      </c>
      <c r="H9471">
        <v>4.5856702245536021E-2</v>
      </c>
      <c r="I9471">
        <v>0.34290341012309133</v>
      </c>
    </row>
    <row r="9472" spans="6:9">
      <c r="F9472">
        <v>0.13642263412475586</v>
      </c>
      <c r="G9472">
        <v>1</v>
      </c>
      <c r="H9472">
        <v>5.3423953122684137E-2</v>
      </c>
      <c r="I9472">
        <v>0.45364955596410073</v>
      </c>
    </row>
    <row r="9473" spans="6:9">
      <c r="F9473">
        <v>0.41883820295333862</v>
      </c>
      <c r="G9473">
        <v>1</v>
      </c>
      <c r="H9473">
        <v>6.4623005272984368E-2</v>
      </c>
      <c r="I9473">
        <v>0.54590037484859011</v>
      </c>
    </row>
    <row r="9474" spans="6:9">
      <c r="F9474">
        <v>0.70165741443634033</v>
      </c>
      <c r="G9474">
        <v>1</v>
      </c>
      <c r="H9474">
        <v>7.804444890155289E-2</v>
      </c>
      <c r="I9474">
        <v>0.62252930114141003</v>
      </c>
    </row>
    <row r="9475" spans="6:9">
      <c r="F9475">
        <v>0.65050202608108521</v>
      </c>
      <c r="G9475">
        <v>1</v>
      </c>
      <c r="H9475">
        <v>9.2636448531920254E-2</v>
      </c>
      <c r="I9475">
        <v>0.68600054000255051</v>
      </c>
    </row>
    <row r="9476" spans="6:9">
      <c r="F9476">
        <v>0.84956145286560059</v>
      </c>
      <c r="G9476">
        <v>2</v>
      </c>
      <c r="H9476">
        <v>0.1941104238377695</v>
      </c>
      <c r="I9476">
        <v>0.25170228359699953</v>
      </c>
    </row>
    <row r="9477" spans="6:9">
      <c r="F9477">
        <v>0.80310338735580444</v>
      </c>
      <c r="G9477">
        <v>2</v>
      </c>
      <c r="H9477">
        <v>4.8644519885168366E-2</v>
      </c>
      <c r="I9477">
        <v>0.22111136998618333</v>
      </c>
    </row>
    <row r="9478" spans="6:9">
      <c r="F9478">
        <v>0.22781693935394287</v>
      </c>
      <c r="G9478">
        <v>1</v>
      </c>
      <c r="H9478">
        <v>5.0395718903392818E-2</v>
      </c>
      <c r="I9478">
        <v>0.35170874643350186</v>
      </c>
    </row>
    <row r="9479" spans="6:9">
      <c r="F9479">
        <v>0.28515821695327759</v>
      </c>
      <c r="G9479">
        <v>1</v>
      </c>
      <c r="H9479">
        <v>5.7606005846310475E-2</v>
      </c>
      <c r="I9479">
        <v>0.46081110038665829</v>
      </c>
    </row>
    <row r="9480" spans="6:9">
      <c r="F9480">
        <v>0.55618858337402344</v>
      </c>
      <c r="G9480">
        <v>1</v>
      </c>
      <c r="H9480">
        <v>6.8434309304528512E-2</v>
      </c>
      <c r="I9480">
        <v>0.55170341566600867</v>
      </c>
    </row>
    <row r="9481" spans="6:9">
      <c r="F9481">
        <v>0.10143488645553589</v>
      </c>
      <c r="G9481">
        <v>1</v>
      </c>
      <c r="H9481">
        <v>8.1486032867890218E-2</v>
      </c>
      <c r="I9481">
        <v>0.62721294588738397</v>
      </c>
    </row>
    <row r="9482" spans="6:9">
      <c r="F9482">
        <v>0.32818377017974854</v>
      </c>
      <c r="G9482">
        <v>1</v>
      </c>
      <c r="H9482">
        <v>9.5719693096601111E-2</v>
      </c>
      <c r="I9482">
        <v>0.68976463731566584</v>
      </c>
    </row>
    <row r="9483" spans="6:9">
      <c r="F9483">
        <v>0.2479737401008606</v>
      </c>
      <c r="G9483">
        <v>1</v>
      </c>
      <c r="H9483">
        <v>0.11037130747064781</v>
      </c>
      <c r="I9483">
        <v>0.74143157029964613</v>
      </c>
    </row>
    <row r="9484" spans="6:9">
      <c r="F9484">
        <v>0.12599396705627441</v>
      </c>
      <c r="G9484">
        <v>1</v>
      </c>
      <c r="H9484">
        <v>0.124893402138646</v>
      </c>
      <c r="I9484">
        <v>0.78398045524179572</v>
      </c>
    </row>
    <row r="9485" spans="6:9">
      <c r="F9485">
        <v>0.26726287603378296</v>
      </c>
      <c r="G9485">
        <v>1</v>
      </c>
      <c r="H9485">
        <v>0.13890602421854706</v>
      </c>
      <c r="I9485">
        <v>0.81891235088804082</v>
      </c>
    </row>
    <row r="9486" spans="6:9">
      <c r="F9486">
        <v>0.45496737957000732</v>
      </c>
      <c r="G9486">
        <v>1</v>
      </c>
      <c r="H9486">
        <v>0.15215757968577914</v>
      </c>
      <c r="I9486">
        <v>0.847498860276786</v>
      </c>
    </row>
    <row r="9487" spans="6:9">
      <c r="F9487">
        <v>0.24482017755508423</v>
      </c>
      <c r="G9487">
        <v>1</v>
      </c>
      <c r="H9487">
        <v>0.16449368646948992</v>
      </c>
      <c r="I9487">
        <v>0.87081411368521888</v>
      </c>
    </row>
    <row r="9488" spans="6:9">
      <c r="F9488">
        <v>0.25386285781860352</v>
      </c>
      <c r="G9488">
        <v>1</v>
      </c>
      <c r="H9488">
        <v>0.17583254289064321</v>
      </c>
      <c r="I9488">
        <v>0.88976287683618538</v>
      </c>
    </row>
    <row r="9489" spans="6:9">
      <c r="F9489">
        <v>0.77843159437179565</v>
      </c>
      <c r="G9489">
        <v>2</v>
      </c>
      <c r="H9489">
        <v>0.24391600025694726</v>
      </c>
      <c r="I9489">
        <v>0.30555799358687635</v>
      </c>
    </row>
    <row r="9490" spans="6:9">
      <c r="F9490">
        <v>0.48713505268096924</v>
      </c>
      <c r="G9490">
        <v>1</v>
      </c>
      <c r="H9490">
        <v>0.21735832793263046</v>
      </c>
      <c r="I9490">
        <v>0.41371417862732296</v>
      </c>
    </row>
    <row r="9491" spans="6:9">
      <c r="F9491">
        <v>0.70129567384719849</v>
      </c>
      <c r="G9491">
        <v>1</v>
      </c>
      <c r="H9491">
        <v>0.19991498601128127</v>
      </c>
      <c r="I9491">
        <v>0.50530128690340625</v>
      </c>
    </row>
    <row r="9492" spans="6:9">
      <c r="F9492">
        <v>0.47550082206726074</v>
      </c>
      <c r="G9492">
        <v>1</v>
      </c>
      <c r="H9492">
        <v>0.189362184929181</v>
      </c>
      <c r="I9492">
        <v>0.58263561646675122</v>
      </c>
    </row>
    <row r="9493" spans="6:9">
      <c r="F9493">
        <v>0.59032434225082397</v>
      </c>
      <c r="G9493">
        <v>1</v>
      </c>
      <c r="H9493">
        <v>0.18394275372533236</v>
      </c>
      <c r="I9493">
        <v>0.64775143922931999</v>
      </c>
    </row>
    <row r="9494" spans="6:9">
      <c r="F9494">
        <v>0.87103688716888428</v>
      </c>
      <c r="G9494">
        <v>3</v>
      </c>
      <c r="H9494">
        <v>-0.16968500637198278</v>
      </c>
      <c r="I9494">
        <v>0.3158836645563845</v>
      </c>
    </row>
    <row r="9495" spans="6:9">
      <c r="F9495">
        <v>0.34084993600845337</v>
      </c>
      <c r="G9495">
        <v>1</v>
      </c>
      <c r="H9495">
        <v>-0.12795778408649669</v>
      </c>
      <c r="I9495">
        <v>0.44054488384950463</v>
      </c>
    </row>
    <row r="9496" spans="6:9">
      <c r="F9496">
        <v>0.43305873870849609</v>
      </c>
      <c r="G9496">
        <v>1</v>
      </c>
      <c r="H9496">
        <v>-8.7588732606933034E-2</v>
      </c>
      <c r="I9496">
        <v>0.5429256653979917</v>
      </c>
    </row>
    <row r="9497" spans="6:9">
      <c r="F9497">
        <v>0.33898848295211792</v>
      </c>
      <c r="G9497">
        <v>1</v>
      </c>
      <c r="H9497">
        <v>-4.9335451181884371E-2</v>
      </c>
      <c r="I9497">
        <v>0.62673976050742608</v>
      </c>
    </row>
    <row r="9498" spans="6:9">
      <c r="F9498">
        <v>1.1030793190002441E-2</v>
      </c>
      <c r="G9498">
        <v>1</v>
      </c>
      <c r="H9498">
        <v>-1.3667887725728585E-2</v>
      </c>
      <c r="I9498">
        <v>0.69512519963621111</v>
      </c>
    </row>
    <row r="9499" spans="6:9">
      <c r="F9499">
        <v>1.2909233570098877E-2</v>
      </c>
      <c r="G9499">
        <v>1</v>
      </c>
      <c r="H9499">
        <v>1.9159154645284192E-2</v>
      </c>
      <c r="I9499">
        <v>0.75072605395580461</v>
      </c>
    </row>
    <row r="9500" spans="6:9">
      <c r="F9500">
        <v>0.39075779914855957</v>
      </c>
      <c r="G9500">
        <v>1</v>
      </c>
      <c r="H9500">
        <v>4.9048999657512984E-2</v>
      </c>
      <c r="I9500">
        <v>0.7957639783026601</v>
      </c>
    </row>
    <row r="9501" spans="6:9">
      <c r="F9501">
        <v>0.79426044225692749</v>
      </c>
      <c r="G9501">
        <v>2</v>
      </c>
      <c r="H9501">
        <v>0.23340481249569403</v>
      </c>
      <c r="I9501">
        <v>0.25401551883724399</v>
      </c>
    </row>
    <row r="9502" spans="6:9">
      <c r="F9502">
        <v>0.91010749340057373</v>
      </c>
      <c r="G9502">
        <v>3</v>
      </c>
      <c r="H9502">
        <v>-4.3802608126954835E-2</v>
      </c>
      <c r="I9502">
        <v>0.27530444152975098</v>
      </c>
    </row>
    <row r="9503" spans="6:9">
      <c r="F9503">
        <v>0.77100139856338501</v>
      </c>
      <c r="G9503">
        <v>2</v>
      </c>
      <c r="H9503">
        <v>8.9318109087885428E-2</v>
      </c>
      <c r="I9503">
        <v>0.15258953860135452</v>
      </c>
    </row>
    <row r="9504" spans="6:9">
      <c r="F9504">
        <v>5.1450729370117188E-4</v>
      </c>
      <c r="G9504">
        <v>1</v>
      </c>
      <c r="H9504">
        <v>8.1383878895931808E-2</v>
      </c>
      <c r="I9504">
        <v>0.29263485747086543</v>
      </c>
    </row>
    <row r="9505" spans="6:9">
      <c r="F9505">
        <v>0.56289070844650269</v>
      </c>
      <c r="G9505">
        <v>1</v>
      </c>
      <c r="H9505">
        <v>8.0912856485717069E-2</v>
      </c>
      <c r="I9505">
        <v>0.41006185017422248</v>
      </c>
    </row>
    <row r="9506" spans="6:9">
      <c r="F9506">
        <v>6.0515522956848145E-2</v>
      </c>
      <c r="G9506">
        <v>1</v>
      </c>
      <c r="H9506">
        <v>8.5685869429725253E-2</v>
      </c>
      <c r="I9506">
        <v>0.50825154106027848</v>
      </c>
    </row>
    <row r="9507" spans="6:9">
      <c r="F9507">
        <v>0.20088082551956177</v>
      </c>
      <c r="G9507">
        <v>1</v>
      </c>
      <c r="H9507">
        <v>9.3996454649902556E-2</v>
      </c>
      <c r="I9507">
        <v>0.59012811007148491</v>
      </c>
    </row>
    <row r="9508" spans="6:9">
      <c r="F9508">
        <v>0.3175656795501709</v>
      </c>
      <c r="G9508">
        <v>1</v>
      </c>
      <c r="H9508">
        <v>0.10454667293046387</v>
      </c>
      <c r="I9508">
        <v>0.65821125601516561</v>
      </c>
    </row>
    <row r="9509" spans="6:9">
      <c r="F9509">
        <v>4.1668832302093506E-2</v>
      </c>
      <c r="G9509">
        <v>1</v>
      </c>
      <c r="H9509">
        <v>0.11636231383453507</v>
      </c>
      <c r="I9509">
        <v>0.71466455641973803</v>
      </c>
    </row>
    <row r="9510" spans="6:9">
      <c r="F9510">
        <v>0.58438622951507568</v>
      </c>
      <c r="G9510">
        <v>1</v>
      </c>
      <c r="H9510">
        <v>0.1287241348481398</v>
      </c>
      <c r="I9510">
        <v>0.7613396273581815</v>
      </c>
    </row>
    <row r="9511" spans="6:9">
      <c r="F9511">
        <v>0.99865347146987915</v>
      </c>
      <c r="G9511">
        <v>4</v>
      </c>
      <c r="H9511">
        <v>0</v>
      </c>
      <c r="I9511">
        <v>0.13351613044980429</v>
      </c>
    </row>
    <row r="9512" spans="6:9">
      <c r="F9512">
        <v>6.609344482421875E-2</v>
      </c>
      <c r="G9512">
        <v>1</v>
      </c>
      <c r="H9512">
        <v>5.8747097397913884E-3</v>
      </c>
      <c r="I9512">
        <v>0.2806194850560364</v>
      </c>
    </row>
    <row r="9513" spans="6:9">
      <c r="F9513">
        <v>0.62054842710494995</v>
      </c>
      <c r="G9513">
        <v>1</v>
      </c>
      <c r="H9513">
        <v>1.7258514684931201E-2</v>
      </c>
      <c r="I9513">
        <v>0.40333940227829562</v>
      </c>
    </row>
    <row r="9514" spans="6:9">
      <c r="F9514">
        <v>0.62435877323150635</v>
      </c>
      <c r="G9514">
        <v>1</v>
      </c>
      <c r="H9514">
        <v>3.2175051976847488E-2</v>
      </c>
      <c r="I9514">
        <v>0.50543236565851823</v>
      </c>
    </row>
    <row r="9515" spans="6:9">
      <c r="F9515">
        <v>0.79890185594558716</v>
      </c>
      <c r="G9515">
        <v>2</v>
      </c>
      <c r="H9515">
        <v>0.148103892100137</v>
      </c>
      <c r="I9515">
        <v>0.207982829254859</v>
      </c>
    </row>
    <row r="9516" spans="6:9">
      <c r="F9516">
        <v>0.15485024452209473</v>
      </c>
      <c r="G9516">
        <v>1</v>
      </c>
      <c r="H9516">
        <v>0.13296609828292832</v>
      </c>
      <c r="I9516">
        <v>0.33635707400465609</v>
      </c>
    </row>
    <row r="9517" spans="6:9">
      <c r="F9517">
        <v>0.13577216863632202</v>
      </c>
      <c r="G9517">
        <v>1</v>
      </c>
      <c r="H9517">
        <v>0.12595936942073294</v>
      </c>
      <c r="I9517">
        <v>0.44434400554344367</v>
      </c>
    </row>
    <row r="9518" spans="6:9">
      <c r="F9518">
        <v>0.98420512676239014</v>
      </c>
      <c r="G9518">
        <v>3</v>
      </c>
      <c r="H9518">
        <v>-0.11643161858579665</v>
      </c>
      <c r="I9518">
        <v>0.26969223434668688</v>
      </c>
    </row>
    <row r="9519" spans="6:9">
      <c r="F9519">
        <v>0.25281006097793579</v>
      </c>
      <c r="G9519">
        <v>1</v>
      </c>
      <c r="H9519">
        <v>-8.5470374826471768E-2</v>
      </c>
      <c r="I9519">
        <v>0.39958569913160524</v>
      </c>
    </row>
    <row r="9520" spans="6:9">
      <c r="F9520">
        <v>0.44278383255004883</v>
      </c>
      <c r="G9520">
        <v>1</v>
      </c>
      <c r="H9520">
        <v>-5.3871462593139768E-2</v>
      </c>
      <c r="I9520">
        <v>0.50681434096638678</v>
      </c>
    </row>
    <row r="9521" spans="6:9">
      <c r="F9521">
        <v>0.57299679517745972</v>
      </c>
      <c r="G9521">
        <v>1</v>
      </c>
      <c r="H9521">
        <v>-2.2736711725343826E-2</v>
      </c>
      <c r="I9521">
        <v>0.59506713340199746</v>
      </c>
    </row>
    <row r="9522" spans="6:9">
      <c r="F9522">
        <v>1.9455075263977051E-2</v>
      </c>
      <c r="G9522">
        <v>1</v>
      </c>
      <c r="H9522">
        <v>7.1750628673004496E-3</v>
      </c>
      <c r="I9522">
        <v>0.66747653883998492</v>
      </c>
    </row>
    <row r="9523" spans="6:9">
      <c r="F9523">
        <v>0.35628873109817505</v>
      </c>
      <c r="G9523">
        <v>1</v>
      </c>
      <c r="H9523">
        <v>3.536732026602251E-2</v>
      </c>
      <c r="I9523">
        <v>0.7266946837040662</v>
      </c>
    </row>
    <row r="9524" spans="6:9">
      <c r="F9524">
        <v>0.75466227531433105</v>
      </c>
      <c r="G9524">
        <v>2</v>
      </c>
      <c r="H9524">
        <v>0.21447500232111882</v>
      </c>
      <c r="I9524">
        <v>0.24014488112261212</v>
      </c>
    </row>
    <row r="9525" spans="6:9">
      <c r="F9525">
        <v>2.0418107509613037E-2</v>
      </c>
      <c r="G9525">
        <v>1</v>
      </c>
      <c r="H9525">
        <v>0.18986747670985027</v>
      </c>
      <c r="I9525">
        <v>0.36032422051637453</v>
      </c>
    </row>
    <row r="9526" spans="6:9">
      <c r="F9526">
        <v>0.77802121639251709</v>
      </c>
      <c r="G9526">
        <v>2</v>
      </c>
      <c r="H9526">
        <v>8.2046600379856213E-2</v>
      </c>
      <c r="I9526">
        <v>0.23514569305918359</v>
      </c>
    </row>
    <row r="9527" spans="6:9">
      <c r="F9527">
        <v>2.8100073337554932E-2</v>
      </c>
      <c r="G9527">
        <v>1</v>
      </c>
      <c r="H9527">
        <v>7.8937368412163866E-2</v>
      </c>
      <c r="I9527">
        <v>0.36197174898076379</v>
      </c>
    </row>
    <row r="9528" spans="6:9">
      <c r="F9528">
        <v>0.14669895172119141</v>
      </c>
      <c r="G9528">
        <v>1</v>
      </c>
      <c r="H9528">
        <v>8.1918396947722599E-2</v>
      </c>
      <c r="I9528">
        <v>0.46813513793778327</v>
      </c>
    </row>
    <row r="9529" spans="6:9">
      <c r="F9529">
        <v>0.87189596891403198</v>
      </c>
      <c r="G9529">
        <v>3</v>
      </c>
      <c r="H9529">
        <v>-0.12982631768758168</v>
      </c>
      <c r="I9529">
        <v>0.25974641032743967</v>
      </c>
    </row>
    <row r="9530" spans="6:9">
      <c r="F9530">
        <v>0.39082396030426025</v>
      </c>
      <c r="G9530">
        <v>1</v>
      </c>
      <c r="H9530">
        <v>-9.710595953241094E-2</v>
      </c>
      <c r="I9530">
        <v>0.39186035701199318</v>
      </c>
    </row>
    <row r="9531" spans="6:9">
      <c r="F9531">
        <v>0.93798285722732544</v>
      </c>
      <c r="G9531">
        <v>3</v>
      </c>
      <c r="H9531">
        <v>-0.13203376811169187</v>
      </c>
      <c r="I9531">
        <v>0.19492631055990295</v>
      </c>
    </row>
    <row r="9532" spans="6:9">
      <c r="F9532">
        <v>0.42217755317687988</v>
      </c>
      <c r="G9532">
        <v>1</v>
      </c>
      <c r="H9532">
        <v>-0.10180347247673868</v>
      </c>
      <c r="I9532">
        <v>0.33776788142499331</v>
      </c>
    </row>
    <row r="9533" spans="6:9">
      <c r="F9533">
        <v>0.28007930517196655</v>
      </c>
      <c r="G9533">
        <v>1</v>
      </c>
      <c r="H9533">
        <v>-7.0245916207853837E-2</v>
      </c>
      <c r="I9533">
        <v>0.45585330166027094</v>
      </c>
    </row>
    <row r="9534" spans="6:9">
      <c r="F9534">
        <v>0.71241652965545654</v>
      </c>
      <c r="G9534">
        <v>1</v>
      </c>
      <c r="H9534">
        <v>-3.866804067671388E-2</v>
      </c>
      <c r="I9534">
        <v>0.55318418050113205</v>
      </c>
    </row>
    <row r="9535" spans="6:9">
      <c r="F9535">
        <v>0.58477741479873657</v>
      </c>
      <c r="G9535">
        <v>1</v>
      </c>
      <c r="H9535">
        <v>-7.9863780636829917E-3</v>
      </c>
      <c r="I9535">
        <v>0.63316336868872181</v>
      </c>
    </row>
    <row r="9536" spans="6:9">
      <c r="F9536">
        <v>0.89707708358764648</v>
      </c>
      <c r="G9536">
        <v>3</v>
      </c>
      <c r="H9536">
        <v>-0.19234141665097329</v>
      </c>
      <c r="I9536">
        <v>0.25586414880987751</v>
      </c>
    </row>
    <row r="9537" spans="6:9">
      <c r="F9537">
        <v>0.85953110456466675</v>
      </c>
      <c r="G9537">
        <v>2</v>
      </c>
      <c r="H9537">
        <v>0.10439111268837024</v>
      </c>
      <c r="I9537">
        <v>0.1049897371535988</v>
      </c>
    </row>
    <row r="9538" spans="6:9">
      <c r="F9538">
        <v>0.21160995960235596</v>
      </c>
      <c r="G9538">
        <v>1</v>
      </c>
      <c r="H9538">
        <v>9.1890518642235866E-2</v>
      </c>
      <c r="I9538">
        <v>0.25217821130212031</v>
      </c>
    </row>
    <row r="9539" spans="6:9">
      <c r="F9539">
        <v>0.62455064058303833</v>
      </c>
      <c r="G9539">
        <v>1</v>
      </c>
      <c r="H9539">
        <v>8.7916314882202473E-2</v>
      </c>
      <c r="I9539">
        <v>0.37577780182831422</v>
      </c>
    </row>
    <row r="9540" spans="6:9">
      <c r="F9540">
        <v>0.41569685935974121</v>
      </c>
      <c r="G9540">
        <v>1</v>
      </c>
      <c r="H9540">
        <v>9.0032262521967082E-2</v>
      </c>
      <c r="I9540">
        <v>0.47928192447365381</v>
      </c>
    </row>
    <row r="9541" spans="6:9">
      <c r="F9541">
        <v>0.63985341787338257</v>
      </c>
      <c r="G9541">
        <v>1</v>
      </c>
      <c r="H9541">
        <v>9.6355376145205243E-2</v>
      </c>
      <c r="I9541">
        <v>0.56571826930900804</v>
      </c>
    </row>
    <row r="9542" spans="6:9">
      <c r="F9542">
        <v>0.1120980978012085</v>
      </c>
      <c r="G9542">
        <v>1</v>
      </c>
      <c r="H9542">
        <v>0.10544469830698792</v>
      </c>
      <c r="I9542">
        <v>0.63770083659194166</v>
      </c>
    </row>
    <row r="9543" spans="6:9">
      <c r="F9543">
        <v>0.44872099161148071</v>
      </c>
      <c r="G9543">
        <v>1</v>
      </c>
      <c r="H9543">
        <v>0.11621060459468732</v>
      </c>
      <c r="I9543">
        <v>0.69747833266535575</v>
      </c>
    </row>
    <row r="9544" spans="6:9">
      <c r="F9544">
        <v>0.61628150939941406</v>
      </c>
      <c r="G9544">
        <v>1</v>
      </c>
      <c r="H9544">
        <v>0.12784111207843424</v>
      </c>
      <c r="I9544">
        <v>0.74697861950607114</v>
      </c>
    </row>
    <row r="9545" spans="6:9">
      <c r="F9545">
        <v>0.26881235837936401</v>
      </c>
      <c r="G9545">
        <v>1</v>
      </c>
      <c r="H9545">
        <v>0.13974222895583815</v>
      </c>
      <c r="I9545">
        <v>0.78784911697562432</v>
      </c>
    </row>
    <row r="9546" spans="6:9">
      <c r="F9546">
        <v>0.78308260440826416</v>
      </c>
      <c r="G9546">
        <v>2</v>
      </c>
      <c r="H9546">
        <v>0.21822677904386537</v>
      </c>
      <c r="I9546">
        <v>0.28028887863822616</v>
      </c>
    </row>
    <row r="9547" spans="6:9">
      <c r="F9547">
        <v>1.2183487415313721E-2</v>
      </c>
      <c r="G9547">
        <v>1</v>
      </c>
      <c r="H9547">
        <v>0.1947702979407534</v>
      </c>
      <c r="I9547">
        <v>0.393719524263627</v>
      </c>
    </row>
    <row r="9548" spans="6:9">
      <c r="F9548">
        <v>0.44664597511291504</v>
      </c>
      <c r="G9548">
        <v>1</v>
      </c>
      <c r="H9548">
        <v>0.18015162814606941</v>
      </c>
      <c r="I9548">
        <v>0.48957962917499898</v>
      </c>
    </row>
    <row r="9549" spans="6:9">
      <c r="F9549">
        <v>0.46546310186386108</v>
      </c>
      <c r="G9549">
        <v>1</v>
      </c>
      <c r="H9549">
        <v>0.17214826481381398</v>
      </c>
      <c r="I9549">
        <v>0.57036189835187212</v>
      </c>
    </row>
    <row r="9550" spans="6:9">
      <c r="F9550">
        <v>0.37989795207977295</v>
      </c>
      <c r="G9550">
        <v>1</v>
      </c>
      <c r="H9550">
        <v>0.16901187291183087</v>
      </c>
      <c r="I9550">
        <v>0.63824802337035724</v>
      </c>
    </row>
    <row r="9551" spans="6:9">
      <c r="F9551">
        <v>0.91143471002578735</v>
      </c>
      <c r="G9551">
        <v>3</v>
      </c>
      <c r="H9551">
        <v>-0.16892022897727973</v>
      </c>
      <c r="I9551">
        <v>0.31003455691459331</v>
      </c>
    </row>
    <row r="9552" spans="6:9">
      <c r="F9552">
        <v>0.92980051040649414</v>
      </c>
      <c r="G9552">
        <v>3</v>
      </c>
      <c r="H9552">
        <v>-0.11744818847400361</v>
      </c>
      <c r="I9552">
        <v>0.16170096337381917</v>
      </c>
    </row>
    <row r="9553" spans="6:9">
      <c r="F9553">
        <v>0.72327488660812378</v>
      </c>
      <c r="G9553">
        <v>1</v>
      </c>
      <c r="H9553">
        <v>-9.107184317581897E-2</v>
      </c>
      <c r="I9553">
        <v>0.30934972567336899</v>
      </c>
    </row>
    <row r="9554" spans="6:9">
      <c r="F9554">
        <v>0.73463642597198486</v>
      </c>
      <c r="G9554">
        <v>2</v>
      </c>
      <c r="H9554">
        <v>0.10626474704114791</v>
      </c>
      <c r="I9554">
        <v>0.14311461468084768</v>
      </c>
    </row>
    <row r="9555" spans="6:9">
      <c r="F9555">
        <v>0.71269780397415161</v>
      </c>
      <c r="G9555">
        <v>1</v>
      </c>
      <c r="H9555">
        <v>9.5134371572356949E-2</v>
      </c>
      <c r="I9555">
        <v>0.28396816900337818</v>
      </c>
    </row>
    <row r="9556" spans="6:9">
      <c r="F9556">
        <v>0.17957568168640137</v>
      </c>
      <c r="G9556">
        <v>1</v>
      </c>
      <c r="H9556">
        <v>9.2026934070639041E-2</v>
      </c>
      <c r="I9556">
        <v>0.40221147693764048</v>
      </c>
    </row>
    <row r="9557" spans="6:9">
      <c r="F9557">
        <v>0.2632560133934021</v>
      </c>
      <c r="G9557">
        <v>1</v>
      </c>
      <c r="H9557">
        <v>9.4631821868310415E-2</v>
      </c>
      <c r="I9557">
        <v>0.50119960962075927</v>
      </c>
    </row>
    <row r="9558" spans="6:9">
      <c r="F9558">
        <v>0.4967731237411499</v>
      </c>
      <c r="G9558">
        <v>1</v>
      </c>
      <c r="H9558">
        <v>0.10116498590522091</v>
      </c>
      <c r="I9558">
        <v>0.58383907348074915</v>
      </c>
    </row>
    <row r="9559" spans="6:9">
      <c r="F9559">
        <v>0.53004747629165649</v>
      </c>
      <c r="G9559">
        <v>1</v>
      </c>
      <c r="H9559">
        <v>0.11026284744991764</v>
      </c>
      <c r="I9559">
        <v>0.65263820605007661</v>
      </c>
    </row>
    <row r="9560" spans="6:9">
      <c r="F9560">
        <v>0.66624736785888672</v>
      </c>
      <c r="G9560">
        <v>1</v>
      </c>
      <c r="H9560">
        <v>0.12089582153433451</v>
      </c>
      <c r="I9560">
        <v>0.70975397497006765</v>
      </c>
    </row>
    <row r="9561" spans="6:9">
      <c r="F9561">
        <v>0.23707884550094604</v>
      </c>
      <c r="G9561">
        <v>1</v>
      </c>
      <c r="H9561">
        <v>0.13229808170138663</v>
      </c>
      <c r="I9561">
        <v>0.75703490692746578</v>
      </c>
    </row>
    <row r="9562" spans="6:9">
      <c r="F9562">
        <v>0.52379095554351807</v>
      </c>
      <c r="G9562">
        <v>1</v>
      </c>
      <c r="H9562">
        <v>0.14391073220716771</v>
      </c>
      <c r="I9562">
        <v>0.79606006659650042</v>
      </c>
    </row>
    <row r="9563" spans="6:9">
      <c r="F9563">
        <v>0.853534996509552</v>
      </c>
      <c r="G9563">
        <v>2</v>
      </c>
      <c r="H9563">
        <v>0.22011872687093248</v>
      </c>
      <c r="I9563">
        <v>0.2827055105166712</v>
      </c>
    </row>
    <row r="9564" spans="6:9">
      <c r="F9564">
        <v>0.7321617603302002</v>
      </c>
      <c r="G9564">
        <v>2</v>
      </c>
      <c r="H9564">
        <v>5.4340323687233225E-2</v>
      </c>
      <c r="I9564">
        <v>0.23333733249787225</v>
      </c>
    </row>
    <row r="9565" spans="6:9">
      <c r="F9565">
        <v>0.18020480871200562</v>
      </c>
      <c r="G9565">
        <v>1</v>
      </c>
      <c r="H9565">
        <v>5.5695353232433353E-2</v>
      </c>
      <c r="I9565">
        <v>0.36167903572598292</v>
      </c>
    </row>
    <row r="9566" spans="6:9">
      <c r="F9566">
        <v>0.52180564403533936</v>
      </c>
      <c r="G9566">
        <v>1</v>
      </c>
      <c r="H9566">
        <v>6.2475192874257526E-2</v>
      </c>
      <c r="I9566">
        <v>0.46891307832469464</v>
      </c>
    </row>
    <row r="9567" spans="6:9">
      <c r="F9567">
        <v>0.62731319665908813</v>
      </c>
      <c r="G9567">
        <v>1</v>
      </c>
      <c r="H9567">
        <v>7.2861436689165851E-2</v>
      </c>
      <c r="I9567">
        <v>0.5582624249929774</v>
      </c>
    </row>
    <row r="9568" spans="6:9">
      <c r="F9568">
        <v>0.3573603630065918</v>
      </c>
      <c r="G9568">
        <v>1</v>
      </c>
      <c r="H9568">
        <v>8.5475707771833664E-2</v>
      </c>
      <c r="I9568">
        <v>0.63250148407980578</v>
      </c>
    </row>
    <row r="9569" spans="6:9">
      <c r="F9569">
        <v>0.71500939130783081</v>
      </c>
      <c r="G9569">
        <v>1</v>
      </c>
      <c r="H9569">
        <v>9.9287756996764398E-2</v>
      </c>
      <c r="I9569">
        <v>0.69401030954875698</v>
      </c>
    </row>
    <row r="9570" spans="6:9">
      <c r="F9570">
        <v>0.93619072437286377</v>
      </c>
      <c r="G9570">
        <v>3</v>
      </c>
      <c r="H9570">
        <v>-0.19559153974718083</v>
      </c>
      <c r="I9570">
        <v>0.29684035625939759</v>
      </c>
    </row>
    <row r="9571" spans="6:9">
      <c r="F9571">
        <v>0.57776147127151489</v>
      </c>
      <c r="G9571">
        <v>1</v>
      </c>
      <c r="H9571">
        <v>-0.15045355155322965</v>
      </c>
      <c r="I9571">
        <v>0.42576456558173237</v>
      </c>
    </row>
    <row r="9572" spans="6:9">
      <c r="F9572">
        <v>0.17520499229431152</v>
      </c>
      <c r="G9572">
        <v>1</v>
      </c>
      <c r="H9572">
        <v>-0.10704552821290375</v>
      </c>
      <c r="I9572">
        <v>0.5315591330946704</v>
      </c>
    </row>
    <row r="9573" spans="6:9">
      <c r="F9573">
        <v>0.50390714406967163</v>
      </c>
      <c r="G9573">
        <v>1</v>
      </c>
      <c r="H9573">
        <v>-6.6101459729822037E-2</v>
      </c>
      <c r="I9573">
        <v>0.61809343850851217</v>
      </c>
    </row>
    <row r="9574" spans="6:9">
      <c r="F9574">
        <v>9.2202544212341309E-2</v>
      </c>
      <c r="G9574">
        <v>1</v>
      </c>
      <c r="H9574">
        <v>-2.8064709039756684E-2</v>
      </c>
      <c r="I9574">
        <v>0.68863457882122836</v>
      </c>
    </row>
    <row r="9575" spans="6:9">
      <c r="F9575">
        <v>0.79161077737808228</v>
      </c>
      <c r="G9575">
        <v>2</v>
      </c>
      <c r="H9575">
        <v>0.21192476677861663</v>
      </c>
      <c r="I9575">
        <v>0.21562193348378667</v>
      </c>
    </row>
    <row r="9576" spans="6:9">
      <c r="F9576">
        <v>0.73800277709960938</v>
      </c>
      <c r="G9576">
        <v>2</v>
      </c>
      <c r="H9576">
        <v>3.5236431796318621E-2</v>
      </c>
      <c r="I9576">
        <v>0.22140397218835614</v>
      </c>
    </row>
    <row r="9577" spans="6:9">
      <c r="F9577">
        <v>0.45247668027877808</v>
      </c>
      <c r="G9577">
        <v>1</v>
      </c>
      <c r="H9577">
        <v>3.9199431758010037E-2</v>
      </c>
      <c r="I9577">
        <v>0.35254331775042769</v>
      </c>
    </row>
    <row r="9578" spans="6:9">
      <c r="F9578">
        <v>0.58560526371002197</v>
      </c>
      <c r="G9578">
        <v>1</v>
      </c>
      <c r="H9578">
        <v>4.8282630930715206E-2</v>
      </c>
      <c r="I9578">
        <v>0.46200143864200505</v>
      </c>
    </row>
    <row r="9579" spans="6:9">
      <c r="F9579">
        <v>0.54406863451004028</v>
      </c>
      <c r="G9579">
        <v>1</v>
      </c>
      <c r="H9579">
        <v>6.0692342758326134E-2</v>
      </c>
      <c r="I9579">
        <v>0.55310876694376476</v>
      </c>
    </row>
    <row r="9580" spans="6:9">
      <c r="F9580">
        <v>3.2631158828735352E-2</v>
      </c>
      <c r="G9580">
        <v>1</v>
      </c>
      <c r="H9580">
        <v>7.5075584291486294E-2</v>
      </c>
      <c r="I9580">
        <v>0.62872846608362098</v>
      </c>
    </row>
    <row r="9581" spans="6:9">
      <c r="F9581">
        <v>0.16258567571640015</v>
      </c>
      <c r="G9581">
        <v>1</v>
      </c>
      <c r="H9581">
        <v>9.0427240975361867E-2</v>
      </c>
      <c r="I9581">
        <v>0.69131367193708171</v>
      </c>
    </row>
    <row r="9582" spans="6:9">
      <c r="F9582">
        <v>0.92329585552215576</v>
      </c>
      <c r="G9582">
        <v>3</v>
      </c>
      <c r="H9582">
        <v>-0.19602648794747263</v>
      </c>
      <c r="I9582">
        <v>0.2937842545176878</v>
      </c>
    </row>
    <row r="9583" spans="6:9">
      <c r="F9583">
        <v>0.37694412469863892</v>
      </c>
      <c r="G9583">
        <v>1</v>
      </c>
      <c r="H9583">
        <v>-0.15095163672530884</v>
      </c>
      <c r="I9583">
        <v>0.42322880224647574</v>
      </c>
    </row>
    <row r="9584" spans="6:9">
      <c r="F9584">
        <v>0.24616289138793945</v>
      </c>
      <c r="G9584">
        <v>1</v>
      </c>
      <c r="H9584">
        <v>-0.10757350100351325</v>
      </c>
      <c r="I9584">
        <v>0.52946115069396726</v>
      </c>
    </row>
    <row r="9585" spans="6:9">
      <c r="F9585">
        <v>0.63551586866378784</v>
      </c>
      <c r="G9585">
        <v>1</v>
      </c>
      <c r="H9585">
        <v>-6.6635156208402518E-2</v>
      </c>
      <c r="I9585">
        <v>0.61636275602431123</v>
      </c>
    </row>
    <row r="9586" spans="6:9">
      <c r="F9586">
        <v>0.41392910480499268</v>
      </c>
      <c r="G9586">
        <v>1</v>
      </c>
      <c r="H9586">
        <v>-2.8587029325154813E-2</v>
      </c>
      <c r="I9586">
        <v>0.68721121090949389</v>
      </c>
    </row>
    <row r="9587" spans="6:9">
      <c r="F9587">
        <v>0.42677289247512817</v>
      </c>
      <c r="G9587">
        <v>1</v>
      </c>
      <c r="H9587">
        <v>6.3385367641883086E-3</v>
      </c>
      <c r="I9587">
        <v>0.74476640161064378</v>
      </c>
    </row>
    <row r="9588" spans="6:9">
      <c r="F9588">
        <v>0.78149104118347168</v>
      </c>
      <c r="G9588">
        <v>2</v>
      </c>
      <c r="H9588">
        <v>0.22402571960266385</v>
      </c>
      <c r="I9588">
        <v>0.23392630072988563</v>
      </c>
    </row>
    <row r="9589" spans="6:9">
      <c r="F9589">
        <v>0.22508805990219116</v>
      </c>
      <c r="G9589">
        <v>1</v>
      </c>
      <c r="H9589">
        <v>0.19757825881994195</v>
      </c>
      <c r="I9589">
        <v>0.3547052557476672</v>
      </c>
    </row>
    <row r="9590" spans="6:9">
      <c r="F9590">
        <v>0.30854260921478271</v>
      </c>
      <c r="G9590">
        <v>1</v>
      </c>
      <c r="H9590">
        <v>0.18078245562636883</v>
      </c>
      <c r="I9590">
        <v>0.45684015041697235</v>
      </c>
    </row>
    <row r="9591" spans="6:9">
      <c r="F9591">
        <v>2.9421448707580566E-3</v>
      </c>
      <c r="G9591">
        <v>1</v>
      </c>
      <c r="H9591">
        <v>0.17123509952199112</v>
      </c>
      <c r="I9591">
        <v>0.54296393770102858</v>
      </c>
    </row>
    <row r="9592" spans="6:9">
      <c r="F9592">
        <v>0.52295398712158203</v>
      </c>
      <c r="G9592">
        <v>1</v>
      </c>
      <c r="H9592">
        <v>0.16704295645922981</v>
      </c>
      <c r="I9592">
        <v>0.61538350753909232</v>
      </c>
    </row>
    <row r="9593" spans="6:9">
      <c r="F9593">
        <v>0.84078711271286011</v>
      </c>
      <c r="G9593">
        <v>2</v>
      </c>
      <c r="H9593">
        <v>0.16229276241605448</v>
      </c>
      <c r="I9593">
        <v>0.26421604741369942</v>
      </c>
    </row>
    <row r="9594" spans="6:9">
      <c r="F9594">
        <v>0.19118177890777588</v>
      </c>
      <c r="G9594">
        <v>1</v>
      </c>
      <c r="H9594">
        <v>0.14730225546602432</v>
      </c>
      <c r="I9594">
        <v>0.38274373409154627</v>
      </c>
    </row>
    <row r="9595" spans="6:9">
      <c r="F9595">
        <v>0.41581565141677856</v>
      </c>
      <c r="G9595">
        <v>1</v>
      </c>
      <c r="H9595">
        <v>0.13998540986962438</v>
      </c>
      <c r="I9595">
        <v>0.48249246246002764</v>
      </c>
    </row>
    <row r="9596" spans="6:9">
      <c r="F9596">
        <v>0.35196042060852051</v>
      </c>
      <c r="G9596">
        <v>1</v>
      </c>
      <c r="H9596">
        <v>0.13825747099924718</v>
      </c>
      <c r="I9596">
        <v>0.56620434058231961</v>
      </c>
    </row>
    <row r="9597" spans="6:9">
      <c r="F9597">
        <v>0.40088695287704468</v>
      </c>
      <c r="G9597">
        <v>1</v>
      </c>
      <c r="H9597">
        <v>0.14049623674099271</v>
      </c>
      <c r="I9597">
        <v>0.63626350000285226</v>
      </c>
    </row>
    <row r="9598" spans="6:9">
      <c r="F9598">
        <v>0.61952483654022217</v>
      </c>
      <c r="G9598">
        <v>1</v>
      </c>
      <c r="H9598">
        <v>0.14545044791559539</v>
      </c>
      <c r="I9598">
        <v>0.69473445158578084</v>
      </c>
    </row>
    <row r="9599" spans="6:9">
      <c r="F9599">
        <v>5.4858744144439697E-2</v>
      </c>
      <c r="G9599">
        <v>1</v>
      </c>
      <c r="H9599">
        <v>0.15216489032721209</v>
      </c>
      <c r="I9599">
        <v>0.74339818181742667</v>
      </c>
    </row>
    <row r="9600" spans="6:9">
      <c r="F9600">
        <v>0.91261434555053711</v>
      </c>
      <c r="G9600">
        <v>3</v>
      </c>
      <c r="H9600">
        <v>-0.20305100137272594</v>
      </c>
      <c r="I9600">
        <v>0.31977294051507521</v>
      </c>
    </row>
    <row r="9601" spans="6:9">
      <c r="F9601">
        <v>0.53557556867599487</v>
      </c>
      <c r="G9601">
        <v>1</v>
      </c>
      <c r="H9601">
        <v>-0.15568062776493558</v>
      </c>
      <c r="I9601">
        <v>0.44526442233100283</v>
      </c>
    </row>
    <row r="9602" spans="6:9">
      <c r="F9602">
        <v>1.5507817268371582E-2</v>
      </c>
      <c r="G9602">
        <v>1</v>
      </c>
      <c r="H9602">
        <v>-0.11055737022892202</v>
      </c>
      <c r="I9602">
        <v>0.54809100469037553</v>
      </c>
    </row>
    <row r="9603" spans="6:9">
      <c r="F9603">
        <v>0.71676331758499146</v>
      </c>
      <c r="G9603">
        <v>1</v>
      </c>
      <c r="H9603">
        <v>-6.8309957305002278E-2</v>
      </c>
      <c r="I9603">
        <v>0.63206860421122646</v>
      </c>
    </row>
    <row r="9604" spans="6:9">
      <c r="F9604">
        <v>0.62734007835388184</v>
      </c>
      <c r="G9604">
        <v>1</v>
      </c>
      <c r="H9604">
        <v>-2.9296105721687938E-2</v>
      </c>
      <c r="I9604">
        <v>0.70041499124200546</v>
      </c>
    </row>
    <row r="9605" spans="6:9">
      <c r="F9605">
        <v>0.54008001089096069</v>
      </c>
      <c r="G9605">
        <v>1</v>
      </c>
      <c r="H9605">
        <v>6.3267152313171253E-3</v>
      </c>
      <c r="I9605">
        <v>0.75583596133007092</v>
      </c>
    </row>
    <row r="9606" spans="6:9">
      <c r="F9606">
        <v>0.80594956874847412</v>
      </c>
      <c r="G9606">
        <v>2</v>
      </c>
      <c r="H9606">
        <v>0.22737039347406568</v>
      </c>
      <c r="I9606">
        <v>0.23548353854739776</v>
      </c>
    </row>
    <row r="9607" spans="6:9">
      <c r="F9607">
        <v>0.18357282876968384</v>
      </c>
      <c r="G9607">
        <v>1</v>
      </c>
      <c r="H9607">
        <v>0.20044292464040439</v>
      </c>
      <c r="I9607">
        <v>0.35585994091276563</v>
      </c>
    </row>
    <row r="9608" spans="6:9">
      <c r="F9608">
        <v>0.96250724792480469</v>
      </c>
      <c r="G9608">
        <v>3</v>
      </c>
      <c r="H9608">
        <v>-7.9207249781358194E-2</v>
      </c>
      <c r="I9608">
        <v>0.27971001491010206</v>
      </c>
    </row>
    <row r="9609" spans="6:9">
      <c r="F9609">
        <v>0.57779139280319214</v>
      </c>
      <c r="G9609">
        <v>1</v>
      </c>
      <c r="H9609">
        <v>-5.3910020161170955E-2</v>
      </c>
      <c r="I9609">
        <v>0.40632269145522509</v>
      </c>
    </row>
    <row r="9610" spans="6:9">
      <c r="F9610">
        <v>0.81317675113677979</v>
      </c>
      <c r="G9610">
        <v>2</v>
      </c>
      <c r="H9610">
        <v>0.13031076566220307</v>
      </c>
      <c r="I9610">
        <v>0.1680106734065131</v>
      </c>
    </row>
    <row r="9611" spans="6:9">
      <c r="F9611">
        <v>5.0807297229766846E-2</v>
      </c>
      <c r="G9611">
        <v>1</v>
      </c>
      <c r="H9611">
        <v>0.11633226972348833</v>
      </c>
      <c r="I9611">
        <v>0.30372324927870803</v>
      </c>
    </row>
    <row r="9612" spans="6:9">
      <c r="F9612">
        <v>0.94405579566955566</v>
      </c>
      <c r="G9612">
        <v>3</v>
      </c>
      <c r="H9612">
        <v>-7.5321571251157959E-2</v>
      </c>
      <c r="I9612">
        <v>0.24695732360479131</v>
      </c>
    </row>
    <row r="9613" spans="6:9">
      <c r="F9613">
        <v>0.13338989019393921</v>
      </c>
      <c r="G9613">
        <v>1</v>
      </c>
      <c r="H9613">
        <v>-5.2102711327357235E-2</v>
      </c>
      <c r="I9613">
        <v>0.37877047166865652</v>
      </c>
    </row>
    <row r="9614" spans="6:9">
      <c r="F9614">
        <v>0.89564883708953857</v>
      </c>
      <c r="G9614">
        <v>3</v>
      </c>
      <c r="H9614">
        <v>-0.12173516474109164</v>
      </c>
      <c r="I9614">
        <v>0.20667161768441869</v>
      </c>
    </row>
    <row r="9615" spans="6:9">
      <c r="F9615">
        <v>0.80558830499649048</v>
      </c>
      <c r="G9615">
        <v>2</v>
      </c>
      <c r="H9615">
        <v>7.9579486769188357E-2</v>
      </c>
      <c r="I9615">
        <v>0.11937667834169335</v>
      </c>
    </row>
    <row r="9616" spans="6:9">
      <c r="F9616">
        <v>0.92312097549438477</v>
      </c>
      <c r="G9616">
        <v>3</v>
      </c>
      <c r="H9616">
        <v>-2.4831049224735832E-2</v>
      </c>
      <c r="I9616">
        <v>0.20986511665047364</v>
      </c>
    </row>
    <row r="9617" spans="6:9">
      <c r="F9617">
        <v>0.7159697413444519</v>
      </c>
      <c r="G9617">
        <v>1</v>
      </c>
      <c r="H9617">
        <v>-1.1524692019258315E-2</v>
      </c>
      <c r="I9617">
        <v>0.34553980368568438</v>
      </c>
    </row>
    <row r="9618" spans="6:9">
      <c r="F9618">
        <v>0.83858311176300049</v>
      </c>
      <c r="G9618">
        <v>2</v>
      </c>
      <c r="H9618">
        <v>0.1059780022877921</v>
      </c>
      <c r="I9618">
        <v>0.17224065532986549</v>
      </c>
    </row>
    <row r="9619" spans="6:9">
      <c r="F9619">
        <v>0.15476399660110474</v>
      </c>
      <c r="G9619">
        <v>1</v>
      </c>
      <c r="H9619">
        <v>9.6176198747108269E-2</v>
      </c>
      <c r="I9619">
        <v>0.3083301557551047</v>
      </c>
    </row>
    <row r="9620" spans="6:9">
      <c r="F9620">
        <v>0.59165835380554199</v>
      </c>
      <c r="G9620">
        <v>1</v>
      </c>
      <c r="H9620">
        <v>9.3969829005807123E-2</v>
      </c>
      <c r="I9620">
        <v>0.42253225746639478</v>
      </c>
    </row>
    <row r="9621" spans="6:9">
      <c r="F9621">
        <v>0.81216424703598022</v>
      </c>
      <c r="G9621">
        <v>2</v>
      </c>
      <c r="H9621">
        <v>0.11435499586503242</v>
      </c>
      <c r="I9621">
        <v>0.21495593666251539</v>
      </c>
    </row>
    <row r="9622" spans="6:9">
      <c r="F9622">
        <v>0.49457967281341553</v>
      </c>
      <c r="G9622">
        <v>1</v>
      </c>
      <c r="H9622">
        <v>0.10505883775631779</v>
      </c>
      <c r="I9622">
        <v>0.34367154323180144</v>
      </c>
    </row>
    <row r="9623" spans="6:9">
      <c r="F9623">
        <v>0.60303407907485962</v>
      </c>
      <c r="G9623">
        <v>1</v>
      </c>
      <c r="H9623">
        <v>0.10295073626648092</v>
      </c>
      <c r="I9623">
        <v>0.45168682128050808</v>
      </c>
    </row>
    <row r="9624" spans="6:9">
      <c r="F9624">
        <v>0.24806880950927734</v>
      </c>
      <c r="G9624">
        <v>1</v>
      </c>
      <c r="H9624">
        <v>0.10594103565512041</v>
      </c>
      <c r="I9624">
        <v>0.54208035019477951</v>
      </c>
    </row>
    <row r="9625" spans="6:9">
      <c r="F9625">
        <v>8.927077054977417E-2</v>
      </c>
      <c r="G9625">
        <v>1</v>
      </c>
      <c r="H9625">
        <v>0.11241824121625095</v>
      </c>
      <c r="I9625">
        <v>0.61751776719401041</v>
      </c>
    </row>
    <row r="9626" spans="6:9">
      <c r="F9626">
        <v>0.17424643039703369</v>
      </c>
      <c r="G9626">
        <v>1</v>
      </c>
      <c r="H9626">
        <v>0.12115243141332224</v>
      </c>
      <c r="I9626">
        <v>0.68029845076067763</v>
      </c>
    </row>
    <row r="9627" spans="6:9">
      <c r="F9627">
        <v>0.28107482194900513</v>
      </c>
      <c r="G9627">
        <v>1</v>
      </c>
      <c r="H9627">
        <v>0.13121656449500721</v>
      </c>
      <c r="I9627">
        <v>0.73239879785374029</v>
      </c>
    </row>
    <row r="9628" spans="6:9">
      <c r="F9628">
        <v>0.31282353401184082</v>
      </c>
      <c r="G9628">
        <v>1</v>
      </c>
      <c r="H9628">
        <v>0.14192259502339061</v>
      </c>
      <c r="I9628">
        <v>0.77551186616794665</v>
      </c>
    </row>
    <row r="9629" spans="6:9">
      <c r="F9629">
        <v>0.84837573766708374</v>
      </c>
      <c r="G9629">
        <v>2</v>
      </c>
      <c r="H9629">
        <v>0.21419349768442181</v>
      </c>
      <c r="I9629">
        <v>0.27920779682674446</v>
      </c>
    </row>
    <row r="9630" spans="6:9">
      <c r="F9630">
        <v>0.28682410717010498</v>
      </c>
      <c r="G9630">
        <v>1</v>
      </c>
      <c r="H9630">
        <v>0.19135090712455338</v>
      </c>
      <c r="I9630">
        <v>0.39299320424904383</v>
      </c>
    </row>
    <row r="9631" spans="6:9">
      <c r="F9631">
        <v>2.366405725479126E-2</v>
      </c>
      <c r="G9631">
        <v>1</v>
      </c>
      <c r="H9631">
        <v>0.17726105934308456</v>
      </c>
      <c r="I9631">
        <v>0.4891228788387203</v>
      </c>
    </row>
    <row r="9632" spans="6:9">
      <c r="F9632">
        <v>9.4089031219482422E-2</v>
      </c>
      <c r="G9632">
        <v>1</v>
      </c>
      <c r="H9632">
        <v>0.16971165227972237</v>
      </c>
      <c r="I9632">
        <v>0.57010724009807445</v>
      </c>
    </row>
    <row r="9633" spans="6:9">
      <c r="F9633">
        <v>0.72747963666915894</v>
      </c>
      <c r="G9633">
        <v>1</v>
      </c>
      <c r="H9633">
        <v>0.16696365987016318</v>
      </c>
      <c r="I9633">
        <v>0.63814234002168246</v>
      </c>
    </row>
    <row r="9634" spans="6:9">
      <c r="F9634">
        <v>0.23081123828887939</v>
      </c>
      <c r="G9634">
        <v>1</v>
      </c>
      <c r="H9634">
        <v>0.16765988261241044</v>
      </c>
      <c r="I9634">
        <v>0.69514059522383942</v>
      </c>
    </row>
    <row r="9635" spans="6:9">
      <c r="F9635">
        <v>0.69780617952346802</v>
      </c>
      <c r="G9635">
        <v>1</v>
      </c>
      <c r="H9635">
        <v>0.17074984805382404</v>
      </c>
      <c r="I9635">
        <v>0.74276050277218375</v>
      </c>
    </row>
    <row r="9636" spans="6:9">
      <c r="F9636">
        <v>0.80335211753845215</v>
      </c>
      <c r="G9636">
        <v>2</v>
      </c>
      <c r="H9636">
        <v>0.20023794326161032</v>
      </c>
      <c r="I9636">
        <v>0.28329568500313274</v>
      </c>
    </row>
    <row r="9637" spans="6:9">
      <c r="F9637">
        <v>0.65462201833724976</v>
      </c>
      <c r="G9637">
        <v>1</v>
      </c>
      <c r="H9637">
        <v>0.17986393070684406</v>
      </c>
      <c r="I9637">
        <v>0.39702472315910808</v>
      </c>
    </row>
    <row r="9638" spans="6:9">
      <c r="F9638">
        <v>0.53458917140960693</v>
      </c>
      <c r="G9638">
        <v>1</v>
      </c>
      <c r="H9638">
        <v>0.16783533388992239</v>
      </c>
      <c r="I9638">
        <v>0.49299865560991329</v>
      </c>
    </row>
    <row r="9639" spans="6:9">
      <c r="F9639">
        <v>0.7808571457862854</v>
      </c>
      <c r="G9639">
        <v>2</v>
      </c>
      <c r="H9639">
        <v>0.12522081191571477</v>
      </c>
      <c r="I9639">
        <v>0.24719908127575435</v>
      </c>
    </row>
    <row r="9640" spans="6:9">
      <c r="F9640">
        <v>0.821044921875</v>
      </c>
      <c r="G9640">
        <v>2</v>
      </c>
      <c r="H9640">
        <v>5.6997988065162028E-2</v>
      </c>
      <c r="I9640">
        <v>0.19967175565842721</v>
      </c>
    </row>
    <row r="9641" spans="6:9">
      <c r="F9641">
        <v>5.1006495952606201E-2</v>
      </c>
      <c r="G9641">
        <v>1</v>
      </c>
      <c r="H9641">
        <v>5.6435875271446251E-2</v>
      </c>
      <c r="I9641">
        <v>0.33341767625557805</v>
      </c>
    </row>
    <row r="9642" spans="6:9">
      <c r="F9642">
        <v>0.2470470666885376</v>
      </c>
      <c r="G9642">
        <v>1</v>
      </c>
      <c r="H9642">
        <v>6.1850769482174495E-2</v>
      </c>
      <c r="I9642">
        <v>0.44525399883771966</v>
      </c>
    </row>
    <row r="9643" spans="6:9">
      <c r="F9643">
        <v>0.18864947557449341</v>
      </c>
      <c r="G9643">
        <v>1</v>
      </c>
      <c r="H9643">
        <v>7.1298419235957533E-2</v>
      </c>
      <c r="I9643">
        <v>0.53851090917111799</v>
      </c>
    </row>
    <row r="9644" spans="6:9">
      <c r="F9644">
        <v>0.21216988563537598</v>
      </c>
      <c r="G9644">
        <v>1</v>
      </c>
      <c r="H9644">
        <v>8.3299958484789688E-2</v>
      </c>
      <c r="I9644">
        <v>0.61605798962067249</v>
      </c>
    </row>
    <row r="9645" spans="6:9">
      <c r="F9645">
        <v>0.28412574529647827</v>
      </c>
      <c r="G9645">
        <v>1</v>
      </c>
      <c r="H9645">
        <v>9.6745316836593764E-2</v>
      </c>
      <c r="I9645">
        <v>0.68035928114955146</v>
      </c>
    </row>
    <row r="9646" spans="6:9">
      <c r="F9646">
        <v>0.57820689678192139</v>
      </c>
      <c r="G9646">
        <v>1</v>
      </c>
      <c r="H9646">
        <v>0.11081489324597266</v>
      </c>
      <c r="I9646">
        <v>0.73352356510021488</v>
      </c>
    </row>
    <row r="9647" spans="6:9">
      <c r="F9647">
        <v>0.35361725091934204</v>
      </c>
      <c r="G9647">
        <v>1</v>
      </c>
      <c r="H9647">
        <v>0.12491628761804259</v>
      </c>
      <c r="I9647">
        <v>0.77734984512095695</v>
      </c>
    </row>
    <row r="9648" spans="6:9">
      <c r="F9648">
        <v>0.49192476272583008</v>
      </c>
      <c r="G9648">
        <v>1</v>
      </c>
      <c r="H9648">
        <v>0.13863340963400572</v>
      </c>
      <c r="I9648">
        <v>0.81336815386592609</v>
      </c>
    </row>
    <row r="9649" spans="6:9">
      <c r="F9649">
        <v>0.37088650465011597</v>
      </c>
      <c r="G9649">
        <v>1</v>
      </c>
      <c r="H9649">
        <v>0.15168572922412954</v>
      </c>
      <c r="I9649">
        <v>0.84287590660801803</v>
      </c>
    </row>
    <row r="9650" spans="6:9">
      <c r="F9650">
        <v>0.7898484468460083</v>
      </c>
      <c r="G9650">
        <v>2</v>
      </c>
      <c r="H9650">
        <v>0.23316083597501916</v>
      </c>
      <c r="I9650">
        <v>0.29165459305741764</v>
      </c>
    </row>
    <row r="9651" spans="6:9">
      <c r="F9651">
        <v>0.5529211163520813</v>
      </c>
      <c r="G9651">
        <v>1</v>
      </c>
      <c r="H9651">
        <v>0.20775526096964236</v>
      </c>
      <c r="I9651">
        <v>0.40256416301310033</v>
      </c>
    </row>
    <row r="9652" spans="6:9">
      <c r="F9652">
        <v>0.6413276195526123</v>
      </c>
      <c r="G9652">
        <v>1</v>
      </c>
      <c r="H9652">
        <v>0.19139622134319742</v>
      </c>
      <c r="I9652">
        <v>0.49640240879628761</v>
      </c>
    </row>
    <row r="9653" spans="6:9">
      <c r="F9653">
        <v>0.93073457479476929</v>
      </c>
      <c r="G9653">
        <v>3</v>
      </c>
      <c r="H9653">
        <v>-0.12292666024708801</v>
      </c>
      <c r="I9653">
        <v>0.29679439848592215</v>
      </c>
    </row>
    <row r="9654" spans="6:9">
      <c r="F9654">
        <v>0.33613431453704834</v>
      </c>
      <c r="G9654">
        <v>1</v>
      </c>
      <c r="H9654">
        <v>-8.9707734433184999E-2</v>
      </c>
      <c r="I9654">
        <v>0.42252889018510276</v>
      </c>
    </row>
    <row r="9655" spans="6:9">
      <c r="F9655">
        <v>0.48657327890396118</v>
      </c>
      <c r="G9655">
        <v>1</v>
      </c>
      <c r="H9655">
        <v>-5.6404394817998138E-2</v>
      </c>
      <c r="I9655">
        <v>0.52618129250980605</v>
      </c>
    </row>
    <row r="9656" spans="6:9">
      <c r="F9656">
        <v>0.37284183502197266</v>
      </c>
      <c r="G9656">
        <v>1</v>
      </c>
      <c r="H9656">
        <v>-2.4002097197414977E-2</v>
      </c>
      <c r="I9656">
        <v>0.61136935391018976</v>
      </c>
    </row>
    <row r="9657" spans="6:9">
      <c r="F9657">
        <v>0.38877981901168823</v>
      </c>
      <c r="G9657">
        <v>1</v>
      </c>
      <c r="H9657">
        <v>6.8344983150094261E-3</v>
      </c>
      <c r="I9657">
        <v>0.68116087214560495</v>
      </c>
    </row>
    <row r="9658" spans="6:9">
      <c r="F9658">
        <v>0.2542349100112915</v>
      </c>
      <c r="G9658">
        <v>1</v>
      </c>
      <c r="H9658">
        <v>3.5684718965754494E-2</v>
      </c>
      <c r="I9658">
        <v>0.7381497711878654</v>
      </c>
    </row>
    <row r="9659" spans="6:9">
      <c r="F9659">
        <v>0.10556250810623169</v>
      </c>
      <c r="G9659">
        <v>1</v>
      </c>
      <c r="H9659">
        <v>6.2311014987636831E-2</v>
      </c>
      <c r="I9659">
        <v>0.78452308107856228</v>
      </c>
    </row>
    <row r="9660" spans="6:9">
      <c r="F9660">
        <v>0.64600110054016113</v>
      </c>
      <c r="G9660">
        <v>1</v>
      </c>
      <c r="H9660">
        <v>8.6611024097121125E-2</v>
      </c>
      <c r="I9660">
        <v>0.82211961112222209</v>
      </c>
    </row>
    <row r="9661" spans="6:9">
      <c r="F9661">
        <v>0.4289211630821228</v>
      </c>
      <c r="G9661">
        <v>1</v>
      </c>
      <c r="H9661">
        <v>0.10858007903457104</v>
      </c>
      <c r="I9661">
        <v>0.85248110983790426</v>
      </c>
    </row>
    <row r="9662" spans="6:9">
      <c r="F9662">
        <v>0.80495345592498779</v>
      </c>
      <c r="G9662">
        <v>2</v>
      </c>
      <c r="H9662">
        <v>0.24213950402717258</v>
      </c>
      <c r="I9662">
        <v>0.27999102035558499</v>
      </c>
    </row>
    <row r="9663" spans="6:9">
      <c r="F9663">
        <v>0.68997913599014282</v>
      </c>
      <c r="G9663">
        <v>1</v>
      </c>
      <c r="H9663">
        <v>0.21474823026236201</v>
      </c>
      <c r="I9663">
        <v>0.39241835484007348</v>
      </c>
    </row>
    <row r="9664" spans="6:9">
      <c r="F9664">
        <v>0.43303442001342773</v>
      </c>
      <c r="G9664">
        <v>1</v>
      </c>
      <c r="H9664">
        <v>0.19679592811229785</v>
      </c>
      <c r="I9664">
        <v>0.48761282251475746</v>
      </c>
    </row>
    <row r="9665" spans="6:9">
      <c r="F9665">
        <v>0.696971595287323</v>
      </c>
      <c r="G9665">
        <v>1</v>
      </c>
      <c r="H9665">
        <v>0.18597636009253032</v>
      </c>
      <c r="I9665">
        <v>0.56798529878539616</v>
      </c>
    </row>
    <row r="9666" spans="6:9">
      <c r="F9666">
        <v>0.36335098743438721</v>
      </c>
      <c r="G9666">
        <v>1</v>
      </c>
      <c r="H9666">
        <v>0.18046759018391278</v>
      </c>
      <c r="I9666">
        <v>0.63565274994051979</v>
      </c>
    </row>
    <row r="9667" spans="6:9">
      <c r="F9667">
        <v>0.17714005708694458</v>
      </c>
      <c r="G9667">
        <v>1</v>
      </c>
      <c r="H9667">
        <v>0.17883962639113396</v>
      </c>
      <c r="I9667">
        <v>0.69246512498218249</v>
      </c>
    </row>
    <row r="9668" spans="6:9">
      <c r="F9668">
        <v>0.73449110984802246</v>
      </c>
      <c r="G9668">
        <v>2</v>
      </c>
      <c r="H9668">
        <v>0.18390808042346921</v>
      </c>
      <c r="I9668">
        <v>0.27864714979261018</v>
      </c>
    </row>
    <row r="9669" spans="6:9">
      <c r="F9669">
        <v>0.75378316640853882</v>
      </c>
      <c r="G9669">
        <v>2</v>
      </c>
      <c r="H9669">
        <v>5.822039989765912E-2</v>
      </c>
      <c r="I9669">
        <v>0.22182948840864575</v>
      </c>
    </row>
    <row r="9670" spans="6:9">
      <c r="F9670">
        <v>0.55937135219573975</v>
      </c>
      <c r="G9670">
        <v>1</v>
      </c>
      <c r="H9670">
        <v>5.8432751804423436E-2</v>
      </c>
      <c r="I9670">
        <v>0.35188775471413081</v>
      </c>
    </row>
    <row r="9671" spans="6:9">
      <c r="F9671">
        <v>0.73971372842788696</v>
      </c>
      <c r="G9671">
        <v>2</v>
      </c>
      <c r="H9671">
        <v>9.8031083919243797E-2</v>
      </c>
      <c r="I9671">
        <v>0.19426286445962831</v>
      </c>
    </row>
    <row r="9672" spans="6:9">
      <c r="F9672">
        <v>0.84486579895019531</v>
      </c>
      <c r="G9672">
        <v>2</v>
      </c>
      <c r="H9672">
        <v>4.4845002234194374E-2</v>
      </c>
      <c r="I9672">
        <v>0.1839964512324192</v>
      </c>
    </row>
    <row r="9673" spans="6:9">
      <c r="F9673">
        <v>0.27837198972702026</v>
      </c>
      <c r="G9673">
        <v>1</v>
      </c>
      <c r="H9673">
        <v>4.5586265722012943E-2</v>
      </c>
      <c r="I9673">
        <v>0.32084785313199793</v>
      </c>
    </row>
    <row r="9674" spans="6:9">
      <c r="F9674">
        <v>0.66846621036529541</v>
      </c>
      <c r="G9674">
        <v>1</v>
      </c>
      <c r="H9674">
        <v>5.2227423681410728E-2</v>
      </c>
      <c r="I9674">
        <v>0.43522300952658166</v>
      </c>
    </row>
    <row r="9675" spans="6:9">
      <c r="F9675">
        <v>0.61384516954421997</v>
      </c>
      <c r="G9675">
        <v>1</v>
      </c>
      <c r="H9675">
        <v>6.2811938616828961E-2</v>
      </c>
      <c r="I9675">
        <v>0.53054842932224022</v>
      </c>
    </row>
    <row r="9676" spans="6:9">
      <c r="F9676">
        <v>0.86822342872619629</v>
      </c>
      <c r="G9676">
        <v>3</v>
      </c>
      <c r="H9676">
        <v>-0.15136914231034365</v>
      </c>
      <c r="I9676">
        <v>0.26277653399671819</v>
      </c>
    </row>
    <row r="9677" spans="6:9">
      <c r="F9677">
        <v>0.52104324102401733</v>
      </c>
      <c r="G9677">
        <v>1</v>
      </c>
      <c r="H9677">
        <v>-0.11498243547559168</v>
      </c>
      <c r="I9677">
        <v>0.39534142468291156</v>
      </c>
    </row>
    <row r="9678" spans="6:9">
      <c r="F9678">
        <v>0.2522200345993042</v>
      </c>
      <c r="G9678">
        <v>1</v>
      </c>
      <c r="H9678">
        <v>-7.8730293371546536E-2</v>
      </c>
      <c r="I9678">
        <v>0.50456465819584007</v>
      </c>
    </row>
    <row r="9679" spans="6:9">
      <c r="F9679">
        <v>0.1772809624671936</v>
      </c>
      <c r="G9679">
        <v>1</v>
      </c>
      <c r="H9679">
        <v>-4.3617680297995939E-2</v>
      </c>
      <c r="I9679">
        <v>0.59428018716007036</v>
      </c>
    </row>
    <row r="9680" spans="6:9">
      <c r="F9680">
        <v>0.48382425308227539</v>
      </c>
      <c r="G9680">
        <v>1</v>
      </c>
      <c r="H9680">
        <v>-1.0316052494081511E-2</v>
      </c>
      <c r="I9680">
        <v>0.66773741439893064</v>
      </c>
    </row>
    <row r="9681" spans="6:9">
      <c r="F9681">
        <v>6.5161585807800293E-3</v>
      </c>
      <c r="G9681">
        <v>1</v>
      </c>
      <c r="H9681">
        <v>2.07562263485008E-2</v>
      </c>
      <c r="I9681">
        <v>0.72768238474724567</v>
      </c>
    </row>
    <row r="9682" spans="6:9">
      <c r="F9682">
        <v>4.8975110054016113E-2</v>
      </c>
      <c r="G9682">
        <v>1</v>
      </c>
      <c r="H9682">
        <v>4.9370230156225478E-2</v>
      </c>
      <c r="I9682">
        <v>0.7764291996893633</v>
      </c>
    </row>
    <row r="9683" spans="6:9">
      <c r="F9683">
        <v>0.27749425172805786</v>
      </c>
      <c r="G9683">
        <v>1</v>
      </c>
      <c r="H9683">
        <v>7.5436397196936483E-2</v>
      </c>
      <c r="I9683">
        <v>0.81592252081343386</v>
      </c>
    </row>
    <row r="9684" spans="6:9">
      <c r="F9684">
        <v>0.96174883842468262</v>
      </c>
      <c r="G9684">
        <v>3</v>
      </c>
      <c r="H9684">
        <v>-0.23577206928088898</v>
      </c>
      <c r="I9684">
        <v>0.306826867388169</v>
      </c>
    </row>
    <row r="9685" spans="6:9">
      <c r="F9685">
        <v>0.48704904317855835</v>
      </c>
      <c r="G9685">
        <v>1</v>
      </c>
      <c r="H9685">
        <v>-0.18360506775374374</v>
      </c>
      <c r="I9685">
        <v>0.43588123218486841</v>
      </c>
    </row>
    <row r="9686" spans="6:9">
      <c r="F9686">
        <v>0.11445653438568115</v>
      </c>
      <c r="G9686">
        <v>1</v>
      </c>
      <c r="H9686">
        <v>-0.13431506242599556</v>
      </c>
      <c r="I9686">
        <v>0.54147533308771467</v>
      </c>
    </row>
    <row r="9687" spans="6:9">
      <c r="F9687">
        <v>0.80980974435806274</v>
      </c>
      <c r="G9687">
        <v>2</v>
      </c>
      <c r="H9687">
        <v>0.1824639743945552</v>
      </c>
      <c r="I9687">
        <v>0.16278487311271711</v>
      </c>
    </row>
    <row r="9688" spans="6:9">
      <c r="F9688">
        <v>0.42852306365966797</v>
      </c>
      <c r="G9688">
        <v>1</v>
      </c>
      <c r="H9688">
        <v>0.15970241701080767</v>
      </c>
      <c r="I9688">
        <v>0.29705973904887106</v>
      </c>
    </row>
    <row r="9689" spans="6:9">
      <c r="F9689">
        <v>0.14556425809860229</v>
      </c>
      <c r="G9689">
        <v>1</v>
      </c>
      <c r="H9689">
        <v>0.14658184913918554</v>
      </c>
      <c r="I9689">
        <v>0.41031503549638071</v>
      </c>
    </row>
    <row r="9690" spans="6:9">
      <c r="F9690">
        <v>0.21239721775054932</v>
      </c>
      <c r="G9690">
        <v>1</v>
      </c>
      <c r="H9690">
        <v>0.14059628744219985</v>
      </c>
      <c r="I9690">
        <v>0.50557376831285017</v>
      </c>
    </row>
    <row r="9691" spans="6:9">
      <c r="F9691">
        <v>0.54552870988845825</v>
      </c>
      <c r="G9691">
        <v>1</v>
      </c>
      <c r="H9691">
        <v>0.13978374210744446</v>
      </c>
      <c r="I9691">
        <v>0.58547343366208593</v>
      </c>
    </row>
    <row r="9692" spans="6:9">
      <c r="F9692">
        <v>0.38274312019348145</v>
      </c>
      <c r="G9692">
        <v>1</v>
      </c>
      <c r="H9692">
        <v>0.14262003948295535</v>
      </c>
      <c r="I9692">
        <v>0.65230530588877633</v>
      </c>
    </row>
    <row r="9693" spans="6:9">
      <c r="F9693">
        <v>4.8773229122161865E-2</v>
      </c>
      <c r="G9693">
        <v>1</v>
      </c>
      <c r="H9693">
        <v>0.14793178646685681</v>
      </c>
      <c r="I9693">
        <v>0.70805195398576704</v>
      </c>
    </row>
    <row r="9694" spans="6:9">
      <c r="F9694">
        <v>0.45516288280487061</v>
      </c>
      <c r="G9694">
        <v>1</v>
      </c>
      <c r="H9694">
        <v>0.15482525946166603</v>
      </c>
      <c r="I9694">
        <v>0.75442243492755956</v>
      </c>
    </row>
    <row r="9695" spans="6:9">
      <c r="F9695">
        <v>0.21005398035049438</v>
      </c>
      <c r="G9695">
        <v>1</v>
      </c>
      <c r="H9695">
        <v>0.1626285040467654</v>
      </c>
      <c r="I9695">
        <v>0.79288484418312644</v>
      </c>
    </row>
    <row r="9696" spans="6:9">
      <c r="F9696">
        <v>0.46070051193237305</v>
      </c>
      <c r="G9696">
        <v>1</v>
      </c>
      <c r="H9696">
        <v>0.17084436252715343</v>
      </c>
      <c r="I9696">
        <v>0.82469607555903612</v>
      </c>
    </row>
    <row r="9697" spans="6:9">
      <c r="F9697">
        <v>0.85030144453048706</v>
      </c>
      <c r="G9697">
        <v>2</v>
      </c>
      <c r="H9697">
        <v>0.22496915970250025</v>
      </c>
      <c r="I9697">
        <v>0.29487714413702443</v>
      </c>
    </row>
    <row r="9698" spans="6:9">
      <c r="F9698">
        <v>0.19437706470489502</v>
      </c>
      <c r="G9698">
        <v>1</v>
      </c>
      <c r="H9698">
        <v>0.20104881185331927</v>
      </c>
      <c r="I9698">
        <v>0.40561864947164239</v>
      </c>
    </row>
    <row r="9699" spans="6:9">
      <c r="F9699">
        <v>0.81101495027542114</v>
      </c>
      <c r="G9699">
        <v>2</v>
      </c>
      <c r="H9699">
        <v>9.4148949669117979E-2</v>
      </c>
      <c r="I9699">
        <v>0.24490897075520399</v>
      </c>
    </row>
    <row r="9700" spans="6:9">
      <c r="F9700">
        <v>0.45200705528259277</v>
      </c>
      <c r="G9700">
        <v>1</v>
      </c>
      <c r="H9700">
        <v>8.9484516636611597E-2</v>
      </c>
      <c r="I9700">
        <v>0.36960134576590936</v>
      </c>
    </row>
    <row r="9701" spans="6:9">
      <c r="F9701">
        <v>0.74381345510482788</v>
      </c>
      <c r="G9701">
        <v>2</v>
      </c>
      <c r="H9701">
        <v>9.9002289575542385E-2</v>
      </c>
      <c r="I9701">
        <v>0.20613811377724992</v>
      </c>
    </row>
    <row r="9702" spans="6:9">
      <c r="F9702">
        <v>0.16154611110687256</v>
      </c>
      <c r="G9702">
        <v>1</v>
      </c>
      <c r="H9702">
        <v>9.1835991091352431E-2</v>
      </c>
      <c r="I9702">
        <v>0.33697536237645709</v>
      </c>
    </row>
    <row r="9703" spans="6:9">
      <c r="F9703">
        <v>0.21639257669448853</v>
      </c>
      <c r="G9703">
        <v>1</v>
      </c>
      <c r="H9703">
        <v>9.1601804496934752E-2</v>
      </c>
      <c r="I9703">
        <v>0.44667061933869856</v>
      </c>
    </row>
    <row r="9704" spans="6:9">
      <c r="F9704">
        <v>0.56521987915039063</v>
      </c>
      <c r="G9704">
        <v>1</v>
      </c>
      <c r="H9704">
        <v>9.6232615810340177E-2</v>
      </c>
      <c r="I9704">
        <v>0.53838615836928694</v>
      </c>
    </row>
    <row r="9705" spans="6:9">
      <c r="F9705">
        <v>0.66613787412643433</v>
      </c>
      <c r="G9705">
        <v>1</v>
      </c>
      <c r="H9705">
        <v>0.10413945778569302</v>
      </c>
      <c r="I9705">
        <v>0.6148565933010689</v>
      </c>
    </row>
    <row r="9706" spans="6:9">
      <c r="F9706">
        <v>0.85868418216705322</v>
      </c>
      <c r="G9706">
        <v>2</v>
      </c>
      <c r="H9706">
        <v>0.17100302762914008</v>
      </c>
      <c r="I9706">
        <v>0.24514489590673</v>
      </c>
    </row>
    <row r="9707" spans="6:9">
      <c r="F9707">
        <v>0.98264437913894653</v>
      </c>
      <c r="G9707">
        <v>3</v>
      </c>
      <c r="H9707">
        <v>-4.9922331668123709E-2</v>
      </c>
      <c r="I9707">
        <v>0.25520834466684927</v>
      </c>
    </row>
    <row r="9708" spans="6:9">
      <c r="F9708">
        <v>0.9434664249420166</v>
      </c>
      <c r="G9708">
        <v>3</v>
      </c>
      <c r="H9708">
        <v>-8.4111968854593919E-2</v>
      </c>
      <c r="I9708">
        <v>0.18990783243425241</v>
      </c>
    </row>
    <row r="9709" spans="6:9">
      <c r="F9709">
        <v>0.7503923773765564</v>
      </c>
      <c r="G9709">
        <v>2</v>
      </c>
      <c r="H9709">
        <v>6.9211953003641968E-2</v>
      </c>
      <c r="I9709">
        <v>0.12837518977914222</v>
      </c>
    </row>
    <row r="9710" spans="6:9">
      <c r="F9710">
        <v>0.19893825054168701</v>
      </c>
      <c r="G9710">
        <v>1</v>
      </c>
      <c r="H9710">
        <v>6.3509701061326931E-2</v>
      </c>
      <c r="I9710">
        <v>0.27327633272320262</v>
      </c>
    </row>
    <row r="9711" spans="6:9">
      <c r="F9711">
        <v>0.43282943964004517</v>
      </c>
      <c r="G9711">
        <v>1</v>
      </c>
      <c r="H9711">
        <v>6.5118268727090228E-2</v>
      </c>
      <c r="I9711">
        <v>0.39466458730989901</v>
      </c>
    </row>
    <row r="9712" spans="6:9">
      <c r="F9712">
        <v>0.4300694465637207</v>
      </c>
      <c r="G9712">
        <v>1</v>
      </c>
      <c r="H9712">
        <v>7.1804114497482988E-2</v>
      </c>
      <c r="I9712">
        <v>0.49607439116708363</v>
      </c>
    </row>
    <row r="9713" spans="6:9">
      <c r="F9713">
        <v>2.9108703136444092E-2</v>
      </c>
      <c r="G9713">
        <v>1</v>
      </c>
      <c r="H9713">
        <v>8.1855512931247446E-2</v>
      </c>
      <c r="I9713">
        <v>0.58055880997779263</v>
      </c>
    </row>
    <row r="9714" spans="6:9">
      <c r="F9714">
        <v>0.39721310138702393</v>
      </c>
      <c r="G9714">
        <v>1</v>
      </c>
      <c r="H9714">
        <v>9.3975796449545734E-2</v>
      </c>
      <c r="I9714">
        <v>0.65074552257245977</v>
      </c>
    </row>
    <row r="9715" spans="6:9">
      <c r="F9715">
        <v>0.98473340272903442</v>
      </c>
      <c r="G9715">
        <v>3</v>
      </c>
      <c r="H9715">
        <v>-0.18327456051749691</v>
      </c>
      <c r="I9715">
        <v>0.28913580921047966</v>
      </c>
    </row>
    <row r="9716" spans="6:9">
      <c r="F9716">
        <v>0.58417201042175293</v>
      </c>
      <c r="G9716">
        <v>1</v>
      </c>
      <c r="H9716">
        <v>-0.14049555698736629</v>
      </c>
      <c r="I9716">
        <v>0.41878161716273088</v>
      </c>
    </row>
    <row r="9717" spans="6:9">
      <c r="F9717">
        <v>0.38735765218734741</v>
      </c>
      <c r="G9717">
        <v>1</v>
      </c>
      <c r="H9717">
        <v>-9.9027894486278051E-2</v>
      </c>
      <c r="I9717">
        <v>0.52528323645548713</v>
      </c>
    </row>
    <row r="9718" spans="6:9">
      <c r="F9718">
        <v>0.11079633235931396</v>
      </c>
      <c r="G9718">
        <v>1</v>
      </c>
      <c r="H9718">
        <v>-5.9674857386487014E-2</v>
      </c>
      <c r="I9718">
        <v>0.61249401303418349</v>
      </c>
    </row>
    <row r="9719" spans="6:9">
      <c r="F9719">
        <v>0.72899347543716431</v>
      </c>
      <c r="G9719">
        <v>1</v>
      </c>
      <c r="H9719">
        <v>-2.2938444201599066E-2</v>
      </c>
      <c r="I9719">
        <v>0.68367068862158287</v>
      </c>
    </row>
    <row r="9720" spans="6:9">
      <c r="F9720">
        <v>0.94636249542236328</v>
      </c>
      <c r="G9720">
        <v>3</v>
      </c>
      <c r="H9720">
        <v>-0.20970286859614348</v>
      </c>
      <c r="I9720">
        <v>0.25847015694676029</v>
      </c>
    </row>
    <row r="9721" spans="6:9">
      <c r="F9721">
        <v>0.76587408781051636</v>
      </c>
      <c r="G9721">
        <v>2</v>
      </c>
      <c r="H9721">
        <v>0.10762609186997783</v>
      </c>
      <c r="I9721">
        <v>0.10011402581345787</v>
      </c>
    </row>
    <row r="9722" spans="6:9">
      <c r="F9722">
        <v>0.82998335361480713</v>
      </c>
      <c r="G9722">
        <v>2</v>
      </c>
      <c r="H9722">
        <v>1.5059156841997401E-2</v>
      </c>
      <c r="I9722">
        <v>0.17361915738443087</v>
      </c>
    </row>
    <row r="9723" spans="6:9">
      <c r="F9723">
        <v>0.25722342729568481</v>
      </c>
      <c r="G9723">
        <v>1</v>
      </c>
      <c r="H9723">
        <v>2.0228698044824786E-2</v>
      </c>
      <c r="I9723">
        <v>0.31348301267233636</v>
      </c>
    </row>
    <row r="9724" spans="6:9">
      <c r="F9724">
        <v>0.55429959297180176</v>
      </c>
      <c r="G9724">
        <v>1</v>
      </c>
      <c r="H9724">
        <v>3.0704444123056319E-2</v>
      </c>
      <c r="I9724">
        <v>0.43018173588010089</v>
      </c>
    </row>
    <row r="9725" spans="6:9">
      <c r="F9725">
        <v>0.61418193578720093</v>
      </c>
      <c r="G9725">
        <v>1</v>
      </c>
      <c r="H9725">
        <v>4.4596911665599523E-2</v>
      </c>
      <c r="I9725">
        <v>0.52728093565434986</v>
      </c>
    </row>
    <row r="9726" spans="6:9">
      <c r="F9726">
        <v>0.51870238780975342</v>
      </c>
      <c r="G9726">
        <v>1</v>
      </c>
      <c r="H9726">
        <v>6.0483379321232593E-2</v>
      </c>
      <c r="I9726">
        <v>0.60784459809375013</v>
      </c>
    </row>
    <row r="9727" spans="6:9">
      <c r="F9727">
        <v>0.74013859033584595</v>
      </c>
      <c r="G9727">
        <v>2</v>
      </c>
      <c r="H9727">
        <v>0.17504091214001877</v>
      </c>
      <c r="I9727">
        <v>0.23097206888623101</v>
      </c>
    </row>
    <row r="9728" spans="6:9">
      <c r="F9728">
        <v>0.70833730697631836</v>
      </c>
      <c r="G9728">
        <v>1</v>
      </c>
      <c r="H9728">
        <v>0.15649697358004985</v>
      </c>
      <c r="I9728">
        <v>0.35439084945472832</v>
      </c>
    </row>
    <row r="9729" spans="6:9">
      <c r="F9729">
        <v>0.59371918439865112</v>
      </c>
      <c r="G9729">
        <v>1</v>
      </c>
      <c r="H9729">
        <v>0.14642466728892969</v>
      </c>
      <c r="I9729">
        <v>0.45838488330663074</v>
      </c>
    </row>
    <row r="9730" spans="6:9">
      <c r="F9730">
        <v>0.50513947010040283</v>
      </c>
      <c r="G9730">
        <v>1</v>
      </c>
      <c r="H9730">
        <v>0.14257995671903698</v>
      </c>
      <c r="I9730">
        <v>0.54576707708363037</v>
      </c>
    </row>
    <row r="9731" spans="6:9">
      <c r="F9731">
        <v>0.25568085908889771</v>
      </c>
      <c r="G9731">
        <v>1</v>
      </c>
      <c r="H9731">
        <v>0.14321059520879464</v>
      </c>
      <c r="I9731">
        <v>0.61898775834627728</v>
      </c>
    </row>
    <row r="9732" spans="6:9">
      <c r="F9732">
        <v>0.98714995384216309</v>
      </c>
      <c r="G9732">
        <v>3</v>
      </c>
      <c r="H9732">
        <v>-0.1667416090961357</v>
      </c>
      <c r="I9732">
        <v>0.29952687367988107</v>
      </c>
    </row>
    <row r="9733" spans="6:9">
      <c r="F9733">
        <v>0.53096288442611694</v>
      </c>
      <c r="G9733">
        <v>1</v>
      </c>
      <c r="H9733">
        <v>-0.12621680276245467</v>
      </c>
      <c r="I9733">
        <v>0.42674109719661057</v>
      </c>
    </row>
    <row r="9734" spans="6:9">
      <c r="F9734">
        <v>0.62236344814300537</v>
      </c>
      <c r="G9734">
        <v>1</v>
      </c>
      <c r="H9734">
        <v>-8.674063883276123E-2</v>
      </c>
      <c r="I9734">
        <v>0.53130909657791447</v>
      </c>
    </row>
    <row r="9735" spans="6:9">
      <c r="F9735">
        <v>0.36714369058609009</v>
      </c>
      <c r="G9735">
        <v>1</v>
      </c>
      <c r="H9735">
        <v>-4.9137573814760138E-2</v>
      </c>
      <c r="I9735">
        <v>0.61699099284777803</v>
      </c>
    </row>
    <row r="9736" spans="6:9">
      <c r="F9736">
        <v>0.51335716247558594</v>
      </c>
      <c r="G9736">
        <v>1</v>
      </c>
      <c r="H9736">
        <v>-1.3931408023837244E-2</v>
      </c>
      <c r="I9736">
        <v>0.68696652326859187</v>
      </c>
    </row>
    <row r="9737" spans="6:9">
      <c r="F9737">
        <v>0.62055414915084839</v>
      </c>
      <c r="G9737">
        <v>1</v>
      </c>
      <c r="H9737">
        <v>1.8579869915890106E-2</v>
      </c>
      <c r="I9737">
        <v>0.74391699540559164</v>
      </c>
    </row>
    <row r="9738" spans="6:9">
      <c r="F9738">
        <v>0.59895098209381104</v>
      </c>
      <c r="G9738">
        <v>1</v>
      </c>
      <c r="H9738">
        <v>4.8265119047530156E-2</v>
      </c>
      <c r="I9738">
        <v>0.79009709388277549</v>
      </c>
    </row>
    <row r="9739" spans="6:9">
      <c r="F9739">
        <v>0.9512971043586731</v>
      </c>
      <c r="G9739">
        <v>3</v>
      </c>
      <c r="H9739">
        <v>-0.23180394056689643</v>
      </c>
      <c r="I9739">
        <v>0.29497975618982542</v>
      </c>
    </row>
    <row r="9740" spans="6:9">
      <c r="F9740">
        <v>0.46914887428283691</v>
      </c>
      <c r="G9740">
        <v>1</v>
      </c>
      <c r="H9740">
        <v>-0.18080898504157308</v>
      </c>
      <c r="I9740">
        <v>0.42580244955963753</v>
      </c>
    </row>
    <row r="9741" spans="6:9">
      <c r="F9741">
        <v>0.87842315435409546</v>
      </c>
      <c r="G9741">
        <v>3</v>
      </c>
      <c r="H9741">
        <v>-0.15408640665787235</v>
      </c>
      <c r="I9741">
        <v>0.17443383190535383</v>
      </c>
    </row>
    <row r="9742" spans="6:9">
      <c r="F9742">
        <v>0.69961154460906982</v>
      </c>
      <c r="G9742">
        <v>1</v>
      </c>
      <c r="H9742">
        <v>-0.12114114736214571</v>
      </c>
      <c r="I9742">
        <v>0.3216064853658222</v>
      </c>
    </row>
    <row r="9743" spans="6:9">
      <c r="F9743">
        <v>0.27651268243789673</v>
      </c>
      <c r="G9743">
        <v>1</v>
      </c>
      <c r="H9743">
        <v>-8.7123313838657623E-2</v>
      </c>
      <c r="I9743">
        <v>0.4431932322497617</v>
      </c>
    </row>
    <row r="9744" spans="6:9">
      <c r="F9744">
        <v>0.86191034317016602</v>
      </c>
      <c r="G9744">
        <v>3</v>
      </c>
      <c r="H9744">
        <v>-0.14612874339067874</v>
      </c>
      <c r="I9744">
        <v>0.20517900496794181</v>
      </c>
    </row>
    <row r="9745" spans="6:9">
      <c r="F9745">
        <v>0.84491413831710815</v>
      </c>
      <c r="G9745">
        <v>2</v>
      </c>
      <c r="H9745">
        <v>8.2568212318404124E-2</v>
      </c>
      <c r="I9745">
        <v>0.11179935919649482</v>
      </c>
    </row>
    <row r="9746" spans="6:9">
      <c r="F9746">
        <v>0.61581242084503174</v>
      </c>
      <c r="G9746">
        <v>1</v>
      </c>
      <c r="H9746">
        <v>7.3946197302831612E-2</v>
      </c>
      <c r="I9746">
        <v>0.25883126294625991</v>
      </c>
    </row>
    <row r="9747" spans="6:9">
      <c r="F9747">
        <v>0.33088856935501099</v>
      </c>
      <c r="G9747">
        <v>1</v>
      </c>
      <c r="H9747">
        <v>7.3207596514802659E-2</v>
      </c>
      <c r="I9747">
        <v>0.3821293031417487</v>
      </c>
    </row>
    <row r="9748" spans="6:9">
      <c r="F9748">
        <v>0.53984713554382324</v>
      </c>
      <c r="G9748">
        <v>1</v>
      </c>
      <c r="H9748">
        <v>7.8015240024611965E-2</v>
      </c>
      <c r="I9748">
        <v>0.4852389631798506</v>
      </c>
    </row>
    <row r="9749" spans="6:9">
      <c r="F9749">
        <v>0.53791040182113647</v>
      </c>
      <c r="G9749">
        <v>1</v>
      </c>
      <c r="H9749">
        <v>8.6571255040489015E-2</v>
      </c>
      <c r="I9749">
        <v>0.57122710265727217</v>
      </c>
    </row>
    <row r="9750" spans="6:9">
      <c r="F9750">
        <v>0.60640370845794678</v>
      </c>
      <c r="G9750">
        <v>1</v>
      </c>
      <c r="H9750">
        <v>9.7507561730768785E-2</v>
      </c>
      <c r="I9750">
        <v>0.64273672259969805</v>
      </c>
    </row>
    <row r="9751" spans="6:9">
      <c r="F9751">
        <v>0.40037447214126587</v>
      </c>
      <c r="G9751">
        <v>1</v>
      </c>
      <c r="H9751">
        <v>0.10979673740130941</v>
      </c>
      <c r="I9751">
        <v>0.70203756737719369</v>
      </c>
    </row>
    <row r="9752" spans="6:9">
      <c r="F9752">
        <v>0.45761013031005859</v>
      </c>
      <c r="G9752">
        <v>1</v>
      </c>
      <c r="H9752">
        <v>0.12267972543209117</v>
      </c>
      <c r="I9752">
        <v>0.75107234988167637</v>
      </c>
    </row>
    <row r="9753" spans="6:9">
      <c r="F9753">
        <v>0.65595930814743042</v>
      </c>
      <c r="G9753">
        <v>1</v>
      </c>
      <c r="H9753">
        <v>0.13560743385602197</v>
      </c>
      <c r="I9753">
        <v>0.79149857658206946</v>
      </c>
    </row>
    <row r="9754" spans="6:9">
      <c r="F9754">
        <v>0.88824331760406494</v>
      </c>
      <c r="G9754">
        <v>3</v>
      </c>
      <c r="H9754">
        <v>-0.21991192195408588</v>
      </c>
      <c r="I9754">
        <v>0.32155474432259046</v>
      </c>
    </row>
    <row r="9755" spans="6:9">
      <c r="F9755">
        <v>0.89689666032791138</v>
      </c>
      <c r="G9755">
        <v>3</v>
      </c>
      <c r="H9755">
        <v>-0.12811711378094842</v>
      </c>
      <c r="I9755">
        <v>0.14792581851935133</v>
      </c>
    </row>
    <row r="9756" spans="6:9">
      <c r="F9756">
        <v>0.19192051887512207</v>
      </c>
      <c r="G9756">
        <v>1</v>
      </c>
      <c r="H9756">
        <v>-0.10059717110602143</v>
      </c>
      <c r="I9756">
        <v>0.29830313728853941</v>
      </c>
    </row>
    <row r="9757" spans="6:9">
      <c r="F9757">
        <v>3.139728307723999E-2</v>
      </c>
      <c r="G9757">
        <v>1</v>
      </c>
      <c r="H9757">
        <v>-7.0973897003938177E-2</v>
      </c>
      <c r="I9757">
        <v>0.42280769830188392</v>
      </c>
    </row>
    <row r="9758" spans="6:9">
      <c r="F9758">
        <v>0.27682197093963623</v>
      </c>
      <c r="G9758">
        <v>1</v>
      </c>
      <c r="H9758">
        <v>-4.0730639170009422E-2</v>
      </c>
      <c r="I9758">
        <v>0.52559008724854817</v>
      </c>
    </row>
    <row r="9759" spans="6:9">
      <c r="F9759">
        <v>0.43648296594619751</v>
      </c>
      <c r="G9759">
        <v>1</v>
      </c>
      <c r="H9759">
        <v>-1.0924850507191757E-2</v>
      </c>
      <c r="I9759">
        <v>0.61018546106326665</v>
      </c>
    </row>
    <row r="9760" spans="6:9">
      <c r="F9760">
        <v>0.70719480514526367</v>
      </c>
      <c r="G9760">
        <v>1</v>
      </c>
      <c r="H9760">
        <v>1.7714985262771425E-2</v>
      </c>
      <c r="I9760">
        <v>0.67959573887120739</v>
      </c>
    </row>
    <row r="9761" spans="6:9">
      <c r="F9761">
        <v>0.33347481489181519</v>
      </c>
      <c r="G9761">
        <v>1</v>
      </c>
      <c r="H9761">
        <v>4.4711940190010034E-2</v>
      </c>
      <c r="I9761">
        <v>0.73636257834476737</v>
      </c>
    </row>
    <row r="9762" spans="6:9">
      <c r="F9762">
        <v>7.6888203620910645E-2</v>
      </c>
      <c r="G9762">
        <v>1</v>
      </c>
      <c r="H9762">
        <v>6.9779135446018159E-2</v>
      </c>
      <c r="I9762">
        <v>0.7826317901278651</v>
      </c>
    </row>
    <row r="9763" spans="6:9">
      <c r="F9763">
        <v>0.16738778352737427</v>
      </c>
      <c r="G9763">
        <v>1</v>
      </c>
      <c r="H9763">
        <v>9.2771155998497237E-2</v>
      </c>
      <c r="I9763">
        <v>0.82020989458727045</v>
      </c>
    </row>
    <row r="9764" spans="6:9">
      <c r="F9764">
        <v>0.3711698055267334</v>
      </c>
      <c r="G9764">
        <v>1</v>
      </c>
      <c r="H9764">
        <v>0.11364592177658359</v>
      </c>
      <c r="I9764">
        <v>0.85061354101102427</v>
      </c>
    </row>
    <row r="9765" spans="6:9">
      <c r="F9765">
        <v>2.1481454372406006E-2</v>
      </c>
      <c r="G9765">
        <v>1</v>
      </c>
      <c r="H9765">
        <v>0.13243498640970894</v>
      </c>
      <c r="I9765">
        <v>0.87511249972704663</v>
      </c>
    </row>
    <row r="9766" spans="6:9">
      <c r="F9766">
        <v>0.22307336330413818</v>
      </c>
      <c r="G9766">
        <v>1</v>
      </c>
      <c r="H9766">
        <v>0.14922059862650672</v>
      </c>
      <c r="I9766">
        <v>0.89476691036978384</v>
      </c>
    </row>
    <row r="9767" spans="6:9">
      <c r="F9767">
        <v>0.34821707010269165</v>
      </c>
      <c r="G9767">
        <v>1</v>
      </c>
      <c r="H9767">
        <v>0.1641181645080301</v>
      </c>
      <c r="I9767">
        <v>0.91045943072957303</v>
      </c>
    </row>
    <row r="9768" spans="6:9">
      <c r="F9768">
        <v>0.22052764892578125</v>
      </c>
      <c r="G9768">
        <v>1</v>
      </c>
      <c r="H9768">
        <v>0.17726300048081436</v>
      </c>
      <c r="I9768">
        <v>0.92292288485156981</v>
      </c>
    </row>
    <row r="9769" spans="6:9">
      <c r="F9769">
        <v>0.54787081480026245</v>
      </c>
      <c r="G9769">
        <v>1</v>
      </c>
      <c r="H9769">
        <v>0.18880047533542987</v>
      </c>
      <c r="I9769">
        <v>0.93276395971475656</v>
      </c>
    </row>
    <row r="9770" spans="6:9">
      <c r="F9770">
        <v>0.67051661014556885</v>
      </c>
      <c r="G9770">
        <v>1</v>
      </c>
      <c r="H9770">
        <v>0.19887881160786866</v>
      </c>
      <c r="I9770">
        <v>0.94048344940677764</v>
      </c>
    </row>
    <row r="9771" spans="6:9">
      <c r="F9771">
        <v>0.17605334520339966</v>
      </c>
      <c r="G9771">
        <v>1</v>
      </c>
      <c r="H9771">
        <v>0.20764395827807641</v>
      </c>
      <c r="I9771">
        <v>0.94649349599331989</v>
      </c>
    </row>
    <row r="9772" spans="6:9">
      <c r="F9772">
        <v>0.47652077674865723</v>
      </c>
      <c r="G9772">
        <v>1</v>
      </c>
      <c r="H9772">
        <v>0.21523606294417796</v>
      </c>
      <c r="I9772">
        <v>0.95113222848618006</v>
      </c>
    </row>
    <row r="9773" spans="6:9">
      <c r="F9773">
        <v>0.81138557195663452</v>
      </c>
      <c r="G9773">
        <v>2</v>
      </c>
      <c r="H9773">
        <v>0.25689364812769727</v>
      </c>
      <c r="I9773">
        <v>0.32611093522569312</v>
      </c>
    </row>
    <row r="9774" spans="6:9">
      <c r="F9774">
        <v>3.5489916801452637E-2</v>
      </c>
      <c r="G9774">
        <v>1</v>
      </c>
      <c r="H9774">
        <v>0.22911197098468541</v>
      </c>
      <c r="I9774">
        <v>0.43032542133106078</v>
      </c>
    </row>
    <row r="9775" spans="6:9">
      <c r="F9775">
        <v>0.86458069086074829</v>
      </c>
      <c r="G9775">
        <v>3</v>
      </c>
      <c r="H9775">
        <v>-9.765348933313972E-2</v>
      </c>
      <c r="I9775">
        <v>0.29886769964505455</v>
      </c>
    </row>
    <row r="9776" spans="6:9">
      <c r="F9776">
        <v>0.31059694290161133</v>
      </c>
      <c r="G9776">
        <v>1</v>
      </c>
      <c r="H9776">
        <v>-6.8488138298122392E-2</v>
      </c>
      <c r="I9776">
        <v>0.42315015043392379</v>
      </c>
    </row>
    <row r="9777" spans="6:9">
      <c r="F9777">
        <v>0.86018246412277222</v>
      </c>
      <c r="G9777">
        <v>3</v>
      </c>
      <c r="H9777">
        <v>-0.13744817293108025</v>
      </c>
      <c r="I9777">
        <v>0.2079807534451503</v>
      </c>
    </row>
    <row r="9778" spans="6:9">
      <c r="F9778">
        <v>0.48602306842803955</v>
      </c>
      <c r="G9778">
        <v>1</v>
      </c>
      <c r="H9778">
        <v>-0.10575551941879648</v>
      </c>
      <c r="I9778">
        <v>0.34891962948911315</v>
      </c>
    </row>
    <row r="9779" spans="6:9">
      <c r="F9779">
        <v>0.97220975160598755</v>
      </c>
      <c r="G9779">
        <v>3</v>
      </c>
      <c r="H9779">
        <v>-0.12028525634376247</v>
      </c>
      <c r="I9779">
        <v>0.18625950089348842</v>
      </c>
    </row>
    <row r="9780" spans="6:9">
      <c r="F9780">
        <v>0.86002421379089355</v>
      </c>
      <c r="G9780">
        <v>3</v>
      </c>
      <c r="H9780">
        <v>-7.3210590414304E-2</v>
      </c>
      <c r="I9780">
        <v>0.15893644221016562</v>
      </c>
    </row>
    <row r="9781" spans="6:9">
      <c r="F9781">
        <v>0.84495729207992554</v>
      </c>
      <c r="G9781">
        <v>2</v>
      </c>
      <c r="H9781">
        <v>5.8321498795886877E-2</v>
      </c>
      <c r="I9781">
        <v>0.12730044004651356</v>
      </c>
    </row>
    <row r="9782" spans="6:9">
      <c r="F9782">
        <v>0.88252866268157959</v>
      </c>
      <c r="G9782">
        <v>3</v>
      </c>
      <c r="H9782">
        <v>-3.0221401563827046E-2</v>
      </c>
      <c r="I9782">
        <v>0.20456245468291626</v>
      </c>
    </row>
    <row r="9783" spans="6:9">
      <c r="F9783">
        <v>0.98020273447036743</v>
      </c>
      <c r="G9783">
        <v>3</v>
      </c>
      <c r="H9783">
        <v>-6.6039078934740314E-2</v>
      </c>
      <c r="I9783">
        <v>0.18871644283801542</v>
      </c>
    </row>
    <row r="9784" spans="6:9">
      <c r="F9784">
        <v>0.49351596832275391</v>
      </c>
      <c r="G9784">
        <v>1</v>
      </c>
      <c r="H9784">
        <v>-4.6905146504570221E-2</v>
      </c>
      <c r="I9784">
        <v>0.32967266568570947</v>
      </c>
    </row>
    <row r="9785" spans="6:9">
      <c r="F9785">
        <v>0.22206991910934448</v>
      </c>
      <c r="G9785">
        <v>1</v>
      </c>
      <c r="H9785">
        <v>-2.4707105187649486E-2</v>
      </c>
      <c r="I9785">
        <v>0.44667017495945416</v>
      </c>
    </row>
    <row r="9786" spans="6:9">
      <c r="F9786">
        <v>0.16842710971832275</v>
      </c>
      <c r="G9786">
        <v>1</v>
      </c>
      <c r="H9786">
        <v>-1.0016522386589871E-3</v>
      </c>
      <c r="I9786">
        <v>0.54350337889436018</v>
      </c>
    </row>
    <row r="9787" spans="6:9">
      <c r="F9787">
        <v>0.12079840898513794</v>
      </c>
      <c r="G9787">
        <v>1</v>
      </c>
      <c r="H9787">
        <v>2.3076767399832932E-2</v>
      </c>
      <c r="I9787">
        <v>0.62341289745418604</v>
      </c>
    </row>
    <row r="9788" spans="6:9">
      <c r="F9788">
        <v>0.32685589790344238</v>
      </c>
      <c r="G9788">
        <v>1</v>
      </c>
      <c r="H9788">
        <v>4.6722345034244508E-2</v>
      </c>
      <c r="I9788">
        <v>0.68915780450610686</v>
      </c>
    </row>
    <row r="9789" spans="6:9">
      <c r="F9789">
        <v>0.20666927099227905</v>
      </c>
      <c r="G9789">
        <v>1</v>
      </c>
      <c r="H9789">
        <v>6.9382823846897118E-2</v>
      </c>
      <c r="I9789">
        <v>0.74308014138559852</v>
      </c>
    </row>
    <row r="9790" spans="6:9">
      <c r="F9790">
        <v>1.0771632194519043E-2</v>
      </c>
      <c r="G9790">
        <v>1</v>
      </c>
      <c r="H9790">
        <v>9.0699566956972316E-2</v>
      </c>
      <c r="I9790">
        <v>0.78716215394909694</v>
      </c>
    </row>
    <row r="9791" spans="6:9">
      <c r="F9791">
        <v>0.45533710718154907</v>
      </c>
      <c r="G9791">
        <v>1</v>
      </c>
      <c r="H9791">
        <v>0.11045997274978911</v>
      </c>
      <c r="I9791">
        <v>0.82307677975533822</v>
      </c>
    </row>
    <row r="9792" spans="6:9">
      <c r="F9792">
        <v>0.98852300643920898</v>
      </c>
      <c r="G9792">
        <v>3</v>
      </c>
      <c r="H9792">
        <v>-0.2329943313283919</v>
      </c>
      <c r="I9792">
        <v>0.31841273771593903</v>
      </c>
    </row>
    <row r="9793" spans="6:9">
      <c r="F9793">
        <v>0.47581833600997925</v>
      </c>
      <c r="G9793">
        <v>1</v>
      </c>
      <c r="H9793">
        <v>-0.18077310053103429</v>
      </c>
      <c r="I9793">
        <v>0.44544479930897429</v>
      </c>
    </row>
    <row r="9794" spans="6:9">
      <c r="F9794">
        <v>0.69087326526641846</v>
      </c>
      <c r="G9794">
        <v>1</v>
      </c>
      <c r="H9794">
        <v>-0.13152674087434979</v>
      </c>
      <c r="I9794">
        <v>0.54934586864566803</v>
      </c>
    </row>
    <row r="9795" spans="6:9">
      <c r="F9795">
        <v>0.20238572359085083</v>
      </c>
      <c r="G9795">
        <v>1</v>
      </c>
      <c r="H9795">
        <v>-8.5785137150547031E-2</v>
      </c>
      <c r="I9795">
        <v>0.63404032278624989</v>
      </c>
    </row>
    <row r="9796" spans="6:9">
      <c r="F9796">
        <v>0.63531661033630371</v>
      </c>
      <c r="G9796">
        <v>1</v>
      </c>
      <c r="H9796">
        <v>-4.3818600455262313E-2</v>
      </c>
      <c r="I9796">
        <v>0.70283225588392895</v>
      </c>
    </row>
    <row r="9797" spans="6:9">
      <c r="F9797">
        <v>0.12161916494369507</v>
      </c>
      <c r="G9797">
        <v>1</v>
      </c>
      <c r="H9797">
        <v>-5.707730721706418E-3</v>
      </c>
      <c r="I9797">
        <v>0.75849578433899612</v>
      </c>
    </row>
    <row r="9798" spans="6:9">
      <c r="F9798">
        <v>0.244925856590271</v>
      </c>
      <c r="G9798">
        <v>1</v>
      </c>
      <c r="H9798">
        <v>2.860215162756926E-2</v>
      </c>
      <c r="I9798">
        <v>0.80335361585915588</v>
      </c>
    </row>
    <row r="9799" spans="6:9">
      <c r="F9799">
        <v>0.31586271524429321</v>
      </c>
      <c r="G9799">
        <v>1</v>
      </c>
      <c r="H9799">
        <v>5.9258957858450756E-2</v>
      </c>
      <c r="I9799">
        <v>0.8393451281866412</v>
      </c>
    </row>
    <row r="9800" spans="6:9">
      <c r="F9800">
        <v>0.21798133850097656</v>
      </c>
      <c r="G9800">
        <v>1</v>
      </c>
      <c r="H9800">
        <v>8.6471674409877047E-2</v>
      </c>
      <c r="I9800">
        <v>0.86808513301826018</v>
      </c>
    </row>
    <row r="9801" spans="6:9">
      <c r="F9801">
        <v>0.85433787107467651</v>
      </c>
      <c r="G9801">
        <v>2</v>
      </c>
      <c r="H9801">
        <v>0.2499692040797219</v>
      </c>
      <c r="I9801">
        <v>0.27551444942735759</v>
      </c>
    </row>
    <row r="9802" spans="6:9">
      <c r="F9802">
        <v>0.85463106632232666</v>
      </c>
      <c r="G9802">
        <v>2</v>
      </c>
      <c r="H9802">
        <v>4.7959705951821203E-2</v>
      </c>
      <c r="I9802">
        <v>0.24133823700133344</v>
      </c>
    </row>
    <row r="9803" spans="6:9">
      <c r="F9803">
        <v>0.31316310167312622</v>
      </c>
      <c r="G9803">
        <v>1</v>
      </c>
      <c r="H9803">
        <v>5.0713196603781194E-2</v>
      </c>
      <c r="I9803">
        <v>0.36864853907123463</v>
      </c>
    </row>
    <row r="9804" spans="6:9">
      <c r="F9804">
        <v>0.99683213233947754</v>
      </c>
      <c r="G9804">
        <v>4</v>
      </c>
      <c r="H9804">
        <v>0</v>
      </c>
      <c r="I9804">
        <v>6.4649894296922417E-2</v>
      </c>
    </row>
    <row r="9805" spans="6:9">
      <c r="F9805">
        <v>0.45552963018417358</v>
      </c>
      <c r="G9805">
        <v>1</v>
      </c>
      <c r="H9805">
        <v>2.8445953490645864E-3</v>
      </c>
      <c r="I9805">
        <v>0.22304731163222716</v>
      </c>
    </row>
    <row r="9806" spans="6:9">
      <c r="F9806">
        <v>0.48782336711883545</v>
      </c>
      <c r="G9806">
        <v>1</v>
      </c>
      <c r="H9806">
        <v>1.2192163423635988E-2</v>
      </c>
      <c r="I9806">
        <v>0.35534239032918302</v>
      </c>
    </row>
    <row r="9807" spans="6:9">
      <c r="F9807">
        <v>0.35328346490859985</v>
      </c>
      <c r="G9807">
        <v>1</v>
      </c>
      <c r="H9807">
        <v>2.5827713796643739E-2</v>
      </c>
      <c r="I9807">
        <v>0.46552978312455706</v>
      </c>
    </row>
    <row r="9808" spans="6:9">
      <c r="F9808">
        <v>0.30737924575805664</v>
      </c>
      <c r="G9808">
        <v>1</v>
      </c>
      <c r="H9808">
        <v>4.2075279191474677E-2</v>
      </c>
      <c r="I9808">
        <v>0.55704647928507733</v>
      </c>
    </row>
    <row r="9809" spans="6:9">
      <c r="F9809">
        <v>0.48116368055343628</v>
      </c>
      <c r="G9809">
        <v>1</v>
      </c>
      <c r="H9809">
        <v>5.9684978492616232E-2</v>
      </c>
      <c r="I9809">
        <v>0.6328395443978998</v>
      </c>
    </row>
    <row r="9810" spans="6:9">
      <c r="F9810">
        <v>0.78909504413604736</v>
      </c>
      <c r="G9810">
        <v>2</v>
      </c>
      <c r="H9810">
        <v>0.18270196044070683</v>
      </c>
      <c r="I9810">
        <v>0.23425523926487396</v>
      </c>
    </row>
    <row r="9811" spans="6:9">
      <c r="F9811">
        <v>0.56494694948196411</v>
      </c>
      <c r="G9811">
        <v>1</v>
      </c>
      <c r="H9811">
        <v>0.16304606945608535</v>
      </c>
      <c r="I9811">
        <v>0.35679849376604356</v>
      </c>
    </row>
    <row r="9812" spans="6:9">
      <c r="F9812">
        <v>0.57595324516296387</v>
      </c>
      <c r="G9812">
        <v>1</v>
      </c>
      <c r="H9812">
        <v>0.15200564779099326</v>
      </c>
      <c r="I9812">
        <v>0.46010951373234465</v>
      </c>
    </row>
    <row r="9813" spans="6:9">
      <c r="F9813">
        <v>0.2147483229637146</v>
      </c>
      <c r="G9813">
        <v>1</v>
      </c>
      <c r="H9813">
        <v>0.14732154015749355</v>
      </c>
      <c r="I9813">
        <v>0.54696330497743639</v>
      </c>
    </row>
    <row r="9814" spans="6:9">
      <c r="F9814">
        <v>0.2204211950302124</v>
      </c>
      <c r="G9814">
        <v>1</v>
      </c>
      <c r="H9814">
        <v>0.1472271929906718</v>
      </c>
      <c r="I9814">
        <v>0.61977917519420711</v>
      </c>
    </row>
    <row r="9815" spans="6:9">
      <c r="F9815">
        <v>0.62472826242446899</v>
      </c>
      <c r="G9815">
        <v>1</v>
      </c>
      <c r="H9815">
        <v>0.15035221704874674</v>
      </c>
      <c r="I9815">
        <v>0.68065739397076763</v>
      </c>
    </row>
    <row r="9816" spans="6:9">
      <c r="F9816">
        <v>0.58533000946044922</v>
      </c>
      <c r="G9816">
        <v>1</v>
      </c>
      <c r="H9816">
        <v>0.15564337878746604</v>
      </c>
      <c r="I9816">
        <v>0.73141408380941686</v>
      </c>
    </row>
    <row r="9817" spans="6:9">
      <c r="F9817">
        <v>0.87045592069625854</v>
      </c>
      <c r="G9817">
        <v>3</v>
      </c>
      <c r="H9817">
        <v>-0.19894133690141119</v>
      </c>
      <c r="I9817">
        <v>0.31913368621094251</v>
      </c>
    </row>
    <row r="9818" spans="6:9">
      <c r="F9818">
        <v>0.45178472995758057</v>
      </c>
      <c r="G9818">
        <v>1</v>
      </c>
      <c r="H9818">
        <v>-0.15227307545629826</v>
      </c>
      <c r="I9818">
        <v>0.44454918049601</v>
      </c>
    </row>
    <row r="9819" spans="6:9">
      <c r="F9819">
        <v>0.5851786732673645</v>
      </c>
      <c r="G9819">
        <v>1</v>
      </c>
      <c r="H9819">
        <v>-0.1077401271396409</v>
      </c>
      <c r="I9819">
        <v>0.54734313021474146</v>
      </c>
    </row>
    <row r="9820" spans="6:9">
      <c r="F9820">
        <v>0.9903557300567627</v>
      </c>
      <c r="G9820">
        <v>4</v>
      </c>
      <c r="H9820">
        <v>0</v>
      </c>
      <c r="I9820">
        <v>9.5987564745759202E-2</v>
      </c>
    </row>
    <row r="9821" spans="6:9">
      <c r="F9821">
        <v>4.6247899532318115E-2</v>
      </c>
      <c r="G9821">
        <v>1</v>
      </c>
      <c r="H9821">
        <v>4.2234528488134049E-3</v>
      </c>
      <c r="I9821">
        <v>0.2492456041274547</v>
      </c>
    </row>
    <row r="9822" spans="6:9">
      <c r="F9822">
        <v>1.8013715744018555E-3</v>
      </c>
      <c r="G9822">
        <v>1</v>
      </c>
      <c r="H9822">
        <v>1.4497613163216011E-2</v>
      </c>
      <c r="I9822">
        <v>0.37718349312520433</v>
      </c>
    </row>
    <row r="9823" spans="6:9">
      <c r="F9823">
        <v>0.95295101404190063</v>
      </c>
      <c r="G9823">
        <v>3</v>
      </c>
      <c r="H9823">
        <v>-0.11186525146779826</v>
      </c>
      <c r="I9823">
        <v>0.22656115170594504</v>
      </c>
    </row>
    <row r="9824" spans="6:9">
      <c r="F9824">
        <v>8.3571910858154297E-2</v>
      </c>
      <c r="G9824">
        <v>1</v>
      </c>
      <c r="H9824">
        <v>-8.3550659552017764E-2</v>
      </c>
      <c r="I9824">
        <v>0.36332719389075319</v>
      </c>
    </row>
    <row r="9825" spans="6:9">
      <c r="F9825">
        <v>0.42699974775314331</v>
      </c>
      <c r="G9825">
        <v>1</v>
      </c>
      <c r="H9825">
        <v>-5.3861954854293716E-2</v>
      </c>
      <c r="I9825">
        <v>0.47641776311295847</v>
      </c>
    </row>
    <row r="9826" spans="6:9">
      <c r="F9826">
        <v>0.12834465503692627</v>
      </c>
      <c r="G9826">
        <v>1</v>
      </c>
      <c r="H9826">
        <v>-2.4066212681219373E-2</v>
      </c>
      <c r="I9826">
        <v>0.56965517597602222</v>
      </c>
    </row>
    <row r="9827" spans="6:9">
      <c r="F9827">
        <v>1.6924679279327393E-2</v>
      </c>
      <c r="G9827">
        <v>1</v>
      </c>
      <c r="H9827">
        <v>4.9454739414455835E-3</v>
      </c>
      <c r="I9827">
        <v>0.64629064047392826</v>
      </c>
    </row>
    <row r="9828" spans="6:9">
      <c r="F9828">
        <v>0.81084036827087402</v>
      </c>
      <c r="G9828">
        <v>2</v>
      </c>
      <c r="H9828">
        <v>0.1944824615973825</v>
      </c>
      <c r="I9828">
        <v>0.21962051343714045</v>
      </c>
    </row>
    <row r="9829" spans="6:9">
      <c r="F9829">
        <v>0.73762601613998413</v>
      </c>
      <c r="G9829">
        <v>2</v>
      </c>
      <c r="H9829">
        <v>3.8903367972785485E-2</v>
      </c>
      <c r="I9829">
        <v>0.2167001957970463</v>
      </c>
    </row>
    <row r="9830" spans="6:9">
      <c r="F9830">
        <v>0.96917092800140381</v>
      </c>
      <c r="G9830">
        <v>3</v>
      </c>
      <c r="H9830">
        <v>-5.995808424654523E-2</v>
      </c>
      <c r="I9830">
        <v>0.21130354473516474</v>
      </c>
    </row>
    <row r="9831" spans="6:9">
      <c r="F9831">
        <v>0.42633062601089478</v>
      </c>
      <c r="G9831">
        <v>1</v>
      </c>
      <c r="H9831">
        <v>-4.0827602461764562E-2</v>
      </c>
      <c r="I9831">
        <v>0.34828791910544576</v>
      </c>
    </row>
    <row r="9832" spans="6:9">
      <c r="F9832">
        <v>3.6968231201171875E-2</v>
      </c>
      <c r="G9832">
        <v>1</v>
      </c>
      <c r="H9832">
        <v>-1.8807207217395559E-2</v>
      </c>
      <c r="I9832">
        <v>0.46196511488047032</v>
      </c>
    </row>
    <row r="9833" spans="6:9">
      <c r="F9833">
        <v>0.94620531797409058</v>
      </c>
      <c r="G9833">
        <v>3</v>
      </c>
      <c r="H9833">
        <v>-0.14216528091155481</v>
      </c>
      <c r="I9833">
        <v>0.22845730461849284</v>
      </c>
    </row>
    <row r="9834" spans="6:9">
      <c r="F9834">
        <v>0.93254435062408447</v>
      </c>
      <c r="G9834">
        <v>3</v>
      </c>
      <c r="H9834">
        <v>-8.9039410603314065E-2</v>
      </c>
      <c r="I9834">
        <v>0.15827856511591795</v>
      </c>
    </row>
    <row r="9835" spans="6:9">
      <c r="F9835">
        <v>1.8876373767852783E-2</v>
      </c>
      <c r="G9835">
        <v>1</v>
      </c>
      <c r="H9835">
        <v>-6.7472690399270174E-2</v>
      </c>
      <c r="I9835">
        <v>0.30523861450345324</v>
      </c>
    </row>
    <row r="9836" spans="6:9">
      <c r="F9836">
        <v>6.1332941055297852E-2</v>
      </c>
      <c r="G9836">
        <v>1</v>
      </c>
      <c r="H9836">
        <v>-4.2976670135637926E-2</v>
      </c>
      <c r="I9836">
        <v>0.42714828010245476</v>
      </c>
    </row>
    <row r="9837" spans="6:9">
      <c r="F9837">
        <v>0.71710532903671265</v>
      </c>
      <c r="G9837">
        <v>1</v>
      </c>
      <c r="H9837">
        <v>-1.7133971908885295E-2</v>
      </c>
      <c r="I9837">
        <v>0.52798693565162025</v>
      </c>
    </row>
    <row r="9838" spans="6:9">
      <c r="F9838">
        <v>0.33786189556121826</v>
      </c>
      <c r="G9838">
        <v>1</v>
      </c>
      <c r="H9838">
        <v>8.9074246528431829E-3</v>
      </c>
      <c r="I9838">
        <v>0.61115097296874543</v>
      </c>
    </row>
    <row r="9839" spans="6:9">
      <c r="F9839">
        <v>0.89887100458145142</v>
      </c>
      <c r="G9839">
        <v>3</v>
      </c>
      <c r="H9839">
        <v>-0.18331164696051025</v>
      </c>
      <c r="I9839">
        <v>0.25786232943375176</v>
      </c>
    </row>
    <row r="9840" spans="6:9">
      <c r="F9840">
        <v>0.38350725173950195</v>
      </c>
      <c r="G9840">
        <v>1</v>
      </c>
      <c r="H9840">
        <v>-0.14190259436390149</v>
      </c>
      <c r="I9840">
        <v>0.39263861987287896</v>
      </c>
    </row>
    <row r="9841" spans="6:9">
      <c r="F9841">
        <v>0.11410778760910034</v>
      </c>
      <c r="G9841">
        <v>1</v>
      </c>
      <c r="H9841">
        <v>-0.10135446961381497</v>
      </c>
      <c r="I9841">
        <v>0.50348960036573853</v>
      </c>
    </row>
    <row r="9842" spans="6:9">
      <c r="F9842">
        <v>0.30627834796905518</v>
      </c>
      <c r="G9842">
        <v>1</v>
      </c>
      <c r="H9842">
        <v>-6.2578794181056815E-2</v>
      </c>
      <c r="I9842">
        <v>0.5943769025687653</v>
      </c>
    </row>
    <row r="9843" spans="6:9">
      <c r="F9843">
        <v>0.76535016298294067</v>
      </c>
      <c r="G9843">
        <v>2</v>
      </c>
      <c r="H9843">
        <v>0.1883254345552961</v>
      </c>
      <c r="I9843">
        <v>0.19190834741951673</v>
      </c>
    </row>
    <row r="9844" spans="6:9">
      <c r="F9844">
        <v>0.71888422966003418</v>
      </c>
      <c r="G9844">
        <v>1</v>
      </c>
      <c r="H9844">
        <v>0.16588403057468629</v>
      </c>
      <c r="I9844">
        <v>0.32114905932228299</v>
      </c>
    </row>
    <row r="9845" spans="6:9">
      <c r="F9845">
        <v>0.55353349447250366</v>
      </c>
      <c r="G9845">
        <v>1</v>
      </c>
      <c r="H9845">
        <v>0.15280960817061817</v>
      </c>
      <c r="I9845">
        <v>0.43018171624814239</v>
      </c>
    </row>
    <row r="9846" spans="6:9">
      <c r="F9846">
        <v>0.90133130550384521</v>
      </c>
      <c r="G9846">
        <v>3</v>
      </c>
      <c r="H9846">
        <v>-0.10836872355488182</v>
      </c>
      <c r="I9846">
        <v>0.27580412365851475</v>
      </c>
    </row>
    <row r="9847" spans="6:9">
      <c r="F9847">
        <v>0.49020105600357056</v>
      </c>
      <c r="G9847">
        <v>1</v>
      </c>
      <c r="H9847">
        <v>-7.846087145090655E-2</v>
      </c>
      <c r="I9847">
        <v>0.40434047121493311</v>
      </c>
    </row>
    <row r="9848" spans="6:9">
      <c r="F9848">
        <v>0.26430225372314453</v>
      </c>
      <c r="G9848">
        <v>1</v>
      </c>
      <c r="H9848">
        <v>-4.7802307799500815E-2</v>
      </c>
      <c r="I9848">
        <v>0.51048091227952397</v>
      </c>
    </row>
    <row r="9849" spans="6:9">
      <c r="F9849">
        <v>7.3673129081726074E-3</v>
      </c>
      <c r="G9849">
        <v>1</v>
      </c>
      <c r="H9849">
        <v>-1.7501569180083627E-2</v>
      </c>
      <c r="I9849">
        <v>0.59786534420886006</v>
      </c>
    </row>
    <row r="9850" spans="6:9">
      <c r="F9850">
        <v>0.51956617832183838</v>
      </c>
      <c r="G9850">
        <v>1</v>
      </c>
      <c r="H9850">
        <v>1.167476331063993E-2</v>
      </c>
      <c r="I9850">
        <v>0.66958549680253066</v>
      </c>
    </row>
    <row r="9851" spans="6:9">
      <c r="F9851">
        <v>0.94628745317459106</v>
      </c>
      <c r="G9851">
        <v>3</v>
      </c>
      <c r="H9851">
        <v>-0.20056867840756401</v>
      </c>
      <c r="I9851">
        <v>0.26693733356897009</v>
      </c>
    </row>
    <row r="9852" spans="6:9">
      <c r="F9852">
        <v>0.21367001533508301</v>
      </c>
      <c r="G9852">
        <v>1</v>
      </c>
      <c r="H9852">
        <v>-0.1559301724716888</v>
      </c>
      <c r="I9852">
        <v>0.4009846327135918</v>
      </c>
    </row>
    <row r="9853" spans="6:9">
      <c r="F9853">
        <v>0.45638316869735718</v>
      </c>
      <c r="G9853">
        <v>1</v>
      </c>
      <c r="H9853">
        <v>-0.1127143003469338</v>
      </c>
      <c r="I9853">
        <v>0.51108408053731702</v>
      </c>
    </row>
    <row r="9854" spans="6:9">
      <c r="F9854">
        <v>0.53116118907928467</v>
      </c>
      <c r="G9854">
        <v>1</v>
      </c>
      <c r="H9854">
        <v>-7.1741455546394703E-2</v>
      </c>
      <c r="I9854">
        <v>0.60122572054446211</v>
      </c>
    </row>
    <row r="9855" spans="6:9">
      <c r="F9855">
        <v>8.5574686527252197E-2</v>
      </c>
      <c r="G9855">
        <v>1</v>
      </c>
      <c r="H9855">
        <v>-3.3521925132829637E-2</v>
      </c>
      <c r="I9855">
        <v>0.67478132641921174</v>
      </c>
    </row>
    <row r="9856" spans="6:9">
      <c r="F9856">
        <v>0.52359151840209961</v>
      </c>
      <c r="G9856">
        <v>1</v>
      </c>
      <c r="H9856">
        <v>1.6660489513997366E-3</v>
      </c>
      <c r="I9856">
        <v>0.73459215359230556</v>
      </c>
    </row>
    <row r="9857" spans="6:9">
      <c r="F9857">
        <v>0.59326905012130737</v>
      </c>
      <c r="G9857">
        <v>1</v>
      </c>
      <c r="H9857">
        <v>3.371487168143162E-2</v>
      </c>
      <c r="I9857">
        <v>0.7830457342493059</v>
      </c>
    </row>
    <row r="9858" spans="6:9">
      <c r="F9858">
        <v>0.17055237293243408</v>
      </c>
      <c r="G9858">
        <v>1</v>
      </c>
      <c r="H9858">
        <v>6.2639645032646296E-2</v>
      </c>
      <c r="I9858">
        <v>0.82214277947843672</v>
      </c>
    </row>
    <row r="9859" spans="6:9">
      <c r="F9859">
        <v>0.26725465059280396</v>
      </c>
      <c r="G9859">
        <v>1</v>
      </c>
      <c r="H9859">
        <v>8.854102554434351E-2</v>
      </c>
      <c r="I9859">
        <v>0.85355521926253664</v>
      </c>
    </row>
    <row r="9860" spans="6:9">
      <c r="F9860">
        <v>0.92899107933044434</v>
      </c>
      <c r="G9860">
        <v>3</v>
      </c>
      <c r="H9860">
        <v>-0.24528939161553359</v>
      </c>
      <c r="I9860">
        <v>0.31609067563040938</v>
      </c>
    </row>
    <row r="9861" spans="6:9">
      <c r="F9861">
        <v>0.77575200796127319</v>
      </c>
      <c r="G9861">
        <v>2</v>
      </c>
      <c r="H9861">
        <v>0.13004518825817388</v>
      </c>
      <c r="I9861">
        <v>9.7491388995996575E-2</v>
      </c>
    </row>
    <row r="9862" spans="6:9">
      <c r="F9862">
        <v>0.67705857753753662</v>
      </c>
      <c r="G9862">
        <v>1</v>
      </c>
      <c r="H9862">
        <v>0.1130073984996572</v>
      </c>
      <c r="I9862">
        <v>0.24478081291729348</v>
      </c>
    </row>
    <row r="9863" spans="6:9">
      <c r="F9863">
        <v>0.83587080240249634</v>
      </c>
      <c r="G9863">
        <v>2</v>
      </c>
      <c r="H9863">
        <v>5.7989762312570955E-2</v>
      </c>
      <c r="I9863">
        <v>0.19564232896823486</v>
      </c>
    </row>
    <row r="9864" spans="6:9">
      <c r="F9864">
        <v>0.20873832702636719</v>
      </c>
      <c r="G9864">
        <v>1</v>
      </c>
      <c r="H9864">
        <v>5.7087703767911654E-2</v>
      </c>
      <c r="I9864">
        <v>0.33000543747569122</v>
      </c>
    </row>
    <row r="9865" spans="6:9">
      <c r="F9865">
        <v>0.22972315549850464</v>
      </c>
      <c r="G9865">
        <v>1</v>
      </c>
      <c r="H9865">
        <v>6.2245559598904557E-2</v>
      </c>
      <c r="I9865">
        <v>0.44237268676388974</v>
      </c>
    </row>
    <row r="9866" spans="6:9">
      <c r="F9866">
        <v>0.68550646305084229</v>
      </c>
      <c r="G9866">
        <v>1</v>
      </c>
      <c r="H9866">
        <v>7.1501686042295357E-2</v>
      </c>
      <c r="I9866">
        <v>0.53608476151226003</v>
      </c>
    </row>
    <row r="9867" spans="6:9">
      <c r="F9867">
        <v>0.94944316148757935</v>
      </c>
      <c r="G9867">
        <v>3</v>
      </c>
      <c r="H9867">
        <v>-0.15181586024473889</v>
      </c>
      <c r="I9867">
        <v>0.26618146055800185</v>
      </c>
    </row>
    <row r="9868" spans="6:9">
      <c r="F9868">
        <v>0.70127320289611816</v>
      </c>
      <c r="G9868">
        <v>1</v>
      </c>
      <c r="H9868">
        <v>-0.11520607490004964</v>
      </c>
      <c r="I9868">
        <v>0.39820759887725804</v>
      </c>
    </row>
    <row r="9869" spans="6:9">
      <c r="F9869">
        <v>0.50236266851425171</v>
      </c>
      <c r="G9869">
        <v>1</v>
      </c>
      <c r="H9869">
        <v>-7.8791144265842147E-2</v>
      </c>
      <c r="I9869">
        <v>0.50697061995698989</v>
      </c>
    </row>
    <row r="9870" spans="6:9">
      <c r="F9870">
        <v>0.86685550212860107</v>
      </c>
      <c r="G9870">
        <v>3</v>
      </c>
      <c r="H9870">
        <v>-0.1642146785684947</v>
      </c>
      <c r="I9870">
        <v>0.21668793184565124</v>
      </c>
    </row>
    <row r="9871" spans="6:9">
      <c r="F9871">
        <v>0.65759330987930298</v>
      </c>
      <c r="G9871">
        <v>1</v>
      </c>
      <c r="H9871">
        <v>-0.12774920228205291</v>
      </c>
      <c r="I9871">
        <v>0.35737655687997821</v>
      </c>
    </row>
    <row r="9872" spans="6:9">
      <c r="F9872">
        <v>7.0230960845947266E-2</v>
      </c>
      <c r="G9872">
        <v>1</v>
      </c>
      <c r="H9872">
        <v>-9.1073764605077184E-2</v>
      </c>
      <c r="I9872">
        <v>0.47338776645207215</v>
      </c>
    </row>
    <row r="9873" spans="6:9">
      <c r="F9873">
        <v>0.1652647852897644</v>
      </c>
      <c r="G9873">
        <v>1</v>
      </c>
      <c r="H9873">
        <v>-5.5308605485953351E-2</v>
      </c>
      <c r="I9873">
        <v>0.56875941839655575</v>
      </c>
    </row>
    <row r="9874" spans="6:9">
      <c r="F9874">
        <v>0.81882297992706299</v>
      </c>
      <c r="G9874">
        <v>2</v>
      </c>
      <c r="H9874">
        <v>0.17956385772927924</v>
      </c>
      <c r="I9874">
        <v>0.19049187913715646</v>
      </c>
    </row>
    <row r="9875" spans="6:9">
      <c r="F9875">
        <v>0.22966939210891724</v>
      </c>
      <c r="G9875">
        <v>1</v>
      </c>
      <c r="H9875">
        <v>0.15849702774371233</v>
      </c>
      <c r="I9875">
        <v>0.3203504012185745</v>
      </c>
    </row>
    <row r="9876" spans="6:9">
      <c r="F9876">
        <v>0.32006716728210449</v>
      </c>
      <c r="G9876">
        <v>1</v>
      </c>
      <c r="H9876">
        <v>0.14659893284736078</v>
      </c>
      <c r="I9876">
        <v>0.42983906619800494</v>
      </c>
    </row>
    <row r="9877" spans="6:9">
      <c r="F9877">
        <v>0.76756280660629272</v>
      </c>
      <c r="G9877">
        <v>2</v>
      </c>
      <c r="H9877">
        <v>0.10914094846031963</v>
      </c>
      <c r="I9877">
        <v>0.23188018605382166</v>
      </c>
    </row>
    <row r="9878" spans="6:9">
      <c r="F9878">
        <v>0.20650899410247803</v>
      </c>
      <c r="G9878">
        <v>1</v>
      </c>
      <c r="H9878">
        <v>0.10144456109919536</v>
      </c>
      <c r="I9878">
        <v>0.35804963380874083</v>
      </c>
    </row>
    <row r="9879" spans="6:9">
      <c r="F9879">
        <v>0.73287111520767212</v>
      </c>
      <c r="G9879">
        <v>2</v>
      </c>
      <c r="H9879">
        <v>9.3827306295253182E-2</v>
      </c>
      <c r="I9879">
        <v>0.20812125581898944</v>
      </c>
    </row>
    <row r="9880" spans="6:9">
      <c r="F9880">
        <v>6.1682701110839844E-2</v>
      </c>
      <c r="G9880">
        <v>1</v>
      </c>
      <c r="H9880">
        <v>8.7596963318867183E-2</v>
      </c>
      <c r="I9880">
        <v>0.33886096838768404</v>
      </c>
    </row>
    <row r="9881" spans="6:9">
      <c r="F9881">
        <v>3.905409574508667E-2</v>
      </c>
      <c r="G9881">
        <v>1</v>
      </c>
      <c r="H9881">
        <v>8.8140943943631062E-2</v>
      </c>
      <c r="I9881">
        <v>0.44843350318607367</v>
      </c>
    </row>
    <row r="9882" spans="6:9">
      <c r="F9882">
        <v>0.15302145481109619</v>
      </c>
      <c r="G9882">
        <v>1</v>
      </c>
      <c r="H9882">
        <v>9.3416903277062799E-2</v>
      </c>
      <c r="I9882">
        <v>0.54001220713003784</v>
      </c>
    </row>
    <row r="9883" spans="6:9">
      <c r="F9883">
        <v>0.86037474870681763</v>
      </c>
      <c r="G9883">
        <v>3</v>
      </c>
      <c r="H9883">
        <v>-0.14991190319120559</v>
      </c>
      <c r="I9883">
        <v>0.27335362599500829</v>
      </c>
    </row>
    <row r="9884" spans="6:9">
      <c r="F9884">
        <v>2.804875373840332E-2</v>
      </c>
      <c r="G9884">
        <v>1</v>
      </c>
      <c r="H9884">
        <v>-0.11329879152406751</v>
      </c>
      <c r="I9884">
        <v>0.40411975507223996</v>
      </c>
    </row>
    <row r="9885" spans="6:9">
      <c r="F9885">
        <v>0.34332507848739624</v>
      </c>
      <c r="G9885">
        <v>1</v>
      </c>
      <c r="H9885">
        <v>-7.6936520490941865E-2</v>
      </c>
      <c r="I9885">
        <v>0.51182926206745161</v>
      </c>
    </row>
    <row r="9886" spans="6:9">
      <c r="F9886">
        <v>0.88010108470916748</v>
      </c>
      <c r="G9886">
        <v>3</v>
      </c>
      <c r="H9886">
        <v>-0.16542048653359318</v>
      </c>
      <c r="I9886">
        <v>0.21793309676324624</v>
      </c>
    </row>
    <row r="9887" spans="6:9">
      <c r="F9887">
        <v>9.4581246376037598E-3</v>
      </c>
      <c r="G9887">
        <v>1</v>
      </c>
      <c r="H9887">
        <v>-0.12870247048450106</v>
      </c>
      <c r="I9887">
        <v>0.35847057030155194</v>
      </c>
    </row>
    <row r="9888" spans="6:9">
      <c r="F9888">
        <v>0.83983182907104492</v>
      </c>
      <c r="G9888">
        <v>2</v>
      </c>
      <c r="H9888">
        <v>0.12640516056938333</v>
      </c>
      <c r="I9888">
        <v>0.13867620432619951</v>
      </c>
    </row>
    <row r="9889" spans="6:9">
      <c r="F9889">
        <v>0.38087624311447144</v>
      </c>
      <c r="G9889">
        <v>1</v>
      </c>
      <c r="H9889">
        <v>0.11177646722635724</v>
      </c>
      <c r="I9889">
        <v>0.27937147975164994</v>
      </c>
    </row>
    <row r="9890" spans="6:9">
      <c r="F9890">
        <v>0.59874641895294189</v>
      </c>
      <c r="G9890">
        <v>1</v>
      </c>
      <c r="H9890">
        <v>0.10573747171030724</v>
      </c>
      <c r="I9890">
        <v>0.39763639251441962</v>
      </c>
    </row>
    <row r="9891" spans="6:9">
      <c r="F9891">
        <v>0.60962563753128052</v>
      </c>
      <c r="G9891">
        <v>1</v>
      </c>
      <c r="H9891">
        <v>0.10589252762045132</v>
      </c>
      <c r="I9891">
        <v>0.49677157538680128</v>
      </c>
    </row>
    <row r="9892" spans="6:9">
      <c r="F9892">
        <v>2.1018743515014648E-2</v>
      </c>
      <c r="G9892">
        <v>1</v>
      </c>
      <c r="H9892">
        <v>0.11038410240771655</v>
      </c>
      <c r="I9892">
        <v>0.57964176580806603</v>
      </c>
    </row>
    <row r="9893" spans="6:9">
      <c r="F9893">
        <v>0.14224714040756226</v>
      </c>
      <c r="G9893">
        <v>1</v>
      </c>
      <c r="H9893">
        <v>0.11778534730840594</v>
      </c>
      <c r="I9893">
        <v>0.64872361570960368</v>
      </c>
    </row>
    <row r="9894" spans="6:9">
      <c r="F9894">
        <v>0.64983880519866943</v>
      </c>
      <c r="G9894">
        <v>1</v>
      </c>
      <c r="H9894">
        <v>0.12701238944104992</v>
      </c>
      <c r="I9894">
        <v>0.70615038745165881</v>
      </c>
    </row>
    <row r="9895" spans="6:9">
      <c r="F9895">
        <v>0.7007332444190979</v>
      </c>
      <c r="G9895">
        <v>1</v>
      </c>
      <c r="H9895">
        <v>0.13725297462059072</v>
      </c>
      <c r="I9895">
        <v>0.75375317877418058</v>
      </c>
    </row>
    <row r="9896" spans="6:9">
      <c r="F9896">
        <v>0.2645416259765625</v>
      </c>
      <c r="G9896">
        <v>1</v>
      </c>
      <c r="H9896">
        <v>0.14790862664887777</v>
      </c>
      <c r="I9896">
        <v>0.79309852657190893</v>
      </c>
    </row>
    <row r="9897" spans="6:9">
      <c r="F9897">
        <v>0.1111413836479187</v>
      </c>
      <c r="G9897">
        <v>1</v>
      </c>
      <c r="H9897">
        <v>0.15854794704762581</v>
      </c>
      <c r="I9897">
        <v>0.82552238864156524</v>
      </c>
    </row>
    <row r="9898" spans="6:9">
      <c r="F9898">
        <v>0.8947674036026001</v>
      </c>
      <c r="G9898">
        <v>3</v>
      </c>
      <c r="H9898">
        <v>-0.22695250083603746</v>
      </c>
      <c r="I9898">
        <v>0.33328013680684365</v>
      </c>
    </row>
    <row r="9899" spans="6:9">
      <c r="F9899">
        <v>0.76111346483230591</v>
      </c>
      <c r="G9899">
        <v>2</v>
      </c>
      <c r="H9899">
        <v>0.13265090393354806</v>
      </c>
      <c r="I9899">
        <v>0.10545284403728164</v>
      </c>
    </row>
    <row r="9900" spans="6:9">
      <c r="F9900">
        <v>0.94790291786193848</v>
      </c>
      <c r="G9900">
        <v>3</v>
      </c>
      <c r="H9900">
        <v>-1.3142981444628776E-2</v>
      </c>
      <c r="I9900">
        <v>0.22392942399718824</v>
      </c>
    </row>
    <row r="9901" spans="6:9">
      <c r="F9901">
        <v>0.71755164861679077</v>
      </c>
      <c r="G9901">
        <v>1</v>
      </c>
      <c r="H9901">
        <v>-1.1346378318333756E-3</v>
      </c>
      <c r="I9901">
        <v>0.35678328964521305</v>
      </c>
    </row>
    <row r="9902" spans="6:9">
      <c r="F9902">
        <v>0.35605418682098389</v>
      </c>
      <c r="G9902">
        <v>1</v>
      </c>
      <c r="H9902">
        <v>1.4749907516976669E-2</v>
      </c>
      <c r="I9902">
        <v>0.46732075420799879</v>
      </c>
    </row>
    <row r="9903" spans="6:9">
      <c r="F9903">
        <v>0.78570038080215454</v>
      </c>
      <c r="G9903">
        <v>2</v>
      </c>
      <c r="H9903">
        <v>0.13905113081092191</v>
      </c>
      <c r="I9903">
        <v>0.19734669841345479</v>
      </c>
    </row>
    <row r="9904" spans="6:9">
      <c r="F9904">
        <v>0.89880037307739258</v>
      </c>
      <c r="G9904">
        <v>3</v>
      </c>
      <c r="H9904">
        <v>-3.9992493476523353E-2</v>
      </c>
      <c r="I9904">
        <v>0.23881932598119554</v>
      </c>
    </row>
    <row r="9905" spans="6:9">
      <c r="F9905">
        <v>4.0884673595428467E-2</v>
      </c>
      <c r="G9905">
        <v>1</v>
      </c>
      <c r="H9905">
        <v>-2.2925674203200918E-2</v>
      </c>
      <c r="I9905">
        <v>0.3704126262332465</v>
      </c>
    </row>
    <row r="9906" spans="6:9">
      <c r="F9906">
        <v>0.1079789400100708</v>
      </c>
      <c r="G9906">
        <v>1</v>
      </c>
      <c r="H9906">
        <v>-2.8677080796131217E-3</v>
      </c>
      <c r="I9906">
        <v>0.4796736851959349</v>
      </c>
    </row>
    <row r="9907" spans="6:9">
      <c r="F9907">
        <v>0.6141546368598938</v>
      </c>
      <c r="G9907">
        <v>1</v>
      </c>
      <c r="H9907">
        <v>1.8708238194064565E-2</v>
      </c>
      <c r="I9907">
        <v>0.57013337997930458</v>
      </c>
    </row>
    <row r="9908" spans="6:9">
      <c r="F9908">
        <v>0.4107520580291748</v>
      </c>
      <c r="G9908">
        <v>1</v>
      </c>
      <c r="H9908">
        <v>4.072595584932738E-2</v>
      </c>
      <c r="I9908">
        <v>0.64480834318215985</v>
      </c>
    </row>
    <row r="9909" spans="6:9">
      <c r="F9909">
        <v>0.76308625936508179</v>
      </c>
      <c r="G9909">
        <v>2</v>
      </c>
      <c r="H9909">
        <v>0.18898975986625713</v>
      </c>
      <c r="I9909">
        <v>0.23021721505518139</v>
      </c>
    </row>
    <row r="9910" spans="6:9">
      <c r="F9910">
        <v>0.41720426082611084</v>
      </c>
      <c r="G9910">
        <v>1</v>
      </c>
      <c r="H9910">
        <v>0.16812499671061892</v>
      </c>
      <c r="I9910">
        <v>0.35314604235201635</v>
      </c>
    </row>
    <row r="9911" spans="6:9">
      <c r="F9911">
        <v>0.50898844003677368</v>
      </c>
      <c r="G9911">
        <v>1</v>
      </c>
      <c r="H9911">
        <v>0.15609092311356612</v>
      </c>
      <c r="I9911">
        <v>0.45683259155101841</v>
      </c>
    </row>
    <row r="9912" spans="6:9">
      <c r="F9912">
        <v>0.50872135162353516</v>
      </c>
      <c r="G9912">
        <v>1</v>
      </c>
      <c r="H9912">
        <v>0.15059264575118608</v>
      </c>
      <c r="I9912">
        <v>0.5440440459196545</v>
      </c>
    </row>
    <row r="9913" spans="6:9">
      <c r="F9913">
        <v>0.37176626920700073</v>
      </c>
      <c r="G9913">
        <v>1</v>
      </c>
      <c r="H9913">
        <v>0.14983338986845635</v>
      </c>
      <c r="I9913">
        <v>0.61719474597577895</v>
      </c>
    </row>
    <row r="9914" spans="6:9">
      <c r="F9914">
        <v>0.133400559425354</v>
      </c>
      <c r="G9914">
        <v>1</v>
      </c>
      <c r="H9914">
        <v>0.15241728275296376</v>
      </c>
      <c r="I9914">
        <v>0.67838213848153917</v>
      </c>
    </row>
    <row r="9915" spans="6:9">
      <c r="F9915">
        <v>0.98369055986404419</v>
      </c>
      <c r="G9915">
        <v>3</v>
      </c>
      <c r="H9915">
        <v>-0.18338056895325694</v>
      </c>
      <c r="I9915">
        <v>0.31068190091729209</v>
      </c>
    </row>
    <row r="9916" spans="6:9">
      <c r="F9916">
        <v>0.46474194526672363</v>
      </c>
      <c r="G9916">
        <v>1</v>
      </c>
      <c r="H9916">
        <v>-0.13963615200456192</v>
      </c>
      <c r="I9916">
        <v>0.43679881420079947</v>
      </c>
    </row>
    <row r="9917" spans="6:9">
      <c r="F9917">
        <v>0.6133236289024353</v>
      </c>
      <c r="G9917">
        <v>1</v>
      </c>
      <c r="H9917">
        <v>-9.7516675250978582E-2</v>
      </c>
      <c r="I9917">
        <v>0.54030779936006901</v>
      </c>
    </row>
    <row r="9918" spans="6:9">
      <c r="F9918">
        <v>0.32987105846405029</v>
      </c>
      <c r="G9918">
        <v>1</v>
      </c>
      <c r="H9918">
        <v>-5.775039733797506E-2</v>
      </c>
      <c r="I9918">
        <v>0.62498805397606072</v>
      </c>
    </row>
    <row r="9919" spans="6:9">
      <c r="F9919">
        <v>0.88085132837295532</v>
      </c>
      <c r="G9919">
        <v>3</v>
      </c>
      <c r="H9919">
        <v>-0.19688919832542481</v>
      </c>
      <c r="I9919">
        <v>0.2396826956145561</v>
      </c>
    </row>
    <row r="9920" spans="6:9">
      <c r="F9920">
        <v>0.56354284286499023</v>
      </c>
      <c r="G9920">
        <v>1</v>
      </c>
      <c r="H9920">
        <v>-0.15405333119301468</v>
      </c>
      <c r="I9920">
        <v>0.37803785826008762</v>
      </c>
    </row>
    <row r="9921" spans="6:9">
      <c r="F9921">
        <v>0.1960713267326355</v>
      </c>
      <c r="G9921">
        <v>1</v>
      </c>
      <c r="H9921">
        <v>-0.1121549191139164</v>
      </c>
      <c r="I9921">
        <v>0.49181799607792587</v>
      </c>
    </row>
    <row r="9922" spans="6:9">
      <c r="F9922">
        <v>0.19417679309844971</v>
      </c>
      <c r="G9922">
        <v>1</v>
      </c>
      <c r="H9922">
        <v>-7.2121520551805374E-2</v>
      </c>
      <c r="I9922">
        <v>0.58509466116215836</v>
      </c>
    </row>
    <row r="9923" spans="6:9">
      <c r="F9923">
        <v>0.70028764009475708</v>
      </c>
      <c r="G9923">
        <v>1</v>
      </c>
      <c r="H9923">
        <v>-3.4549426090174321E-2</v>
      </c>
      <c r="I9923">
        <v>0.66131248363584383</v>
      </c>
    </row>
    <row r="9924" spans="6:9">
      <c r="F9924">
        <v>0.11817336082458496</v>
      </c>
      <c r="G9924">
        <v>1</v>
      </c>
      <c r="H9924">
        <v>2.1442906859139507E-4</v>
      </c>
      <c r="I9924">
        <v>0.72337741106753306</v>
      </c>
    </row>
    <row r="9925" spans="6:9">
      <c r="F9925">
        <v>0.74336141347885132</v>
      </c>
      <c r="G9925">
        <v>2</v>
      </c>
      <c r="H9925">
        <v>0.21842974364372358</v>
      </c>
      <c r="I9925">
        <v>0.22906097253923674</v>
      </c>
    </row>
    <row r="9926" spans="6:9">
      <c r="F9926">
        <v>0.16876161098480225</v>
      </c>
      <c r="G9926">
        <v>1</v>
      </c>
      <c r="H9926">
        <v>0.19268594847787932</v>
      </c>
      <c r="I9926">
        <v>0.3508840643224781</v>
      </c>
    </row>
    <row r="9927" spans="6:9">
      <c r="F9927">
        <v>0.17716795206069946</v>
      </c>
      <c r="G9927">
        <v>1</v>
      </c>
      <c r="H9927">
        <v>0.17652435175769612</v>
      </c>
      <c r="I9927">
        <v>0.45386089604056501</v>
      </c>
    </row>
    <row r="9928" spans="6:9">
      <c r="F9928">
        <v>0.73562812805175781</v>
      </c>
      <c r="G9928">
        <v>2</v>
      </c>
      <c r="H9928">
        <v>0.11217605700641547</v>
      </c>
      <c r="I9928">
        <v>0.24430474057254389</v>
      </c>
    </row>
    <row r="9929" spans="6:9">
      <c r="F9929">
        <v>0.99671000242233276</v>
      </c>
      <c r="G9929">
        <v>4</v>
      </c>
      <c r="H9929">
        <v>0</v>
      </c>
      <c r="I9929">
        <v>4.2843722354207026E-2</v>
      </c>
    </row>
    <row r="9930" spans="6:9">
      <c r="F9930">
        <v>0.34157717227935791</v>
      </c>
      <c r="G9930">
        <v>1</v>
      </c>
      <c r="H9930">
        <v>1.885123783585109E-3</v>
      </c>
      <c r="I9930">
        <v>0.20481735188811709</v>
      </c>
    </row>
    <row r="9931" spans="6:9">
      <c r="F9931">
        <v>0.11013728380203247</v>
      </c>
      <c r="G9931">
        <v>1</v>
      </c>
      <c r="H9931">
        <v>1.0587926966154302E-2</v>
      </c>
      <c r="I9931">
        <v>0.34014436073198817</v>
      </c>
    </row>
    <row r="9932" spans="6:9">
      <c r="F9932">
        <v>0.83247208595275879</v>
      </c>
      <c r="G9932">
        <v>2</v>
      </c>
      <c r="H9932">
        <v>0.10123069923883267</v>
      </c>
      <c r="I9932">
        <v>0.17815790880698892</v>
      </c>
    </row>
    <row r="9933" spans="6:9">
      <c r="F9933">
        <v>0.26892226934432983</v>
      </c>
      <c r="G9933">
        <v>1</v>
      </c>
      <c r="H9933">
        <v>9.2467812551171619E-2</v>
      </c>
      <c r="I9933">
        <v>0.31348586099613412</v>
      </c>
    </row>
    <row r="9934" spans="6:9">
      <c r="F9934">
        <v>8.6707949638366699E-2</v>
      </c>
      <c r="G9934">
        <v>1</v>
      </c>
      <c r="H9934">
        <v>9.1096469176609379E-2</v>
      </c>
      <c r="I9934">
        <v>0.42700559604051658</v>
      </c>
    </row>
    <row r="9935" spans="6:9">
      <c r="F9935">
        <v>0.4394422173500061</v>
      </c>
      <c r="G9935">
        <v>1</v>
      </c>
      <c r="H9935">
        <v>9.4944894457428153E-2</v>
      </c>
      <c r="I9935">
        <v>0.52196843364610102</v>
      </c>
    </row>
    <row r="9936" spans="6:9">
      <c r="F9936">
        <v>0.40046548843383789</v>
      </c>
      <c r="G9936">
        <v>1</v>
      </c>
      <c r="H9936">
        <v>0.10234054284683837</v>
      </c>
      <c r="I9936">
        <v>0.60118803517201358</v>
      </c>
    </row>
    <row r="9937" spans="6:9">
      <c r="F9937">
        <v>0.14721745252609253</v>
      </c>
      <c r="G9937">
        <v>1</v>
      </c>
      <c r="H9937">
        <v>0.11200896736752547</v>
      </c>
      <c r="I9937">
        <v>0.66709021351854247</v>
      </c>
    </row>
    <row r="9938" spans="6:9">
      <c r="F9938">
        <v>0.95499622821807861</v>
      </c>
      <c r="G9938">
        <v>3</v>
      </c>
      <c r="H9938">
        <v>-0.18566798008377874</v>
      </c>
      <c r="I9938">
        <v>0.29688642825110717</v>
      </c>
    </row>
    <row r="9939" spans="6:9">
      <c r="F9939">
        <v>0.57505589723587036</v>
      </c>
      <c r="G9939">
        <v>1</v>
      </c>
      <c r="H9939">
        <v>-0.14215542850699031</v>
      </c>
      <c r="I9939">
        <v>0.42536644514161182</v>
      </c>
    </row>
    <row r="9940" spans="6:9">
      <c r="F9940">
        <v>2.2188901901245117E-2</v>
      </c>
      <c r="G9940">
        <v>1</v>
      </c>
      <c r="H9940">
        <v>-0.10012581464561299</v>
      </c>
      <c r="I9940">
        <v>0.53086118699269502</v>
      </c>
    </row>
    <row r="9941" spans="6:9">
      <c r="F9941">
        <v>0.44635385274887085</v>
      </c>
      <c r="G9941">
        <v>1</v>
      </c>
      <c r="H9941">
        <v>-6.0347288816053876E-2</v>
      </c>
      <c r="I9941">
        <v>0.61720548817029997</v>
      </c>
    </row>
    <row r="9942" spans="6:9">
      <c r="F9942">
        <v>0.81466710567474365</v>
      </c>
      <c r="G9942">
        <v>2</v>
      </c>
      <c r="H9942">
        <v>0.19490502515049418</v>
      </c>
      <c r="I9942">
        <v>0.19580109260956402</v>
      </c>
    </row>
    <row r="9943" spans="6:9">
      <c r="F9943">
        <v>0.97480303049087524</v>
      </c>
      <c r="G9943">
        <v>3</v>
      </c>
      <c r="H9943">
        <v>-3.1650321421868653E-2</v>
      </c>
      <c r="I9943">
        <v>0.25546927165339778</v>
      </c>
    </row>
    <row r="9944" spans="6:9">
      <c r="F9944">
        <v>0.13666820526123047</v>
      </c>
      <c r="G9944">
        <v>1</v>
      </c>
      <c r="H9944">
        <v>-1.5219020755932689E-2</v>
      </c>
      <c r="I9944">
        <v>0.38396492524480275</v>
      </c>
    </row>
    <row r="9945" spans="6:9">
      <c r="F9945">
        <v>0.41175383329391479</v>
      </c>
      <c r="G9945">
        <v>1</v>
      </c>
      <c r="H9945">
        <v>4.1713553588115914E-3</v>
      </c>
      <c r="I9945">
        <v>0.49066431441791614</v>
      </c>
    </row>
    <row r="9946" spans="6:9">
      <c r="F9946">
        <v>0.24195349216461182</v>
      </c>
      <c r="G9946">
        <v>1</v>
      </c>
      <c r="H9946">
        <v>2.5076482914354801E-2</v>
      </c>
      <c r="I9946">
        <v>0.57901182721759015</v>
      </c>
    </row>
    <row r="9947" spans="6:9">
      <c r="F9947">
        <v>0.97248488664627075</v>
      </c>
      <c r="G9947">
        <v>3</v>
      </c>
      <c r="H9947">
        <v>-0.17132578772878818</v>
      </c>
      <c r="I9947">
        <v>0.25821376547781538</v>
      </c>
    </row>
    <row r="9948" spans="6:9">
      <c r="F9948">
        <v>0.55499958992004395</v>
      </c>
      <c r="G9948">
        <v>1</v>
      </c>
      <c r="H9948">
        <v>-0.13186695286024305</v>
      </c>
      <c r="I9948">
        <v>0.39240504259952036</v>
      </c>
    </row>
    <row r="9949" spans="6:9">
      <c r="F9949">
        <v>0.17262881994247437</v>
      </c>
      <c r="G9949">
        <v>1</v>
      </c>
      <c r="H9949">
        <v>-9.2974950716784299E-2</v>
      </c>
      <c r="I9949">
        <v>0.50285276153904968</v>
      </c>
    </row>
    <row r="9950" spans="6:9">
      <c r="F9950">
        <v>0.16172111034393311</v>
      </c>
      <c r="G9950">
        <v>1</v>
      </c>
      <c r="H9950">
        <v>-5.5601537291513486E-2</v>
      </c>
      <c r="I9950">
        <v>0.59347580647818399</v>
      </c>
    </row>
    <row r="9951" spans="6:9">
      <c r="F9951">
        <v>0.85600429773330688</v>
      </c>
      <c r="G9951">
        <v>2</v>
      </c>
      <c r="H9951">
        <v>0.18706951031451496</v>
      </c>
      <c r="I9951">
        <v>0.19388842445138688</v>
      </c>
    </row>
    <row r="9952" spans="6:9">
      <c r="F9952">
        <v>0.22597455978393555</v>
      </c>
      <c r="G9952">
        <v>1</v>
      </c>
      <c r="H9952">
        <v>0.16492120129879553</v>
      </c>
      <c r="I9952">
        <v>0.32285966438752078</v>
      </c>
    </row>
    <row r="9953" spans="6:9">
      <c r="F9953">
        <v>0.44510430097579956</v>
      </c>
      <c r="G9953">
        <v>1</v>
      </c>
      <c r="H9953">
        <v>0.15207994951884399</v>
      </c>
      <c r="I9953">
        <v>0.43165414657082035</v>
      </c>
    </row>
    <row r="9954" spans="6:9">
      <c r="F9954">
        <v>0.73809349536895752</v>
      </c>
      <c r="G9954">
        <v>2</v>
      </c>
      <c r="H9954">
        <v>0.10891627938223075</v>
      </c>
      <c r="I9954">
        <v>0.23379137942117656</v>
      </c>
    </row>
    <row r="9955" spans="6:9">
      <c r="F9955">
        <v>0.19549065828323364</v>
      </c>
      <c r="G9955">
        <v>1</v>
      </c>
      <c r="H9955">
        <v>0.10134083025807668</v>
      </c>
      <c r="I9955">
        <v>0.35965727690328542</v>
      </c>
    </row>
    <row r="9956" spans="6:9">
      <c r="F9956">
        <v>0.25170493125915527</v>
      </c>
      <c r="G9956">
        <v>1</v>
      </c>
      <c r="H9956">
        <v>0.10054585427949665</v>
      </c>
      <c r="I9956">
        <v>0.46521448695979117</v>
      </c>
    </row>
    <row r="9957" spans="6:9">
      <c r="F9957">
        <v>0.48534482717514038</v>
      </c>
      <c r="G9957">
        <v>1</v>
      </c>
      <c r="H9957">
        <v>0.10452577160389001</v>
      </c>
      <c r="I9957">
        <v>0.55349529351008753</v>
      </c>
    </row>
    <row r="9958" spans="6:9">
      <c r="F9958">
        <v>0.51507699489593506</v>
      </c>
      <c r="G9958">
        <v>1</v>
      </c>
      <c r="H9958">
        <v>0.11173733797529589</v>
      </c>
      <c r="I9958">
        <v>0.627122931423862</v>
      </c>
    </row>
    <row r="9959" spans="6:9">
      <c r="F9959">
        <v>0.42142492532730103</v>
      </c>
      <c r="G9959">
        <v>1</v>
      </c>
      <c r="H9959">
        <v>0.12100582352999728</v>
      </c>
      <c r="I9959">
        <v>0.68835832779943562</v>
      </c>
    </row>
    <row r="9960" spans="6:9">
      <c r="F9960">
        <v>0.15324783325195313</v>
      </c>
      <c r="G9960">
        <v>1</v>
      </c>
      <c r="H9960">
        <v>0.13144863489425287</v>
      </c>
      <c r="I9960">
        <v>0.73914330580500831</v>
      </c>
    </row>
    <row r="9961" spans="6:9">
      <c r="F9961">
        <v>0.29267901182174683</v>
      </c>
      <c r="G9961">
        <v>1</v>
      </c>
      <c r="H9961">
        <v>0.14241336422701575</v>
      </c>
      <c r="I9961">
        <v>0.78114006371763989</v>
      </c>
    </row>
    <row r="9962" spans="6:9">
      <c r="F9962">
        <v>0.80718576908111572</v>
      </c>
      <c r="G9962">
        <v>2</v>
      </c>
      <c r="H9962">
        <v>0.21582401488671801</v>
      </c>
      <c r="I9962">
        <v>0.28014958498074594</v>
      </c>
    </row>
    <row r="9963" spans="6:9">
      <c r="F9963">
        <v>0.65276461839675903</v>
      </c>
      <c r="G9963">
        <v>1</v>
      </c>
      <c r="H9963">
        <v>0.19275545818444909</v>
      </c>
      <c r="I9963">
        <v>0.393708796388888</v>
      </c>
    </row>
    <row r="9964" spans="6:9">
      <c r="F9964">
        <v>0.3862307071685791</v>
      </c>
      <c r="G9964">
        <v>1</v>
      </c>
      <c r="H9964">
        <v>0.1784667500833105</v>
      </c>
      <c r="I9964">
        <v>0.48965931362099457</v>
      </c>
    </row>
    <row r="9965" spans="6:9">
      <c r="F9965">
        <v>6.2724530696868896E-2</v>
      </c>
      <c r="G9965">
        <v>1</v>
      </c>
      <c r="H9965">
        <v>0.17074321286897132</v>
      </c>
      <c r="I9965">
        <v>0.57050264918348581</v>
      </c>
    </row>
    <row r="9966" spans="6:9">
      <c r="F9966">
        <v>0.34006679058074951</v>
      </c>
      <c r="G9966">
        <v>1</v>
      </c>
      <c r="H9966">
        <v>0.16784344252253339</v>
      </c>
      <c r="I9966">
        <v>0.63842751335115944</v>
      </c>
    </row>
    <row r="9967" spans="6:9">
      <c r="F9967">
        <v>0.77506881952285767</v>
      </c>
      <c r="G9967">
        <v>2</v>
      </c>
      <c r="H9967">
        <v>0.16913918363637293</v>
      </c>
      <c r="I9967">
        <v>0.26770699902431855</v>
      </c>
    </row>
    <row r="9968" spans="6:9">
      <c r="F9968">
        <v>0.1064763069152832</v>
      </c>
      <c r="G9968">
        <v>1</v>
      </c>
      <c r="H9968">
        <v>0.15317946547707778</v>
      </c>
      <c r="I9968">
        <v>0.3853609271043299</v>
      </c>
    </row>
    <row r="9969" spans="6:9">
      <c r="F9969">
        <v>0.89051312208175659</v>
      </c>
      <c r="G9969">
        <v>3</v>
      </c>
      <c r="H9969">
        <v>-9.4780695353239658E-2</v>
      </c>
      <c r="I9969">
        <v>0.26959608929578804</v>
      </c>
    </row>
    <row r="9970" spans="6:9">
      <c r="F9970">
        <v>0.14112484455108643</v>
      </c>
      <c r="G9970">
        <v>1</v>
      </c>
      <c r="H9970">
        <v>-6.7374433386293675E-2</v>
      </c>
      <c r="I9970">
        <v>0.39855268124682136</v>
      </c>
    </row>
    <row r="9971" spans="6:9">
      <c r="F9971">
        <v>0.76862317323684692</v>
      </c>
      <c r="G9971">
        <v>2</v>
      </c>
      <c r="H9971">
        <v>0.12986270484400744</v>
      </c>
      <c r="I9971">
        <v>0.16284884917314113</v>
      </c>
    </row>
    <row r="9972" spans="6:9">
      <c r="F9972">
        <v>0.18562769889831543</v>
      </c>
      <c r="G9972">
        <v>1</v>
      </c>
      <c r="H9972">
        <v>0.11573057061320842</v>
      </c>
      <c r="I9972">
        <v>0.29942767889560967</v>
      </c>
    </row>
    <row r="9973" spans="6:9">
      <c r="F9973">
        <v>0.72361558675765991</v>
      </c>
      <c r="G9973">
        <v>1</v>
      </c>
      <c r="H9973">
        <v>0.10992557490404906</v>
      </c>
      <c r="I9973">
        <v>0.41422939444974854</v>
      </c>
    </row>
    <row r="9974" spans="6:9">
      <c r="F9974">
        <v>0.68014752864837646</v>
      </c>
      <c r="G9974">
        <v>1</v>
      </c>
      <c r="H9974">
        <v>0.11012387397557395</v>
      </c>
      <c r="I9974">
        <v>0.51045904846421164</v>
      </c>
    </row>
    <row r="9975" spans="6:9">
      <c r="F9975">
        <v>0.28656488656997681</v>
      </c>
      <c r="G9975">
        <v>1</v>
      </c>
      <c r="H9975">
        <v>0.11452375677600513</v>
      </c>
      <c r="I9975">
        <v>0.59089831406115567</v>
      </c>
    </row>
    <row r="9976" spans="6:9">
      <c r="F9976">
        <v>0.47677326202392578</v>
      </c>
      <c r="G9976">
        <v>1</v>
      </c>
      <c r="H9976">
        <v>0.12174138648343112</v>
      </c>
      <c r="I9976">
        <v>0.65795194525698186</v>
      </c>
    </row>
    <row r="9977" spans="6:9">
      <c r="F9977">
        <v>0.56526678800582886</v>
      </c>
      <c r="G9977">
        <v>1</v>
      </c>
      <c r="H9977">
        <v>0.13072568469145562</v>
      </c>
      <c r="I9977">
        <v>0.71369120522956586</v>
      </c>
    </row>
    <row r="9978" spans="6:9">
      <c r="F9978">
        <v>0.25993025302886963</v>
      </c>
      <c r="G9978">
        <v>1</v>
      </c>
      <c r="H9978">
        <v>0.1406890854321578</v>
      </c>
      <c r="I9978">
        <v>0.75989391744549306</v>
      </c>
    </row>
    <row r="9979" spans="6:9">
      <c r="F9979">
        <v>0.48300772905349731</v>
      </c>
      <c r="G9979">
        <v>1</v>
      </c>
      <c r="H9979">
        <v>0.15105140778888559</v>
      </c>
      <c r="I9979">
        <v>0.7980809952254172</v>
      </c>
    </row>
    <row r="9980" spans="6:9">
      <c r="F9980">
        <v>0.33007168769836426</v>
      </c>
      <c r="G9980">
        <v>1</v>
      </c>
      <c r="H9980">
        <v>0.16139454070142673</v>
      </c>
      <c r="I9980">
        <v>0.82954945006573777</v>
      </c>
    </row>
    <row r="9981" spans="6:9">
      <c r="F9981">
        <v>0.92749065160751343</v>
      </c>
      <c r="G9981">
        <v>3</v>
      </c>
      <c r="H9981">
        <v>-0.2277673036809516</v>
      </c>
      <c r="I9981">
        <v>0.33470762375109986</v>
      </c>
    </row>
    <row r="9982" spans="6:9">
      <c r="F9982">
        <v>0.65690124034881592</v>
      </c>
      <c r="G9982">
        <v>1</v>
      </c>
      <c r="H9982">
        <v>-0.17568633043222714</v>
      </c>
      <c r="I9982">
        <v>0.45883733481788136</v>
      </c>
    </row>
    <row r="9983" spans="6:9">
      <c r="F9983">
        <v>9.1167032718658447E-2</v>
      </c>
      <c r="G9983">
        <v>1</v>
      </c>
      <c r="H9983">
        <v>-0.12668492950935509</v>
      </c>
      <c r="I9983">
        <v>0.56031821044676688</v>
      </c>
    </row>
    <row r="9984" spans="6:9">
      <c r="F9984">
        <v>0.35837697982788086</v>
      </c>
      <c r="G9984">
        <v>1</v>
      </c>
      <c r="H9984">
        <v>-8.1254599810163114E-2</v>
      </c>
      <c r="I9984">
        <v>0.6430001608319087</v>
      </c>
    </row>
    <row r="9985" spans="6:9">
      <c r="F9985">
        <v>0.53422516584396362</v>
      </c>
      <c r="G9985">
        <v>1</v>
      </c>
      <c r="H9985">
        <v>-3.9636838364692381E-2</v>
      </c>
      <c r="I9985">
        <v>0.71012333684712292</v>
      </c>
    </row>
    <row r="9986" spans="6:9">
      <c r="F9986">
        <v>1.1746525764465332E-2</v>
      </c>
      <c r="G9986">
        <v>1</v>
      </c>
      <c r="H9986">
        <v>-1.8909700516094204E-3</v>
      </c>
      <c r="I9986">
        <v>0.76440713049224129</v>
      </c>
    </row>
    <row r="9987" spans="6:9">
      <c r="F9987">
        <v>0.75148469209671021</v>
      </c>
      <c r="G9987">
        <v>2</v>
      </c>
      <c r="H9987">
        <v>0.23111758018593379</v>
      </c>
      <c r="I9987">
        <v>0.23421033244381997</v>
      </c>
    </row>
    <row r="9988" spans="6:9">
      <c r="F9988">
        <v>0.45286345481872559</v>
      </c>
      <c r="G9988">
        <v>1</v>
      </c>
      <c r="H9988">
        <v>0.2035195516629687</v>
      </c>
      <c r="I9988">
        <v>0.35463066439485241</v>
      </c>
    </row>
    <row r="9989" spans="6:9">
      <c r="F9989">
        <v>0.27444738149642944</v>
      </c>
      <c r="G9989">
        <v>1</v>
      </c>
      <c r="H9989">
        <v>0.18574609442361534</v>
      </c>
      <c r="I9989">
        <v>0.45651637516092602</v>
      </c>
    </row>
    <row r="9990" spans="6:9">
      <c r="F9990">
        <v>0.97003495693206787</v>
      </c>
      <c r="G9990">
        <v>3</v>
      </c>
      <c r="H9990">
        <v>-0.1116777459848699</v>
      </c>
      <c r="I9990">
        <v>0.28946412941362243</v>
      </c>
    </row>
    <row r="9991" spans="6:9">
      <c r="F9991">
        <v>0.58975416421890259</v>
      </c>
      <c r="G9991">
        <v>1</v>
      </c>
      <c r="H9991">
        <v>-8.062617394915185E-2</v>
      </c>
      <c r="I9991">
        <v>0.41590583301312262</v>
      </c>
    </row>
    <row r="9992" spans="6:9">
      <c r="F9992">
        <v>4.8650741577148438E-2</v>
      </c>
      <c r="G9992">
        <v>1</v>
      </c>
      <c r="H9992">
        <v>-4.9103624768913542E-2</v>
      </c>
      <c r="I9992">
        <v>0.5202448280527332</v>
      </c>
    </row>
    <row r="9993" spans="6:9">
      <c r="F9993">
        <v>0.40529841184616089</v>
      </c>
      <c r="G9993">
        <v>1</v>
      </c>
      <c r="H9993">
        <v>-1.8159857872491459E-2</v>
      </c>
      <c r="I9993">
        <v>0.60608523574191708</v>
      </c>
    </row>
    <row r="9994" spans="6:9">
      <c r="F9994">
        <v>7.2843194007873535E-2</v>
      </c>
      <c r="G9994">
        <v>1</v>
      </c>
      <c r="H9994">
        <v>1.1486109191241491E-2</v>
      </c>
      <c r="I9994">
        <v>0.67648629082663236</v>
      </c>
    </row>
    <row r="9995" spans="6:9">
      <c r="F9995">
        <v>4.5245468616485596E-2</v>
      </c>
      <c r="G9995">
        <v>1</v>
      </c>
      <c r="H9995">
        <v>3.9367784080249713E-2</v>
      </c>
      <c r="I9995">
        <v>0.73403715032665007</v>
      </c>
    </row>
    <row r="9996" spans="6:9">
      <c r="F9996">
        <v>0.64042878150939941</v>
      </c>
      <c r="G9996">
        <v>1</v>
      </c>
      <c r="H9996">
        <v>6.5209102105461353E-2</v>
      </c>
      <c r="I9996">
        <v>0.78092287517354853</v>
      </c>
    </row>
    <row r="9997" spans="6:9">
      <c r="F9997">
        <v>5.208432674407959E-3</v>
      </c>
      <c r="G9997">
        <v>1</v>
      </c>
      <c r="H9997">
        <v>8.8875415867801816E-2</v>
      </c>
      <c r="I9997">
        <v>0.81898232315244635</v>
      </c>
    </row>
    <row r="9998" spans="6:9">
      <c r="F9998">
        <v>0.39738070964813232</v>
      </c>
      <c r="G9998">
        <v>1</v>
      </c>
      <c r="H9998">
        <v>0.11033506988418995</v>
      </c>
      <c r="I9998">
        <v>0.84975870385726193</v>
      </c>
    </row>
    <row r="9999" spans="6:9">
      <c r="F9999">
        <v>0.94883018732070923</v>
      </c>
      <c r="G9999">
        <v>3</v>
      </c>
      <c r="H9999">
        <v>-0.24106988371122234</v>
      </c>
      <c r="I9999">
        <v>0.32213716834889927</v>
      </c>
    </row>
    <row r="10000" spans="6:9">
      <c r="F10000">
        <v>0.54808282852172852</v>
      </c>
      <c r="G10000">
        <v>1</v>
      </c>
      <c r="H10000">
        <v>-0.18736038737523031</v>
      </c>
      <c r="I10000">
        <v>0.44891374762297354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ボタン1_Click">
                <anchor moveWithCells="1">
                  <from>
                    <xdr:col>1</xdr:col>
                    <xdr:colOff>204788</xdr:colOff>
                    <xdr:row>16</xdr:row>
                    <xdr:rowOff>19050</xdr:rowOff>
                  </from>
                  <to>
                    <xdr:col>2</xdr:col>
                    <xdr:colOff>566738</xdr:colOff>
                    <xdr:row>17</xdr:row>
                    <xdr:rowOff>214313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A27CE-7C98-43D1-ADC0-C214A3CEA938}">
  <sheetPr codeName="Sheet2"/>
  <dimension ref="A1:I10000"/>
  <sheetViews>
    <sheetView zoomScale="85" zoomScaleNormal="85" workbookViewId="0">
      <selection activeCell="C21" sqref="C21"/>
    </sheetView>
  </sheetViews>
  <sheetFormatPr defaultRowHeight="17.649999999999999"/>
  <sheetData>
    <row r="1" spans="1:9" ht="18" thickBot="1">
      <c r="A1" s="1"/>
      <c r="B1" s="2" t="s">
        <v>0</v>
      </c>
      <c r="C1" s="3">
        <v>0.73</v>
      </c>
      <c r="D1" s="4"/>
      <c r="F1" t="s">
        <v>8</v>
      </c>
      <c r="G1" t="s">
        <v>9</v>
      </c>
      <c r="H1" t="s">
        <v>10</v>
      </c>
      <c r="I1" t="s">
        <v>11</v>
      </c>
    </row>
    <row r="2" spans="1:9" ht="18" thickBot="1">
      <c r="A2" s="5" t="s">
        <v>1</v>
      </c>
      <c r="B2" s="6">
        <v>0.83599999999999997</v>
      </c>
      <c r="C2" s="6">
        <v>4.3999999999999997E-2</v>
      </c>
      <c r="D2" s="6">
        <v>0</v>
      </c>
      <c r="H2">
        <v>1</v>
      </c>
      <c r="I2">
        <v>1</v>
      </c>
    </row>
    <row r="3" spans="1:9" ht="18" thickBot="1">
      <c r="A3" s="7"/>
      <c r="B3" s="6">
        <v>-4.3999999999999997E-2</v>
      </c>
      <c r="C3" s="6">
        <v>0.83599999999999997</v>
      </c>
      <c r="D3" s="6">
        <v>0.16900000000000001</v>
      </c>
      <c r="F3">
        <v>1</v>
      </c>
      <c r="G3">
        <v>4</v>
      </c>
      <c r="H3">
        <v>0</v>
      </c>
      <c r="I3">
        <v>0.17537</v>
      </c>
    </row>
    <row r="4" spans="1:9" ht="18" thickBot="1">
      <c r="A4" s="7"/>
      <c r="B4" s="8"/>
      <c r="C4" s="8"/>
      <c r="D4" s="8"/>
      <c r="F4">
        <v>0.53761148452758789</v>
      </c>
      <c r="G4">
        <v>1</v>
      </c>
      <c r="H4">
        <v>7.7162799999999998E-3</v>
      </c>
      <c r="I4">
        <v>0.31560931999999997</v>
      </c>
    </row>
    <row r="5" spans="1:9" ht="18" thickBot="1">
      <c r="A5" s="7"/>
      <c r="B5" s="9" t="s">
        <v>2</v>
      </c>
      <c r="C5" s="10">
        <v>0.13</v>
      </c>
      <c r="D5" s="8"/>
      <c r="F5">
        <v>0.17327946424484253</v>
      </c>
      <c r="G5">
        <v>1</v>
      </c>
      <c r="H5">
        <v>2.0337620159999997E-2</v>
      </c>
      <c r="I5">
        <v>0.43250987519999995</v>
      </c>
    </row>
    <row r="6" spans="1:9" ht="18" thickBot="1">
      <c r="A6" s="5" t="s">
        <v>3</v>
      </c>
      <c r="B6" s="6">
        <v>-0.14099999999999999</v>
      </c>
      <c r="C6" s="6">
        <v>0.30199999999999999</v>
      </c>
      <c r="D6" s="6">
        <v>0</v>
      </c>
      <c r="F6">
        <v>0.56431019306182861</v>
      </c>
      <c r="G6">
        <v>1</v>
      </c>
      <c r="H6">
        <v>3.6032684962559992E-2</v>
      </c>
      <c r="I6">
        <v>0.52968340038015993</v>
      </c>
    </row>
    <row r="7" spans="1:9" ht="18" thickBot="1">
      <c r="A7" s="7"/>
      <c r="B7" s="6">
        <v>0.30199999999999999</v>
      </c>
      <c r="C7" s="6">
        <v>0.14099999999999999</v>
      </c>
      <c r="D7" s="6">
        <v>0.127</v>
      </c>
      <c r="F7">
        <v>0.68461400270462036</v>
      </c>
      <c r="G7">
        <v>1</v>
      </c>
      <c r="H7">
        <v>5.3429394245427184E-2</v>
      </c>
      <c r="I7">
        <v>0.61022988457946103</v>
      </c>
    </row>
    <row r="8" spans="1:9" ht="18" thickBot="1">
      <c r="A8" s="7"/>
      <c r="B8" s="8"/>
      <c r="C8" s="8"/>
      <c r="D8" s="8"/>
      <c r="F8">
        <v>0.88101458549499512</v>
      </c>
      <c r="G8">
        <v>3</v>
      </c>
      <c r="H8">
        <v>-0.17675588055439201</v>
      </c>
      <c r="I8">
        <v>0.27117809078782301</v>
      </c>
    </row>
    <row r="9" spans="1:9" ht="18" thickBot="1">
      <c r="A9" s="7"/>
      <c r="B9" s="9" t="s">
        <v>4</v>
      </c>
      <c r="C9" s="10">
        <v>0.13</v>
      </c>
      <c r="D9" s="8"/>
      <c r="F9">
        <v>0.30737680196762085</v>
      </c>
      <c r="G9">
        <v>1</v>
      </c>
      <c r="H9">
        <v>-0.13583608014880749</v>
      </c>
      <c r="I9">
        <v>0.4034821426430133</v>
      </c>
    </row>
    <row r="10" spans="1:9" ht="18" thickBot="1">
      <c r="A10" s="5" t="s">
        <v>5</v>
      </c>
      <c r="B10" s="6">
        <v>0.14099999999999999</v>
      </c>
      <c r="C10" s="6">
        <v>-0.30199999999999999</v>
      </c>
      <c r="D10" s="6">
        <v>0</v>
      </c>
      <c r="F10">
        <v>0.91909825801849365</v>
      </c>
      <c r="G10">
        <v>3</v>
      </c>
      <c r="H10">
        <v>-0.14100449437917187</v>
      </c>
      <c r="I10">
        <v>0.18486848590772503</v>
      </c>
    </row>
    <row r="11" spans="1:9" ht="18" thickBot="1">
      <c r="A11" s="7"/>
      <c r="B11" s="6">
        <v>0.30199999999999999</v>
      </c>
      <c r="C11" s="6">
        <v>0.14099999999999999</v>
      </c>
      <c r="D11" s="6">
        <v>0.16900000000000001</v>
      </c>
      <c r="F11">
        <v>0.59900957345962524</v>
      </c>
      <c r="G11">
        <v>1</v>
      </c>
      <c r="H11">
        <v>-0.10974554392104778</v>
      </c>
      <c r="I11">
        <v>0.32975425197154168</v>
      </c>
    </row>
    <row r="12" spans="1:9" ht="18" thickBot="1">
      <c r="A12" s="7"/>
      <c r="B12" s="8"/>
      <c r="C12" s="8"/>
      <c r="D12" s="8"/>
      <c r="F12">
        <v>0.45154857635498047</v>
      </c>
      <c r="G12">
        <v>1</v>
      </c>
      <c r="H12">
        <v>-7.7238087631248106E-2</v>
      </c>
      <c r="I12">
        <v>0.44950335858073498</v>
      </c>
    </row>
    <row r="13" spans="1:9" ht="18" thickBot="1">
      <c r="A13" s="7"/>
      <c r="B13" s="9" t="s">
        <v>6</v>
      </c>
      <c r="C13" s="10">
        <v>0.01</v>
      </c>
      <c r="D13" s="8"/>
      <c r="F13">
        <v>0.90461272001266479</v>
      </c>
      <c r="G13">
        <v>3</v>
      </c>
      <c r="H13">
        <v>-0.14664058464738794</v>
      </c>
      <c r="I13">
        <v>0.20905407109524671</v>
      </c>
    </row>
    <row r="14" spans="1:9" ht="18" thickBot="1">
      <c r="A14" s="5" t="s">
        <v>7</v>
      </c>
      <c r="B14" s="6">
        <v>0</v>
      </c>
      <c r="C14" s="6">
        <v>0</v>
      </c>
      <c r="D14" s="6">
        <v>0</v>
      </c>
      <c r="F14">
        <v>0.45087683200836182</v>
      </c>
      <c r="G14">
        <v>1</v>
      </c>
      <c r="H14">
        <v>-0.11339314963702546</v>
      </c>
      <c r="I14">
        <v>0.35022138916011136</v>
      </c>
    </row>
    <row r="15" spans="1:9" ht="18" thickBot="1">
      <c r="A15" s="7"/>
      <c r="B15" s="6">
        <v>0</v>
      </c>
      <c r="C15" s="6">
        <v>0.17537</v>
      </c>
      <c r="D15" s="6">
        <v>0</v>
      </c>
      <c r="F15">
        <v>0.28321486711502075</v>
      </c>
      <c r="G15">
        <v>1</v>
      </c>
      <c r="H15">
        <v>-7.9386931973508379E-2</v>
      </c>
      <c r="I15">
        <v>0.4667743799218822</v>
      </c>
    </row>
    <row r="16" spans="1:9">
      <c r="F16">
        <v>0.81030964851379395</v>
      </c>
      <c r="G16">
        <v>2</v>
      </c>
      <c r="H16">
        <v>0.15215942014467312</v>
      </c>
      <c r="I16">
        <v>0.16884033411298585</v>
      </c>
    </row>
    <row r="17" spans="6:9">
      <c r="F17">
        <v>0.84419864416122437</v>
      </c>
      <c r="G17">
        <v>2</v>
      </c>
      <c r="H17">
        <v>2.9535302661722815E-2</v>
      </c>
      <c r="I17">
        <v>0.19675863199362228</v>
      </c>
    </row>
    <row r="18" spans="6:9">
      <c r="F18">
        <v>0.83451163768768311</v>
      </c>
      <c r="G18">
        <v>2</v>
      </c>
      <c r="H18">
        <v>5.525662918677101E-2</v>
      </c>
      <c r="I18">
        <v>0.16366262851494104</v>
      </c>
    </row>
    <row r="19" spans="6:9">
      <c r="F19">
        <v>0.77513271570205688</v>
      </c>
      <c r="G19">
        <v>2</v>
      </c>
      <c r="H19">
        <v>4.1634929096177477E-2</v>
      </c>
      <c r="I19">
        <v>0.16676393263501155</v>
      </c>
    </row>
    <row r="20" spans="6:9">
      <c r="F20">
        <v>0.65608930587768555</v>
      </c>
      <c r="G20">
        <v>1</v>
      </c>
      <c r="H20">
        <v>4.2144413760344876E-2</v>
      </c>
      <c r="I20">
        <v>0.30658271080263788</v>
      </c>
    </row>
    <row r="21" spans="6:9">
      <c r="F21">
        <v>0.59226006269454956</v>
      </c>
      <c r="G21">
        <v>1</v>
      </c>
      <c r="H21">
        <v>4.872236917896438E-2</v>
      </c>
      <c r="I21">
        <v>0.42344879202555008</v>
      </c>
    </row>
    <row r="22" spans="6:9">
      <c r="F22">
        <v>0.98412621021270752</v>
      </c>
      <c r="G22">
        <v>3</v>
      </c>
      <c r="H22">
        <v>-0.12101168113748216</v>
      </c>
      <c r="I22">
        <v>0.2434204351676498</v>
      </c>
    </row>
    <row r="23" spans="6:9">
      <c r="F23">
        <v>0.39489251375198364</v>
      </c>
      <c r="G23">
        <v>1</v>
      </c>
      <c r="H23">
        <v>-9.0455266283558489E-2</v>
      </c>
      <c r="I23">
        <v>0.37782399777020448</v>
      </c>
    </row>
    <row r="24" spans="6:9">
      <c r="F24">
        <v>0.84099936485290527</v>
      </c>
      <c r="G24">
        <v>2</v>
      </c>
      <c r="H24">
        <v>0.12685703987258351</v>
      </c>
      <c r="I24">
        <v>0.15295569326796415</v>
      </c>
    </row>
    <row r="25" spans="6:9">
      <c r="F25">
        <v>0.15496152639389038</v>
      </c>
      <c r="G25">
        <v>1</v>
      </c>
      <c r="H25">
        <v>0.11278253583727024</v>
      </c>
      <c r="I25">
        <v>0.29128924981762438</v>
      </c>
    </row>
    <row r="26" spans="6:9">
      <c r="F26">
        <v>0.19372689723968506</v>
      </c>
      <c r="G26">
        <v>1</v>
      </c>
      <c r="H26">
        <v>0.10710292695193339</v>
      </c>
      <c r="I26">
        <v>0.40755538127069413</v>
      </c>
    </row>
    <row r="27" spans="6:9">
      <c r="F27">
        <v>0.32297521829605103</v>
      </c>
      <c r="G27">
        <v>1</v>
      </c>
      <c r="H27">
        <v>0.10747048370772685</v>
      </c>
      <c r="I27">
        <v>0.50500376995641516</v>
      </c>
    </row>
    <row r="28" spans="6:9">
      <c r="F28">
        <v>0.63609695434570313</v>
      </c>
      <c r="G28">
        <v>1</v>
      </c>
      <c r="H28">
        <v>0.1120654902577419</v>
      </c>
      <c r="I28">
        <v>0.5864544504004231</v>
      </c>
    </row>
    <row r="29" spans="6:9">
      <c r="F29">
        <v>0.28163164854049683</v>
      </c>
      <c r="G29">
        <v>1</v>
      </c>
      <c r="H29">
        <v>0.11949074567309084</v>
      </c>
      <c r="I29">
        <v>0.65434503896341312</v>
      </c>
    </row>
    <row r="30" spans="6:9">
      <c r="F30">
        <v>0.52782785892486572</v>
      </c>
      <c r="G30">
        <v>1</v>
      </c>
      <c r="H30">
        <v>0.12868544509709412</v>
      </c>
      <c r="I30">
        <v>0.7107748597637974</v>
      </c>
    </row>
    <row r="31" spans="6:9">
      <c r="F31">
        <v>0.42833834886550903</v>
      </c>
      <c r="G31">
        <v>1</v>
      </c>
      <c r="H31">
        <v>0.13885512593077776</v>
      </c>
      <c r="I31">
        <v>0.75754562317826246</v>
      </c>
    </row>
    <row r="32" spans="6:9">
      <c r="F32">
        <v>0.2470095157623291</v>
      </c>
      <c r="G32">
        <v>1</v>
      </c>
      <c r="H32">
        <v>0.14941489269797376</v>
      </c>
      <c r="I32">
        <v>0.79619851543607323</v>
      </c>
    </row>
    <row r="33" spans="6:9">
      <c r="F33">
        <v>0.9178881049156189</v>
      </c>
      <c r="G33">
        <v>3</v>
      </c>
      <c r="H33">
        <v>-0.21938445179127983</v>
      </c>
      <c r="I33">
        <v>0.32638728827127439</v>
      </c>
    </row>
    <row r="34" spans="6:9">
      <c r="F34">
        <v>0.46207606792449951</v>
      </c>
      <c r="G34">
        <v>1</v>
      </c>
      <c r="H34">
        <v>-0.16904436101357387</v>
      </c>
      <c r="I34">
        <v>0.45151268887360174</v>
      </c>
    </row>
    <row r="35" spans="6:9">
      <c r="F35">
        <v>0.34654098749160767</v>
      </c>
      <c r="G35">
        <v>1</v>
      </c>
      <c r="H35">
        <v>-0.12145452749690928</v>
      </c>
      <c r="I35">
        <v>0.55390255978292824</v>
      </c>
    </row>
    <row r="36" spans="6:9">
      <c r="F36">
        <v>0.5795598030090332</v>
      </c>
      <c r="G36">
        <v>1</v>
      </c>
      <c r="H36">
        <v>-7.7164272356967323E-2</v>
      </c>
      <c r="I36">
        <v>0.63740653918839196</v>
      </c>
    </row>
    <row r="37" spans="6:9">
      <c r="F37">
        <v>0.90876263380050659</v>
      </c>
      <c r="G37">
        <v>3</v>
      </c>
      <c r="H37">
        <v>-0.20337693723722675</v>
      </c>
      <c r="I37">
        <v>0.23557071177375913</v>
      </c>
    </row>
    <row r="38" spans="6:9">
      <c r="F38">
        <v>0.77387630939483643</v>
      </c>
      <c r="G38">
        <v>2</v>
      </c>
      <c r="H38">
        <v>9.9818503106124223E-2</v>
      </c>
      <c r="I38">
        <v>9.8795635314457564E-2</v>
      </c>
    </row>
    <row r="39" spans="6:9">
      <c r="F39">
        <v>0.80786877870559692</v>
      </c>
      <c r="G39">
        <v>2</v>
      </c>
      <c r="H39">
        <v>1.5761872927002672E-2</v>
      </c>
      <c r="I39">
        <v>0.17107537251738802</v>
      </c>
    </row>
    <row r="40" spans="6:9">
      <c r="F40">
        <v>0.25539088249206543</v>
      </c>
      <c r="G40">
        <v>1</v>
      </c>
      <c r="H40">
        <v>2.0704242157739305E-2</v>
      </c>
      <c r="I40">
        <v>0.3113254890157483</v>
      </c>
    </row>
    <row r="41" spans="6:9">
      <c r="F41">
        <v>0.95182603597640991</v>
      </c>
      <c r="G41">
        <v>3</v>
      </c>
      <c r="H41">
        <v>-9.1100999538514735E-2</v>
      </c>
      <c r="I41">
        <v>0.21914957508285779</v>
      </c>
    </row>
    <row r="42" spans="6:9">
      <c r="F42">
        <v>0.68301618099212646</v>
      </c>
      <c r="G42">
        <v>1</v>
      </c>
      <c r="H42">
        <v>-6.6517854310552571E-2</v>
      </c>
      <c r="I42">
        <v>0.35621748874896375</v>
      </c>
    </row>
    <row r="43" spans="6:9">
      <c r="F43">
        <v>0.21545892953872681</v>
      </c>
      <c r="G43">
        <v>1</v>
      </c>
      <c r="H43">
        <v>-3.9935356698667546E-2</v>
      </c>
      <c r="I43">
        <v>0.46972460618379797</v>
      </c>
    </row>
    <row r="44" spans="6:9">
      <c r="F44">
        <v>0.87759113311767578</v>
      </c>
      <c r="G44">
        <v>3</v>
      </c>
      <c r="H44">
        <v>-0.1474877163620191</v>
      </c>
      <c r="I44">
        <v>0.22317069174891793</v>
      </c>
    </row>
    <row r="45" spans="6:9">
      <c r="F45">
        <v>0.80031317472457886</v>
      </c>
      <c r="G45">
        <v>2</v>
      </c>
      <c r="H45">
        <v>8.8193316915217909E-2</v>
      </c>
      <c r="I45">
        <v>0.11392577719526767</v>
      </c>
    </row>
    <row r="46" spans="6:9">
      <c r="F46">
        <v>0.24229109287261963</v>
      </c>
      <c r="G46">
        <v>1</v>
      </c>
      <c r="H46">
        <v>7.8742347137713942E-2</v>
      </c>
      <c r="I46">
        <v>0.2603614437909742</v>
      </c>
    </row>
    <row r="47" spans="6:9">
      <c r="F47">
        <v>0.47342520952224731</v>
      </c>
      <c r="G47">
        <v>1</v>
      </c>
      <c r="H47">
        <v>7.7284505733931724E-2</v>
      </c>
      <c r="I47">
        <v>0.38319750373519501</v>
      </c>
    </row>
    <row r="48" spans="6:9">
      <c r="F48">
        <v>0.54631924629211426</v>
      </c>
      <c r="G48">
        <v>1</v>
      </c>
      <c r="H48">
        <v>8.1470536957915507E-2</v>
      </c>
      <c r="I48">
        <v>0.48595259487033005</v>
      </c>
    </row>
    <row r="49" spans="6:9">
      <c r="F49">
        <v>0.71624797582626343</v>
      </c>
      <c r="G49">
        <v>1</v>
      </c>
      <c r="H49">
        <v>8.9491283071111885E-2</v>
      </c>
      <c r="I49">
        <v>0.57167166568544769</v>
      </c>
    </row>
    <row r="50" spans="6:9">
      <c r="F50">
        <v>0.97812926769256592</v>
      </c>
      <c r="G50">
        <v>3</v>
      </c>
      <c r="H50">
        <v>-0.16002657212397842</v>
      </c>
      <c r="I50">
        <v>0.2766320723491239</v>
      </c>
    </row>
    <row r="51" spans="6:9">
      <c r="F51">
        <v>6.4982950687408447E-2</v>
      </c>
      <c r="G51">
        <v>1</v>
      </c>
      <c r="H51">
        <v>-0.12161040311228451</v>
      </c>
      <c r="I51">
        <v>0.40730558165732261</v>
      </c>
    </row>
    <row r="52" spans="6:9">
      <c r="F52">
        <v>0.62442922592163086</v>
      </c>
      <c r="G52">
        <v>1</v>
      </c>
      <c r="H52">
        <v>-8.3744851408947649E-2</v>
      </c>
      <c r="I52">
        <v>0.51485832400246223</v>
      </c>
    </row>
    <row r="53" spans="6:9">
      <c r="F53">
        <v>0.17356842756271362</v>
      </c>
      <c r="G53">
        <v>1</v>
      </c>
      <c r="H53">
        <v>-4.7356929521771896E-2</v>
      </c>
      <c r="I53">
        <v>0.60310633232805211</v>
      </c>
    </row>
    <row r="54" spans="6:9">
      <c r="F54">
        <v>0.78121674060821533</v>
      </c>
      <c r="G54">
        <v>2</v>
      </c>
      <c r="H54">
        <v>0.18881543942564158</v>
      </c>
      <c r="I54">
        <v>0.19773620014268023</v>
      </c>
    </row>
    <row r="55" spans="6:9">
      <c r="F55">
        <v>0.38057404756546021</v>
      </c>
      <c r="G55">
        <v>1</v>
      </c>
      <c r="H55">
        <v>0.1665501001661143</v>
      </c>
      <c r="I55">
        <v>0.32599958398455242</v>
      </c>
    </row>
    <row r="56" spans="6:9">
      <c r="F56">
        <v>0.75309538841247559</v>
      </c>
      <c r="G56">
        <v>2</v>
      </c>
      <c r="H56">
        <v>7.4968310239912711E-2</v>
      </c>
      <c r="I56">
        <v>0.22326407159198841</v>
      </c>
    </row>
    <row r="57" spans="6:9">
      <c r="F57">
        <v>0.81125158071517944</v>
      </c>
      <c r="G57">
        <v>2</v>
      </c>
      <c r="H57">
        <v>5.6855217876952815E-2</v>
      </c>
      <c r="I57">
        <v>0.18112066378692401</v>
      </c>
    </row>
    <row r="58" spans="6:9">
      <c r="F58">
        <v>4.7122359275817871E-2</v>
      </c>
      <c r="G58">
        <v>1</v>
      </c>
      <c r="H58">
        <v>5.550027135175721E-2</v>
      </c>
      <c r="I58">
        <v>0.31791524533928256</v>
      </c>
    </row>
    <row r="59" spans="6:9">
      <c r="F59">
        <v>0.29599195718765259</v>
      </c>
      <c r="G59">
        <v>1</v>
      </c>
      <c r="H59">
        <v>6.0386497644997456E-2</v>
      </c>
      <c r="I59">
        <v>0.43233513316416294</v>
      </c>
    </row>
    <row r="60" spans="6:9">
      <c r="F60">
        <v>0.11743736267089844</v>
      </c>
      <c r="G60">
        <v>1</v>
      </c>
      <c r="H60">
        <v>6.9505857890441045E-2</v>
      </c>
      <c r="I60">
        <v>0.52777516542886027</v>
      </c>
    </row>
    <row r="61" spans="6:9">
      <c r="F61">
        <v>0.63643854856491089</v>
      </c>
      <c r="G61">
        <v>1</v>
      </c>
      <c r="H61">
        <v>8.1329004475278563E-2</v>
      </c>
      <c r="I61">
        <v>0.60716178055134784</v>
      </c>
    </row>
    <row r="62" spans="6:9">
      <c r="F62">
        <v>6.6922783851623535E-2</v>
      </c>
      <c r="G62">
        <v>1</v>
      </c>
      <c r="H62">
        <v>9.4706166085592181E-2</v>
      </c>
      <c r="I62">
        <v>0.67300877234401457</v>
      </c>
    </row>
    <row r="63" spans="6:9">
      <c r="F63">
        <v>5.066990852355957E-4</v>
      </c>
      <c r="G63">
        <v>1</v>
      </c>
      <c r="H63">
        <v>0.1087867408306917</v>
      </c>
      <c r="I63">
        <v>0.72746826237183015</v>
      </c>
    </row>
    <row r="64" spans="6:9">
      <c r="F64">
        <v>0.96214509010314941</v>
      </c>
      <c r="G64">
        <v>3</v>
      </c>
      <c r="H64">
        <v>-0.20435648477916518</v>
      </c>
      <c r="I64">
        <v>0.30442662072529691</v>
      </c>
    </row>
    <row r="65" spans="6:9">
      <c r="F65">
        <v>0.47755950689315796</v>
      </c>
      <c r="G65">
        <v>1</v>
      </c>
      <c r="H65">
        <v>-0.15744724996346904</v>
      </c>
      <c r="I65">
        <v>0.43249234025663152</v>
      </c>
    </row>
    <row r="66" spans="6:9">
      <c r="F66">
        <v>0.66782748699188232</v>
      </c>
      <c r="G66">
        <v>1</v>
      </c>
      <c r="H66">
        <v>-0.11259623799816833</v>
      </c>
      <c r="I66">
        <v>0.53749127545293662</v>
      </c>
    </row>
    <row r="67" spans="6:9">
      <c r="F67">
        <v>7.4989855289459229E-2</v>
      </c>
      <c r="G67">
        <v>1</v>
      </c>
      <c r="H67">
        <v>-7.0480838846539495E-2</v>
      </c>
      <c r="I67">
        <v>0.6232969407505744</v>
      </c>
    </row>
    <row r="68" spans="6:9">
      <c r="F68">
        <v>0.35710382461547852</v>
      </c>
      <c r="G68">
        <v>1</v>
      </c>
      <c r="H68">
        <v>-3.1496915882681747E-2</v>
      </c>
      <c r="I68">
        <v>0.69317739937672795</v>
      </c>
    </row>
    <row r="69" spans="6:9">
      <c r="F69">
        <v>0.68745869398117065</v>
      </c>
      <c r="G69">
        <v>1</v>
      </c>
      <c r="H69">
        <v>4.1683838946540881E-3</v>
      </c>
      <c r="I69">
        <v>0.74988217017778258</v>
      </c>
    </row>
    <row r="70" spans="6:9">
      <c r="F70">
        <v>0.10380375385284424</v>
      </c>
      <c r="G70">
        <v>1</v>
      </c>
      <c r="H70">
        <v>3.647958442375325E-2</v>
      </c>
      <c r="I70">
        <v>0.79571808537726141</v>
      </c>
    </row>
    <row r="71" spans="6:9">
      <c r="F71">
        <v>0.82003957033157349</v>
      </c>
      <c r="G71">
        <v>2</v>
      </c>
      <c r="H71">
        <v>0.23516324038018371</v>
      </c>
      <c r="I71">
        <v>0.25021308453416735</v>
      </c>
    </row>
    <row r="72" spans="6:9">
      <c r="F72">
        <v>0.21301913261413574</v>
      </c>
      <c r="G72">
        <v>1</v>
      </c>
      <c r="H72">
        <v>0.20760584467733695</v>
      </c>
      <c r="I72">
        <v>0.36783095609383581</v>
      </c>
    </row>
    <row r="73" spans="6:9">
      <c r="F73">
        <v>9.6519410610198975E-2</v>
      </c>
      <c r="G73">
        <v>1</v>
      </c>
      <c r="H73">
        <v>0.18974304821838245</v>
      </c>
      <c r="I73">
        <v>0.46737202212864393</v>
      </c>
    </row>
    <row r="74" spans="6:9">
      <c r="F74">
        <v>0.19620168209075928</v>
      </c>
      <c r="G74">
        <v>1</v>
      </c>
      <c r="H74">
        <v>0.17918955728422803</v>
      </c>
      <c r="I74">
        <v>0.55137431637793755</v>
      </c>
    </row>
    <row r="75" spans="6:9">
      <c r="F75">
        <v>0.83410555124282837</v>
      </c>
      <c r="G75">
        <v>2</v>
      </c>
      <c r="H75">
        <v>0.14124931596906098</v>
      </c>
      <c r="I75">
        <v>0.25885902490912605</v>
      </c>
    </row>
    <row r="76" spans="6:9">
      <c r="F76">
        <v>0.54704189300537109</v>
      </c>
      <c r="G76">
        <v>1</v>
      </c>
      <c r="H76">
        <v>0.12947422524613653</v>
      </c>
      <c r="I76">
        <v>0.37919117492139071</v>
      </c>
    </row>
    <row r="77" spans="6:9">
      <c r="F77">
        <v>0.21578902006149292</v>
      </c>
      <c r="G77">
        <v>1</v>
      </c>
      <c r="H77">
        <v>0.12492486400231131</v>
      </c>
      <c r="I77">
        <v>0.48030695632345266</v>
      </c>
    </row>
    <row r="78" spans="6:9">
      <c r="F78">
        <v>0.72437918186187744</v>
      </c>
      <c r="G78">
        <v>1</v>
      </c>
      <c r="H78">
        <v>0.12557069238416418</v>
      </c>
      <c r="I78">
        <v>0.56503992147030468</v>
      </c>
    </row>
    <row r="79" spans="6:9">
      <c r="F79">
        <v>0.84161406755447388</v>
      </c>
      <c r="G79">
        <v>2</v>
      </c>
      <c r="H79">
        <v>0.15293658865786486</v>
      </c>
      <c r="I79">
        <v>0.24459297802733054</v>
      </c>
    </row>
    <row r="80" spans="6:9">
      <c r="F80">
        <v>0.99839329719543457</v>
      </c>
      <c r="G80">
        <v>4</v>
      </c>
      <c r="H80">
        <v>0</v>
      </c>
      <c r="I80">
        <v>4.2894270556652958E-2</v>
      </c>
    </row>
    <row r="81" spans="6:9">
      <c r="F81">
        <v>0.69010394811630249</v>
      </c>
      <c r="G81">
        <v>1</v>
      </c>
      <c r="H81">
        <v>1.88734790449273E-3</v>
      </c>
      <c r="I81">
        <v>0.20485961018536189</v>
      </c>
    </row>
    <row r="82" spans="6:9">
      <c r="F82">
        <v>6.632697582244873E-2</v>
      </c>
      <c r="G82">
        <v>1</v>
      </c>
      <c r="H82">
        <v>1.0591645696311845E-2</v>
      </c>
      <c r="I82">
        <v>0.34017959080716487</v>
      </c>
    </row>
    <row r="83" spans="6:9">
      <c r="F83">
        <v>0.77109295129776001</v>
      </c>
      <c r="G83">
        <v>2</v>
      </c>
      <c r="H83">
        <v>0.10124081438058381</v>
      </c>
      <c r="I83">
        <v>0.17816399930409643</v>
      </c>
    </row>
    <row r="84" spans="6:9">
      <c r="F84">
        <v>0.59398984909057617</v>
      </c>
      <c r="G84">
        <v>1</v>
      </c>
      <c r="H84">
        <v>9.2476536791548297E-2</v>
      </c>
      <c r="I84">
        <v>0.31349050758547892</v>
      </c>
    </row>
    <row r="85" spans="6:9">
      <c r="F85">
        <v>1.2146830558776855E-3</v>
      </c>
      <c r="G85">
        <v>1</v>
      </c>
      <c r="H85">
        <v>9.1103967091495444E-2</v>
      </c>
      <c r="I85">
        <v>0.42700909672263221</v>
      </c>
    </row>
    <row r="86" spans="6:9">
      <c r="F86">
        <v>8.9293599128723145E-2</v>
      </c>
      <c r="G86">
        <v>1</v>
      </c>
      <c r="H86">
        <v>9.4951316744286002E-2</v>
      </c>
      <c r="I86">
        <v>0.52197103030809477</v>
      </c>
    </row>
    <row r="87" spans="6:9">
      <c r="F87">
        <v>8.3296597003936768E-2</v>
      </c>
      <c r="G87">
        <v>1</v>
      </c>
      <c r="H87">
        <v>0.10234602613177926</v>
      </c>
      <c r="I87">
        <v>0.60118992340081867</v>
      </c>
    </row>
    <row r="88" spans="6:9">
      <c r="F88">
        <v>0.7640683650970459</v>
      </c>
      <c r="G88">
        <v>2</v>
      </c>
      <c r="H88">
        <v>0.16712856718246638</v>
      </c>
      <c r="I88">
        <v>0.24267627909131276</v>
      </c>
    </row>
    <row r="89" spans="6:9">
      <c r="F89">
        <v>0.42091077566146851</v>
      </c>
      <c r="G89">
        <v>1</v>
      </c>
      <c r="H89">
        <v>0.15039723844455966</v>
      </c>
      <c r="I89">
        <v>0.36452371236430892</v>
      </c>
    </row>
    <row r="90" spans="6:9">
      <c r="F90">
        <v>0.29041039943695068</v>
      </c>
      <c r="G90">
        <v>1</v>
      </c>
      <c r="H90">
        <v>0.14177113468368147</v>
      </c>
      <c r="I90">
        <v>0.46712434504500167</v>
      </c>
    </row>
    <row r="91" spans="6:9">
      <c r="F91">
        <v>0.34933096170425415</v>
      </c>
      <c r="G91">
        <v>1</v>
      </c>
      <c r="H91">
        <v>0.13907413977753777</v>
      </c>
      <c r="I91">
        <v>0.55327802253153946</v>
      </c>
    </row>
    <row r="92" spans="6:9">
      <c r="F92">
        <v>0.60781097412109375</v>
      </c>
      <c r="G92">
        <v>1</v>
      </c>
      <c r="H92">
        <v>0.14061021384540931</v>
      </c>
      <c r="I92">
        <v>0.62542116468615538</v>
      </c>
    </row>
    <row r="93" spans="6:9">
      <c r="F93">
        <v>0.21414583921432495</v>
      </c>
      <c r="G93">
        <v>1</v>
      </c>
      <c r="H93">
        <v>0.14506867002095303</v>
      </c>
      <c r="I93">
        <v>0.6856652442684279</v>
      </c>
    </row>
    <row r="94" spans="6:9">
      <c r="F94">
        <v>0.18731653690338135</v>
      </c>
      <c r="G94">
        <v>1</v>
      </c>
      <c r="H94">
        <v>0.15144667888532753</v>
      </c>
      <c r="I94">
        <v>0.7358331227274838</v>
      </c>
    </row>
    <row r="95" spans="6:9">
      <c r="F95">
        <v>7.8778564929962158E-2</v>
      </c>
      <c r="G95">
        <v>1</v>
      </c>
      <c r="H95">
        <v>0.15898608094814309</v>
      </c>
      <c r="I95">
        <v>0.77749283672922198</v>
      </c>
    </row>
    <row r="96" spans="6:9">
      <c r="F96">
        <v>0.40897011756896973</v>
      </c>
      <c r="G96">
        <v>1</v>
      </c>
      <c r="H96">
        <v>0.16712204848873338</v>
      </c>
      <c r="I96">
        <v>0.81198862394391136</v>
      </c>
    </row>
    <row r="97" spans="6:9">
      <c r="F97">
        <v>9.2162549495697021E-2</v>
      </c>
      <c r="G97">
        <v>1</v>
      </c>
      <c r="H97">
        <v>0.1754415319901132</v>
      </c>
      <c r="I97">
        <v>0.8404691194836057</v>
      </c>
    </row>
    <row r="98" spans="6:9">
      <c r="F98">
        <v>0.95878398418426514</v>
      </c>
      <c r="G98">
        <v>3</v>
      </c>
      <c r="H98">
        <v>-0.22908441807344299</v>
      </c>
      <c r="I98">
        <v>0.3404894885082026</v>
      </c>
    </row>
    <row r="99" spans="6:9">
      <c r="F99">
        <v>0.79782348871231079</v>
      </c>
      <c r="G99">
        <v>2</v>
      </c>
      <c r="H99">
        <v>0.13512872847783264</v>
      </c>
      <c r="I99">
        <v>0.10582552362147679</v>
      </c>
    </row>
    <row r="100" spans="6:9">
      <c r="F100">
        <v>0.40149354934692383</v>
      </c>
      <c r="G100">
        <v>1</v>
      </c>
      <c r="H100">
        <v>0.11762394004681305</v>
      </c>
      <c r="I100">
        <v>0.25152447369452996</v>
      </c>
    </row>
    <row r="101" spans="6:9">
      <c r="F101">
        <v>0.91561764478683472</v>
      </c>
      <c r="G101">
        <v>3</v>
      </c>
      <c r="H101">
        <v>-5.9375415509147406E-2</v>
      </c>
      <c r="I101">
        <v>0.23998738068506628</v>
      </c>
    </row>
    <row r="102" spans="6:9">
      <c r="F102">
        <v>0.33534252643585205</v>
      </c>
      <c r="G102">
        <v>1</v>
      </c>
      <c r="H102">
        <v>-3.9078402615504312E-2</v>
      </c>
      <c r="I102">
        <v>0.37224196853511793</v>
      </c>
    </row>
    <row r="103" spans="6:9">
      <c r="F103">
        <v>0.37737637758255005</v>
      </c>
      <c r="G103">
        <v>1</v>
      </c>
      <c r="H103">
        <v>-1.6290897971016419E-2</v>
      </c>
      <c r="I103">
        <v>0.4819137354104408</v>
      </c>
    </row>
    <row r="104" spans="6:9">
      <c r="F104">
        <v>0.78514933586120605</v>
      </c>
      <c r="G104">
        <v>2</v>
      </c>
      <c r="H104">
        <v>0.14783496470786645</v>
      </c>
      <c r="I104">
        <v>0.19002998550562519</v>
      </c>
    </row>
    <row r="105" spans="6:9">
      <c r="F105">
        <v>0.64770692586898804</v>
      </c>
      <c r="G105">
        <v>1</v>
      </c>
      <c r="H105">
        <v>0.13195134985802384</v>
      </c>
      <c r="I105">
        <v>0.32136032943555654</v>
      </c>
    </row>
    <row r="106" spans="6:9">
      <c r="F106">
        <v>0.73990476131439209</v>
      </c>
      <c r="G106">
        <v>2</v>
      </c>
      <c r="H106">
        <v>7.8445679159556719E-2</v>
      </c>
      <c r="I106">
        <v>0.21216111410753666</v>
      </c>
    </row>
    <row r="107" spans="6:9">
      <c r="F107">
        <v>0.61119943857192993</v>
      </c>
      <c r="G107">
        <v>1</v>
      </c>
      <c r="H107">
        <v>7.4915676798121028E-2</v>
      </c>
      <c r="I107">
        <v>0.34291508151088013</v>
      </c>
    </row>
    <row r="108" spans="6:9">
      <c r="F108">
        <v>0.99115085601806641</v>
      </c>
      <c r="G108">
        <v>4</v>
      </c>
      <c r="H108">
        <v>0</v>
      </c>
      <c r="I108">
        <v>6.0137017844563045E-2</v>
      </c>
    </row>
    <row r="109" spans="6:9">
      <c r="F109">
        <v>0.55729025602340698</v>
      </c>
      <c r="G109">
        <v>1</v>
      </c>
      <c r="H109">
        <v>2.646028785160774E-3</v>
      </c>
      <c r="I109">
        <v>0.2192745469180547</v>
      </c>
    </row>
    <row r="110" spans="6:9">
      <c r="F110">
        <v>0.67839109897613525</v>
      </c>
      <c r="G110">
        <v>1</v>
      </c>
      <c r="H110">
        <v>1.1860160128788813E-2</v>
      </c>
      <c r="I110">
        <v>0.3521970959569467</v>
      </c>
    </row>
    <row r="111" spans="6:9">
      <c r="F111">
        <v>4.4031441211700439E-2</v>
      </c>
      <c r="G111">
        <v>1</v>
      </c>
      <c r="H111">
        <v>2.5411766089773101E-2</v>
      </c>
      <c r="I111">
        <v>0.46291492517434074</v>
      </c>
    </row>
    <row r="112" spans="6:9">
      <c r="F112">
        <v>0.19778180122375488</v>
      </c>
      <c r="G112">
        <v>1</v>
      </c>
      <c r="H112">
        <v>4.16124931587213E-2</v>
      </c>
      <c r="I112">
        <v>0.55487875973779888</v>
      </c>
    </row>
    <row r="113" spans="6:9">
      <c r="F113">
        <v>0.67201656103134155</v>
      </c>
      <c r="G113">
        <v>1</v>
      </c>
      <c r="H113">
        <v>5.9202709709154151E-2</v>
      </c>
      <c r="I113">
        <v>0.6310476934418161</v>
      </c>
    </row>
    <row r="114" spans="6:9">
      <c r="F114">
        <v>0.38035476207733154</v>
      </c>
      <c r="G114">
        <v>1</v>
      </c>
      <c r="H114">
        <v>7.7259563828292771E-2</v>
      </c>
      <c r="I114">
        <v>0.69395095249015559</v>
      </c>
    </row>
    <row r="115" spans="6:9">
      <c r="F115">
        <v>4.9712717533111572E-2</v>
      </c>
      <c r="G115">
        <v>1</v>
      </c>
      <c r="H115">
        <v>9.5122837270019592E-2</v>
      </c>
      <c r="I115">
        <v>0.74574357547332515</v>
      </c>
    </row>
    <row r="116" spans="6:9">
      <c r="F116">
        <v>9.6021175384521484E-2</v>
      </c>
      <c r="G116">
        <v>1</v>
      </c>
      <c r="H116">
        <v>0.11233540927856267</v>
      </c>
      <c r="I116">
        <v>0.78825622425581898</v>
      </c>
    </row>
    <row r="117" spans="6:9">
      <c r="F117">
        <v>0.48144882917404175</v>
      </c>
      <c r="G117">
        <v>1</v>
      </c>
      <c r="H117">
        <v>0.12859567602413441</v>
      </c>
      <c r="I117">
        <v>0.82303944546960794</v>
      </c>
    </row>
    <row r="118" spans="6:9">
      <c r="F118">
        <v>0.68960678577423096</v>
      </c>
      <c r="G118">
        <v>1</v>
      </c>
      <c r="H118">
        <v>0.14371972075683911</v>
      </c>
      <c r="I118">
        <v>0.85140276666753034</v>
      </c>
    </row>
    <row r="119" spans="6:9">
      <c r="F119">
        <v>0.15931016206741333</v>
      </c>
      <c r="G119">
        <v>1</v>
      </c>
      <c r="H119">
        <v>0.15761140828608883</v>
      </c>
      <c r="I119">
        <v>0.8744490452207544</v>
      </c>
    </row>
    <row r="120" spans="6:9">
      <c r="F120">
        <v>0.90516829490661621</v>
      </c>
      <c r="G120">
        <v>3</v>
      </c>
      <c r="H120">
        <v>-0.24186040308832929</v>
      </c>
      <c r="I120">
        <v>0.33989596067852523</v>
      </c>
    </row>
    <row r="121" spans="6:9">
      <c r="F121">
        <v>0.89018911123275757</v>
      </c>
      <c r="G121">
        <v>3</v>
      </c>
      <c r="H121">
        <v>-0.13675089696036904</v>
      </c>
      <c r="I121">
        <v>0.14388348872299661</v>
      </c>
    </row>
    <row r="122" spans="6:9">
      <c r="F122">
        <v>0.2048410177230835</v>
      </c>
      <c r="G122">
        <v>1</v>
      </c>
      <c r="H122">
        <v>-0.10799287635505667</v>
      </c>
      <c r="I122">
        <v>0.29530363603868137</v>
      </c>
    </row>
    <row r="123" spans="6:9">
      <c r="F123">
        <v>0.63924223184585571</v>
      </c>
      <c r="G123">
        <v>1</v>
      </c>
      <c r="H123">
        <v>-7.7288684647125391E-2</v>
      </c>
      <c r="I123">
        <v>0.42062552628796013</v>
      </c>
    </row>
    <row r="124" spans="6:9">
      <c r="F124">
        <v>0.63846778869628906</v>
      </c>
      <c r="G124">
        <v>1</v>
      </c>
      <c r="H124">
        <v>-4.6105817208326585E-2</v>
      </c>
      <c r="I124">
        <v>0.52404364210120813</v>
      </c>
    </row>
    <row r="125" spans="6:9">
      <c r="F125">
        <v>0.42100352048873901</v>
      </c>
      <c r="G125">
        <v>1</v>
      </c>
      <c r="H125">
        <v>-1.548654293370787E-2</v>
      </c>
      <c r="I125">
        <v>0.60912914075377633</v>
      </c>
    </row>
    <row r="126" spans="6:9">
      <c r="F126">
        <v>0.67025911808013916</v>
      </c>
      <c r="G126">
        <v>1</v>
      </c>
      <c r="H126">
        <v>1.3854932300586377E-2</v>
      </c>
      <c r="I126">
        <v>0.67891336955924009</v>
      </c>
    </row>
    <row r="127" spans="6:9">
      <c r="F127">
        <v>0.31940394639968872</v>
      </c>
      <c r="G127">
        <v>1</v>
      </c>
      <c r="H127">
        <v>4.1454911663896775E-2</v>
      </c>
      <c r="I127">
        <v>0.735961959930299</v>
      </c>
    </row>
    <row r="128" spans="6:9">
      <c r="F128">
        <v>0.61873459815979004</v>
      </c>
      <c r="G128">
        <v>1</v>
      </c>
      <c r="H128">
        <v>6.7038632387950853E-2</v>
      </c>
      <c r="I128">
        <v>0.78244018238851853</v>
      </c>
    </row>
    <row r="129" spans="6:9">
      <c r="F129">
        <v>0.66794723272323608</v>
      </c>
      <c r="G129">
        <v>1</v>
      </c>
      <c r="H129">
        <v>9.0471664701421733E-2</v>
      </c>
      <c r="I129">
        <v>0.82017029265173158</v>
      </c>
    </row>
    <row r="130" spans="6:9">
      <c r="F130">
        <v>0.61619555950164795</v>
      </c>
      <c r="G130">
        <v>1</v>
      </c>
      <c r="H130">
        <v>0.11172180456706475</v>
      </c>
      <c r="I130">
        <v>0.85068161140998511</v>
      </c>
    </row>
    <row r="131" spans="6:9">
      <c r="F131">
        <v>0.67129188776016235</v>
      </c>
      <c r="G131">
        <v>1</v>
      </c>
      <c r="H131">
        <v>0.13082941952010546</v>
      </c>
      <c r="I131">
        <v>0.87525406773779668</v>
      </c>
    </row>
    <row r="132" spans="6:9">
      <c r="F132">
        <v>0.24397897720336914</v>
      </c>
      <c r="G132">
        <v>1</v>
      </c>
      <c r="H132">
        <v>0.14788457369927122</v>
      </c>
      <c r="I132">
        <v>0.89495590616991338</v>
      </c>
    </row>
    <row r="133" spans="6:9">
      <c r="F133">
        <v>0.99948948621749878</v>
      </c>
      <c r="G133">
        <v>4</v>
      </c>
      <c r="H133">
        <v>0</v>
      </c>
      <c r="I133">
        <v>0.15694841726501771</v>
      </c>
    </row>
    <row r="134" spans="6:9">
      <c r="F134">
        <v>0.24974262714385986</v>
      </c>
      <c r="G134">
        <v>1</v>
      </c>
      <c r="H134">
        <v>6.9057303596607791E-3</v>
      </c>
      <c r="I134">
        <v>0.30020887683355479</v>
      </c>
    </row>
    <row r="135" spans="6:9">
      <c r="F135">
        <v>0.13612920045852661</v>
      </c>
      <c r="G135">
        <v>1</v>
      </c>
      <c r="H135">
        <v>1.898238116135282E-2</v>
      </c>
      <c r="I135">
        <v>0.4196707688970267</v>
      </c>
    </row>
    <row r="136" spans="6:9">
      <c r="F136">
        <v>3.0314922332763672E-3</v>
      </c>
      <c r="G136">
        <v>1</v>
      </c>
      <c r="H136">
        <v>3.4334784482360131E-2</v>
      </c>
      <c r="I136">
        <v>0.51900953802681482</v>
      </c>
    </row>
    <row r="137" spans="6:9">
      <c r="F137">
        <v>0.5116385817527771</v>
      </c>
      <c r="G137">
        <v>1</v>
      </c>
      <c r="H137">
        <v>5.1540299500432922E-2</v>
      </c>
      <c r="I137">
        <v>0.60138124327319331</v>
      </c>
    </row>
    <row r="138" spans="6:9">
      <c r="F138">
        <v>0.5953754186630249</v>
      </c>
      <c r="G138">
        <v>1</v>
      </c>
      <c r="H138">
        <v>6.9548465086382419E-2</v>
      </c>
      <c r="I138">
        <v>0.66948694619837057</v>
      </c>
    </row>
    <row r="139" spans="6:9">
      <c r="F139">
        <v>0.70299059152603149</v>
      </c>
      <c r="G139">
        <v>1</v>
      </c>
      <c r="H139">
        <v>8.7599942444944012E-2</v>
      </c>
      <c r="I139">
        <v>0.72563095455803694</v>
      </c>
    </row>
    <row r="140" spans="6:9">
      <c r="F140">
        <v>0.74116802215576172</v>
      </c>
      <c r="G140">
        <v>2</v>
      </c>
      <c r="H140">
        <v>0.20678895639179004</v>
      </c>
      <c r="I140">
        <v>0.25576914721105626</v>
      </c>
    </row>
    <row r="141" spans="6:9">
      <c r="F141">
        <v>0.23106688261032104</v>
      </c>
      <c r="G141">
        <v>1</v>
      </c>
      <c r="H141">
        <v>0.18412941002082295</v>
      </c>
      <c r="I141">
        <v>0.37372429298720422</v>
      </c>
    </row>
    <row r="142" spans="6:9">
      <c r="F142">
        <v>0.88557684421539307</v>
      </c>
      <c r="G142">
        <v>3</v>
      </c>
      <c r="H142">
        <v>-8.690248966919964E-2</v>
      </c>
      <c r="I142">
        <v>0.27730220713748432</v>
      </c>
    </row>
    <row r="143" spans="6:9">
      <c r="F143">
        <v>0.736927330493927</v>
      </c>
      <c r="G143">
        <v>2</v>
      </c>
      <c r="H143">
        <v>9.5998517598877411E-2</v>
      </c>
      <c r="I143">
        <v>0.139855059326287</v>
      </c>
    </row>
    <row r="144" spans="6:9">
      <c r="F144">
        <v>0.1757347583770752</v>
      </c>
      <c r="G144">
        <v>1</v>
      </c>
      <c r="H144">
        <v>8.6408383323018131E-2</v>
      </c>
      <c r="I144">
        <v>0.28169489482242532</v>
      </c>
    </row>
    <row r="145" spans="6:9">
      <c r="F145">
        <v>0.56823581457138062</v>
      </c>
      <c r="G145">
        <v>1</v>
      </c>
      <c r="H145">
        <v>8.4631983830229865E-2</v>
      </c>
      <c r="I145">
        <v>0.40069496320533482</v>
      </c>
    </row>
    <row r="146" spans="6:9">
      <c r="F146">
        <v>0.20146262645721436</v>
      </c>
      <c r="G146">
        <v>1</v>
      </c>
      <c r="H146">
        <v>8.8382916863106897E-2</v>
      </c>
      <c r="I146">
        <v>0.50025718195112978</v>
      </c>
    </row>
    <row r="147" spans="6:9">
      <c r="F147">
        <v>5.7092249393463135E-2</v>
      </c>
      <c r="G147">
        <v>1</v>
      </c>
      <c r="H147">
        <v>9.5899434503407072E-2</v>
      </c>
      <c r="I147">
        <v>0.5833261557691678</v>
      </c>
    </row>
    <row r="148" spans="6:9">
      <c r="F148">
        <v>0.6617732048034668</v>
      </c>
      <c r="G148">
        <v>1</v>
      </c>
      <c r="H148">
        <v>0.1058382780986917</v>
      </c>
      <c r="I148">
        <v>0.65244109110487436</v>
      </c>
    </row>
    <row r="149" spans="6:9">
      <c r="F149">
        <v>2.0520865917205811E-2</v>
      </c>
      <c r="G149">
        <v>1</v>
      </c>
      <c r="H149">
        <v>0.11718820849912073</v>
      </c>
      <c r="I149">
        <v>0.7097838679273325</v>
      </c>
    </row>
    <row r="150" spans="6:9">
      <c r="F150">
        <v>0.36340630054473877</v>
      </c>
      <c r="G150">
        <v>1</v>
      </c>
      <c r="H150">
        <v>0.12919983249406755</v>
      </c>
      <c r="I150">
        <v>0.7572230324132887</v>
      </c>
    </row>
    <row r="151" spans="6:9">
      <c r="F151">
        <v>0.26486474275588989</v>
      </c>
      <c r="G151">
        <v>1</v>
      </c>
      <c r="H151">
        <v>0.14132887339122518</v>
      </c>
      <c r="I151">
        <v>0.7963536624677704</v>
      </c>
    </row>
    <row r="152" spans="6:9">
      <c r="F152">
        <v>0.20764517784118652</v>
      </c>
      <c r="G152">
        <v>1</v>
      </c>
      <c r="H152">
        <v>0.15319049930364614</v>
      </c>
      <c r="I152">
        <v>0.82853319139384218</v>
      </c>
    </row>
    <row r="153" spans="6:9">
      <c r="F153">
        <v>0.12533658742904663</v>
      </c>
      <c r="G153">
        <v>1</v>
      </c>
      <c r="H153">
        <v>0.16452271783917721</v>
      </c>
      <c r="I153">
        <v>0.85491336603589163</v>
      </c>
    </row>
    <row r="154" spans="6:9">
      <c r="F154">
        <v>7.1664214134216309E-2</v>
      </c>
      <c r="G154">
        <v>1</v>
      </c>
      <c r="H154">
        <v>0.17515718021913138</v>
      </c>
      <c r="I154">
        <v>0.87646857442108161</v>
      </c>
    </row>
    <row r="155" spans="6:9">
      <c r="F155">
        <v>0.32197576761245728</v>
      </c>
      <c r="G155">
        <v>1</v>
      </c>
      <c r="H155">
        <v>0.18499601993772141</v>
      </c>
      <c r="I155">
        <v>0.89402081228638242</v>
      </c>
    </row>
    <row r="156" spans="6:9">
      <c r="F156">
        <v>0.74065780639648438</v>
      </c>
      <c r="G156">
        <v>2</v>
      </c>
      <c r="H156">
        <v>0.24390984649926875</v>
      </c>
      <c r="I156">
        <v>0.30892573255357175</v>
      </c>
    </row>
    <row r="157" spans="6:9">
      <c r="F157">
        <v>0.66326159238815308</v>
      </c>
      <c r="G157">
        <v>1</v>
      </c>
      <c r="H157">
        <v>0.21750136390574581</v>
      </c>
      <c r="I157">
        <v>0.41652987916881812</v>
      </c>
    </row>
    <row r="158" spans="6:9">
      <c r="F158">
        <v>0.29700052738189697</v>
      </c>
      <c r="G158">
        <v>1</v>
      </c>
      <c r="H158">
        <v>0.20015845490863149</v>
      </c>
      <c r="I158">
        <v>0.50764891897327913</v>
      </c>
    </row>
    <row r="159" spans="6:9">
      <c r="F159">
        <v>0.37863284349441528</v>
      </c>
      <c r="G159">
        <v>1</v>
      </c>
      <c r="H159">
        <v>0.18966902073844019</v>
      </c>
      <c r="I159">
        <v>0.5845875242456815</v>
      </c>
    </row>
    <row r="160" spans="6:9">
      <c r="F160">
        <v>0.62268853187561035</v>
      </c>
      <c r="G160">
        <v>1</v>
      </c>
      <c r="H160">
        <v>0.18428515240414597</v>
      </c>
      <c r="I160">
        <v>0.6493697333568984</v>
      </c>
    </row>
    <row r="161" spans="6:9">
      <c r="F161">
        <v>0.11116355657577515</v>
      </c>
      <c r="G161">
        <v>1</v>
      </c>
      <c r="H161">
        <v>0.18263465567756956</v>
      </c>
      <c r="I161">
        <v>0.70376455038058461</v>
      </c>
    </row>
    <row r="162" spans="6:9">
      <c r="F162">
        <v>0.92131221294403076</v>
      </c>
      <c r="G162">
        <v>3</v>
      </c>
      <c r="H162">
        <v>-0.18678540776439922</v>
      </c>
      <c r="I162">
        <v>0.32338646761828843</v>
      </c>
    </row>
    <row r="163" spans="6:9">
      <c r="F163">
        <v>0.85164505243301392</v>
      </c>
      <c r="G163">
        <v>2</v>
      </c>
      <c r="H163">
        <v>0.12399945571550339</v>
      </c>
      <c r="I163">
        <v>0.1161882987893301</v>
      </c>
    </row>
    <row r="164" spans="6:9">
      <c r="F164">
        <v>0.41581010818481445</v>
      </c>
      <c r="G164">
        <v>1</v>
      </c>
      <c r="H164">
        <v>0.10877583012489135</v>
      </c>
      <c r="I164">
        <v>0.26067744173639784</v>
      </c>
    </row>
    <row r="165" spans="6:9">
      <c r="F165">
        <v>0.34532421827316284</v>
      </c>
      <c r="G165">
        <v>1</v>
      </c>
      <c r="H165">
        <v>0.10240640142081067</v>
      </c>
      <c r="I165">
        <v>0.38214020476613336</v>
      </c>
    </row>
    <row r="166" spans="6:9">
      <c r="F166">
        <v>0.62825405597686768</v>
      </c>
      <c r="G166">
        <v>1</v>
      </c>
      <c r="H166">
        <v>0.10242592059750757</v>
      </c>
      <c r="I166">
        <v>0.48396332952197185</v>
      </c>
    </row>
    <row r="167" spans="6:9">
      <c r="F167">
        <v>0.75254803895950317</v>
      </c>
      <c r="G167">
        <v>2</v>
      </c>
      <c r="H167">
        <v>0.13171487071138693</v>
      </c>
      <c r="I167">
        <v>0.22617145748304532</v>
      </c>
    </row>
    <row r="168" spans="6:9">
      <c r="F168">
        <v>0.89791560173034668</v>
      </c>
      <c r="G168">
        <v>3</v>
      </c>
      <c r="H168">
        <v>-4.973198338957413E-2</v>
      </c>
      <c r="I168">
        <v>0.24066806645994826</v>
      </c>
    </row>
    <row r="169" spans="6:9">
      <c r="F169">
        <v>0.59456437826156616</v>
      </c>
      <c r="G169">
        <v>1</v>
      </c>
      <c r="H169">
        <v>-3.0986543189446249E-2</v>
      </c>
      <c r="I169">
        <v>0.37238671082965802</v>
      </c>
    </row>
    <row r="170" spans="6:9">
      <c r="F170">
        <v>4.3863654136657715E-2</v>
      </c>
      <c r="G170">
        <v>1</v>
      </c>
      <c r="H170">
        <v>-9.5197348298721139E-3</v>
      </c>
      <c r="I170">
        <v>0.48167869815392972</v>
      </c>
    </row>
    <row r="171" spans="6:9">
      <c r="F171">
        <v>0.26572901010513306</v>
      </c>
      <c r="G171">
        <v>1</v>
      </c>
      <c r="H171">
        <v>1.323536440099982E-2</v>
      </c>
      <c r="I171">
        <v>0.57210225998919961</v>
      </c>
    </row>
    <row r="172" spans="6:9">
      <c r="F172">
        <v>0.32834339141845703</v>
      </c>
      <c r="G172">
        <v>1</v>
      </c>
      <c r="H172">
        <v>3.6237264078760628E-2</v>
      </c>
      <c r="I172">
        <v>0.64669513331732686</v>
      </c>
    </row>
    <row r="173" spans="6:9">
      <c r="F173">
        <v>0.64336889982223511</v>
      </c>
      <c r="G173">
        <v>1</v>
      </c>
      <c r="H173">
        <v>5.8748938635806262E-2</v>
      </c>
      <c r="I173">
        <v>0.70804269183381985</v>
      </c>
    </row>
    <row r="174" spans="6:9">
      <c r="F174">
        <v>0.12718641757965088</v>
      </c>
      <c r="G174">
        <v>1</v>
      </c>
      <c r="H174">
        <v>8.0267991140222109E-2</v>
      </c>
      <c r="I174">
        <v>0.75833873707309796</v>
      </c>
    </row>
    <row r="175" spans="6:9">
      <c r="F175">
        <v>0.57655173540115356</v>
      </c>
      <c r="G175">
        <v>1</v>
      </c>
      <c r="H175">
        <v>0.10047094502444198</v>
      </c>
      <c r="I175">
        <v>0.79943939258294006</v>
      </c>
    </row>
    <row r="176" spans="6:9">
      <c r="F176">
        <v>0.96350216865539551</v>
      </c>
      <c r="G176">
        <v>3</v>
      </c>
      <c r="H176">
        <v>-0.22726429331160158</v>
      </c>
      <c r="I176">
        <v>0.31206317975157605</v>
      </c>
    </row>
    <row r="177" spans="6:9">
      <c r="F177">
        <v>0.28501170873641968</v>
      </c>
      <c r="G177">
        <v>1</v>
      </c>
      <c r="H177">
        <v>-0.17626216929942956</v>
      </c>
      <c r="I177">
        <v>0.4398844471780281</v>
      </c>
    </row>
    <row r="178" spans="6:9">
      <c r="F178">
        <v>0.81090056896209717</v>
      </c>
      <c r="G178">
        <v>2</v>
      </c>
      <c r="H178">
        <v>0.15769806891898405</v>
      </c>
      <c r="I178">
        <v>0.13579253192367424</v>
      </c>
    </row>
    <row r="179" spans="6:9">
      <c r="F179">
        <v>0.9494815468788147</v>
      </c>
      <c r="G179">
        <v>3</v>
      </c>
      <c r="H179">
        <v>-1.8773916923372873E-2</v>
      </c>
      <c r="I179">
        <v>0.23577156381477127</v>
      </c>
    </row>
    <row r="180" spans="6:9">
      <c r="F180">
        <v>0.82249593734741211</v>
      </c>
      <c r="G180">
        <v>2</v>
      </c>
      <c r="H180">
        <v>7.3850134558256494E-2</v>
      </c>
      <c r="I180">
        <v>0.15457406758702413</v>
      </c>
    </row>
    <row r="181" spans="6:9">
      <c r="F181">
        <v>2.4680793285369873E-2</v>
      </c>
      <c r="G181">
        <v>1</v>
      </c>
      <c r="H181">
        <v>6.8539971464531488E-2</v>
      </c>
      <c r="I181">
        <v>0.29497451458218893</v>
      </c>
    </row>
    <row r="182" spans="6:9">
      <c r="F182">
        <v>0.89194214344024658</v>
      </c>
      <c r="G182">
        <v>3</v>
      </c>
      <c r="H182">
        <v>-7.9418167427322106E-2</v>
      </c>
      <c r="I182">
        <v>0.23129047793837715</v>
      </c>
    </row>
    <row r="183" spans="6:9">
      <c r="F183">
        <v>5.6210339069366455E-2</v>
      </c>
      <c r="G183">
        <v>1</v>
      </c>
      <c r="H183">
        <v>-5.6216806939952679E-2</v>
      </c>
      <c r="I183">
        <v>0.36585323892328547</v>
      </c>
    </row>
    <row r="184" spans="6:9">
      <c r="F184">
        <v>0.70274901390075684</v>
      </c>
      <c r="G184">
        <v>1</v>
      </c>
      <c r="H184">
        <v>-3.089970808917588E-2</v>
      </c>
      <c r="I184">
        <v>0.47732684724522456</v>
      </c>
    </row>
    <row r="185" spans="6:9">
      <c r="F185">
        <v>3.2603204250335693E-2</v>
      </c>
      <c r="G185">
        <v>1</v>
      </c>
      <c r="H185">
        <v>-4.8297746837611538E-3</v>
      </c>
      <c r="I185">
        <v>0.56940483145293141</v>
      </c>
    </row>
    <row r="186" spans="6:9">
      <c r="F186">
        <v>0.17212998867034912</v>
      </c>
      <c r="G186">
        <v>1</v>
      </c>
      <c r="H186">
        <v>2.1016120948304656E-2</v>
      </c>
      <c r="I186">
        <v>0.64523494918073609</v>
      </c>
    </row>
    <row r="187" spans="6:9">
      <c r="F187">
        <v>0.55378156900405884</v>
      </c>
      <c r="G187">
        <v>1</v>
      </c>
      <c r="H187">
        <v>4.5959814876735075E-2</v>
      </c>
      <c r="I187">
        <v>0.70749170819337004</v>
      </c>
    </row>
    <row r="188" spans="6:9">
      <c r="F188">
        <v>0.44563102722167969</v>
      </c>
      <c r="G188">
        <v>1</v>
      </c>
      <c r="H188">
        <v>6.9552040397458798E-2</v>
      </c>
      <c r="I188">
        <v>0.75844083619508096</v>
      </c>
    </row>
    <row r="189" spans="6:9">
      <c r="F189">
        <v>0.34717005491256714</v>
      </c>
      <c r="G189">
        <v>1</v>
      </c>
      <c r="H189">
        <v>9.1516902564859115E-2</v>
      </c>
      <c r="I189">
        <v>0.79999624928159951</v>
      </c>
    </row>
    <row r="190" spans="6:9">
      <c r="F190">
        <v>0.84879076480865479</v>
      </c>
      <c r="G190">
        <v>2</v>
      </c>
      <c r="H190">
        <v>0.22869498402139793</v>
      </c>
      <c r="I190">
        <v>0.26743757572329296</v>
      </c>
    </row>
    <row r="191" spans="6:9">
      <c r="F191">
        <v>0.91271525621414185</v>
      </c>
      <c r="G191">
        <v>3</v>
      </c>
      <c r="H191">
        <v>-4.8520155121417372E-2</v>
      </c>
      <c r="I191">
        <v>0.2757745833514465</v>
      </c>
    </row>
    <row r="192" spans="6:9">
      <c r="F192">
        <v>0.45208191871643066</v>
      </c>
      <c r="G192">
        <v>1</v>
      </c>
      <c r="H192">
        <v>-2.8428768014041275E-2</v>
      </c>
      <c r="I192">
        <v>0.40168243850715163</v>
      </c>
    </row>
    <row r="193" spans="6:9">
      <c r="F193">
        <v>0.32806152105331421</v>
      </c>
      <c r="G193">
        <v>1</v>
      </c>
      <c r="H193">
        <v>-6.0924227654238321E-3</v>
      </c>
      <c r="I193">
        <v>0.50605738438459658</v>
      </c>
    </row>
    <row r="194" spans="6:9">
      <c r="F194">
        <v>0.15538394451141357</v>
      </c>
      <c r="G194">
        <v>1</v>
      </c>
      <c r="H194">
        <v>1.7173259481027922E-2</v>
      </c>
      <c r="I194">
        <v>0.59233203994720141</v>
      </c>
    </row>
    <row r="195" spans="6:9">
      <c r="F195">
        <v>0.49513298273086548</v>
      </c>
      <c r="G195">
        <v>1</v>
      </c>
      <c r="H195">
        <v>4.0419454683816206E-2</v>
      </c>
      <c r="I195">
        <v>0.66343396197869509</v>
      </c>
    </row>
    <row r="196" spans="6:9">
      <c r="F196">
        <v>0.44823694229125977</v>
      </c>
      <c r="G196">
        <v>1</v>
      </c>
      <c r="H196">
        <v>6.2981758442732932E-2</v>
      </c>
      <c r="I196">
        <v>0.72185233620810119</v>
      </c>
    </row>
    <row r="197" spans="6:9">
      <c r="F197">
        <v>0.3593718409538269</v>
      </c>
      <c r="G197">
        <v>1</v>
      </c>
      <c r="H197">
        <v>8.441425285128118E-2</v>
      </c>
      <c r="I197">
        <v>0.7696973556984924</v>
      </c>
    </row>
    <row r="198" spans="6:9">
      <c r="F198">
        <v>0.25212681293487549</v>
      </c>
      <c r="G198">
        <v>1</v>
      </c>
      <c r="H198">
        <v>0.10443699903440473</v>
      </c>
      <c r="I198">
        <v>0.80875276223848336</v>
      </c>
    </row>
    <row r="199" spans="6:9">
      <c r="F199">
        <v>0.88288289308547974</v>
      </c>
      <c r="G199">
        <v>3</v>
      </c>
      <c r="H199">
        <v>-0.22951771733217088</v>
      </c>
      <c r="I199">
        <v>0.3145741131840164</v>
      </c>
    </row>
    <row r="200" spans="6:9">
      <c r="F200">
        <v>0.50105166435241699</v>
      </c>
      <c r="G200">
        <v>1</v>
      </c>
      <c r="H200">
        <v>-0.17803555070959814</v>
      </c>
      <c r="I200">
        <v>0.44208273818445321</v>
      </c>
    </row>
    <row r="201" spans="6:9">
      <c r="F201">
        <v>0.80273431539535522</v>
      </c>
      <c r="G201">
        <v>2</v>
      </c>
      <c r="H201">
        <v>0.1586119995817582</v>
      </c>
      <c r="I201">
        <v>0.13556692976970924</v>
      </c>
    </row>
    <row r="202" spans="6:9">
      <c r="F202">
        <v>0.36661946773529053</v>
      </c>
      <c r="G202">
        <v>1</v>
      </c>
      <c r="H202">
        <v>0.13856457656021706</v>
      </c>
      <c r="I202">
        <v>0.27535502530587957</v>
      </c>
    </row>
    <row r="203" spans="6:9">
      <c r="F203">
        <v>0.45566469430923462</v>
      </c>
      <c r="G203">
        <v>1</v>
      </c>
      <c r="H203">
        <v>0.12795560711780016</v>
      </c>
      <c r="I203">
        <v>0.3930999597870658</v>
      </c>
    </row>
    <row r="204" spans="6:9">
      <c r="F204">
        <v>0.28392696380615234</v>
      </c>
      <c r="G204">
        <v>1</v>
      </c>
      <c r="H204">
        <v>0.12426728578111182</v>
      </c>
      <c r="I204">
        <v>0.49200151966880379</v>
      </c>
    </row>
    <row r="205" spans="6:9">
      <c r="F205">
        <v>0.20044630765914917</v>
      </c>
      <c r="G205">
        <v>1</v>
      </c>
      <c r="H205">
        <v>0.12553551777843686</v>
      </c>
      <c r="I205">
        <v>0.57484550986875105</v>
      </c>
    </row>
    <row r="206" spans="6:9">
      <c r="F206">
        <v>0.18446981906890869</v>
      </c>
      <c r="G206">
        <v>1</v>
      </c>
      <c r="H206">
        <v>0.13024089529699825</v>
      </c>
      <c r="I206">
        <v>0.64404728346802465</v>
      </c>
    </row>
    <row r="207" spans="6:9">
      <c r="F207">
        <v>0.21915465593338013</v>
      </c>
      <c r="G207">
        <v>1</v>
      </c>
      <c r="H207">
        <v>0.13721946894088363</v>
      </c>
      <c r="I207">
        <v>0.70169292958620066</v>
      </c>
    </row>
    <row r="208" spans="6:9">
      <c r="F208">
        <v>0.59233403205871582</v>
      </c>
      <c r="G208">
        <v>1</v>
      </c>
      <c r="H208">
        <v>0.14558996493637155</v>
      </c>
      <c r="I208">
        <v>0.74957763250066489</v>
      </c>
    </row>
    <row r="209" spans="6:9">
      <c r="F209">
        <v>0.72859424352645874</v>
      </c>
      <c r="G209">
        <v>1</v>
      </c>
      <c r="H209">
        <v>0.15469462651683585</v>
      </c>
      <c r="I209">
        <v>0.78924094231335551</v>
      </c>
    </row>
    <row r="210" spans="6:9">
      <c r="F210">
        <v>0.48991858959197998</v>
      </c>
      <c r="G210">
        <v>1</v>
      </c>
      <c r="H210">
        <v>0.16405130922986241</v>
      </c>
      <c r="I210">
        <v>0.82199886420722446</v>
      </c>
    </row>
    <row r="211" spans="6:9">
      <c r="F211">
        <v>0.88313060998916626</v>
      </c>
      <c r="G211">
        <v>3</v>
      </c>
      <c r="H211">
        <v>-0.2251124223891712</v>
      </c>
      <c r="I211">
        <v>0.33444533524063713</v>
      </c>
    </row>
    <row r="212" spans="6:9">
      <c r="F212">
        <v>0.10943937301635742</v>
      </c>
      <c r="G212">
        <v>1</v>
      </c>
      <c r="H212">
        <v>-0.17347839036675908</v>
      </c>
      <c r="I212">
        <v>0.45850124684629612</v>
      </c>
    </row>
    <row r="213" spans="6:9">
      <c r="F213">
        <v>0.90017861127853394</v>
      </c>
      <c r="G213">
        <v>3</v>
      </c>
      <c r="H213">
        <v>-0.16292782958929447</v>
      </c>
      <c r="I213">
        <v>0.18125820191456651</v>
      </c>
    </row>
    <row r="214" spans="6:9">
      <c r="F214">
        <v>5.6464314460754395E-2</v>
      </c>
      <c r="G214">
        <v>1</v>
      </c>
      <c r="H214">
        <v>-0.12823230465240926</v>
      </c>
      <c r="I214">
        <v>0.32770068130250657</v>
      </c>
    </row>
    <row r="215" spans="6:9">
      <c r="F215">
        <v>0.18959695100784302</v>
      </c>
      <c r="G215">
        <v>1</v>
      </c>
      <c r="H215">
        <v>-9.2783376712103849E-2</v>
      </c>
      <c r="I215">
        <v>0.44859999097360148</v>
      </c>
    </row>
    <row r="216" spans="6:9">
      <c r="F216">
        <v>0.42172980308532715</v>
      </c>
      <c r="G216">
        <v>1</v>
      </c>
      <c r="H216">
        <v>-5.7828503328480357E-2</v>
      </c>
      <c r="I216">
        <v>0.54811206102926335</v>
      </c>
    </row>
    <row r="217" spans="6:9">
      <c r="F217">
        <v>0.51823896169662476</v>
      </c>
      <c r="G217">
        <v>1</v>
      </c>
      <c r="H217">
        <v>-2.422769809732199E-2</v>
      </c>
      <c r="I217">
        <v>0.62976613716691732</v>
      </c>
    </row>
    <row r="218" spans="6:9">
      <c r="F218">
        <v>0.78748834133148193</v>
      </c>
      <c r="G218">
        <v>2</v>
      </c>
      <c r="H218">
        <v>0.19360547885613144</v>
      </c>
      <c r="I218">
        <v>0.20848026051514409</v>
      </c>
    </row>
    <row r="219" spans="6:9">
      <c r="F219">
        <v>0.4909096360206604</v>
      </c>
      <c r="G219">
        <v>1</v>
      </c>
      <c r="H219">
        <v>0.17102731178639222</v>
      </c>
      <c r="I219">
        <v>0.33477085672099072</v>
      </c>
    </row>
    <row r="220" spans="6:9">
      <c r="F220">
        <v>0.284637451171875</v>
      </c>
      <c r="G220">
        <v>1</v>
      </c>
      <c r="H220">
        <v>0.1577087503491475</v>
      </c>
      <c r="I220">
        <v>0.44134323450014701</v>
      </c>
    </row>
    <row r="221" spans="6:9">
      <c r="F221">
        <v>0.8789789080619812</v>
      </c>
      <c r="G221">
        <v>3</v>
      </c>
      <c r="H221">
        <v>-0.1110487230198146</v>
      </c>
      <c r="I221">
        <v>0.27885743866996326</v>
      </c>
    </row>
    <row r="222" spans="6:9">
      <c r="F222">
        <v>0.1068798303604126</v>
      </c>
      <c r="G222">
        <v>1</v>
      </c>
      <c r="H222">
        <v>-8.0567005143086623E-2</v>
      </c>
      <c r="I222">
        <v>0.40701096254096114</v>
      </c>
    </row>
    <row r="223" spans="6:9">
      <c r="F223">
        <v>0.57790118455886841</v>
      </c>
      <c r="G223">
        <v>1</v>
      </c>
      <c r="H223">
        <v>-4.9445533947818129E-2</v>
      </c>
      <c r="I223">
        <v>0.51280611291053935</v>
      </c>
    </row>
    <row r="224" spans="6:9">
      <c r="F224">
        <v>0.13816475868225098</v>
      </c>
      <c r="G224">
        <v>1</v>
      </c>
      <c r="H224">
        <v>-1.8772997412312226E-2</v>
      </c>
      <c r="I224">
        <v>0.59988151388691491</v>
      </c>
    </row>
    <row r="225" spans="6:9">
      <c r="F225">
        <v>0.22489112615585327</v>
      </c>
      <c r="G225">
        <v>1</v>
      </c>
      <c r="H225">
        <v>1.0700560774331236E-2</v>
      </c>
      <c r="I225">
        <v>0.67132695749560256</v>
      </c>
    </row>
    <row r="226" spans="6:9">
      <c r="F226">
        <v>0.59966075420379639</v>
      </c>
      <c r="G226">
        <v>1</v>
      </c>
      <c r="H226">
        <v>3.8484054937147426E-2</v>
      </c>
      <c r="I226">
        <v>0.72975851179225315</v>
      </c>
    </row>
    <row r="227" spans="6:9">
      <c r="F227">
        <v>0.75800567865371704</v>
      </c>
      <c r="G227">
        <v>2</v>
      </c>
      <c r="H227">
        <v>0.21496081881512266</v>
      </c>
      <c r="I227">
        <v>0.24151813475372619</v>
      </c>
    </row>
    <row r="228" spans="6:9">
      <c r="F228">
        <v>0.87250947952270508</v>
      </c>
      <c r="G228">
        <v>3</v>
      </c>
      <c r="H228">
        <v>-4.2629001242693018E-2</v>
      </c>
      <c r="I228">
        <v>0.26797222428244244</v>
      </c>
    </row>
    <row r="229" spans="6:9">
      <c r="F229">
        <v>0.44788235425949097</v>
      </c>
      <c r="G229">
        <v>1</v>
      </c>
      <c r="H229">
        <v>-2.38470671704639E-2</v>
      </c>
      <c r="I229">
        <v>0.39490045555480036</v>
      </c>
    </row>
    <row r="230" spans="6:9">
      <c r="F230">
        <v>0.9026108980178833</v>
      </c>
      <c r="G230">
        <v>3</v>
      </c>
      <c r="H230">
        <v>-0.12262237404858511</v>
      </c>
      <c r="I230">
        <v>0.21747914994774675</v>
      </c>
    </row>
    <row r="231" spans="6:9">
      <c r="F231">
        <v>0.1833837628364563</v>
      </c>
      <c r="G231">
        <v>1</v>
      </c>
      <c r="H231">
        <v>-9.2943222106916301E-2</v>
      </c>
      <c r="I231">
        <v>0.35620795381445403</v>
      </c>
    </row>
    <row r="232" spans="6:9">
      <c r="F232">
        <v>0.8436896800994873</v>
      </c>
      <c r="G232">
        <v>2</v>
      </c>
      <c r="H232">
        <v>0.1206797963690403</v>
      </c>
      <c r="I232">
        <v>0.14915646841154928</v>
      </c>
    </row>
    <row r="233" spans="6:9">
      <c r="F233">
        <v>4.2398393154144287E-2</v>
      </c>
      <c r="G233">
        <v>1</v>
      </c>
      <c r="H233">
        <v>0.10745119437462586</v>
      </c>
      <c r="I233">
        <v>0.28838489655181743</v>
      </c>
    </row>
    <row r="234" spans="6:9">
      <c r="F234">
        <v>0.84489285945892334</v>
      </c>
      <c r="G234">
        <v>2</v>
      </c>
      <c r="H234">
        <v>7.1941620351826607E-2</v>
      </c>
      <c r="I234">
        <v>0.20011253111494326</v>
      </c>
    </row>
    <row r="235" spans="6:9">
      <c r="F235">
        <v>0.42904764413833618</v>
      </c>
      <c r="G235">
        <v>1</v>
      </c>
      <c r="H235">
        <v>6.8948145983184536E-2</v>
      </c>
      <c r="I235">
        <v>0.33312864471661219</v>
      </c>
    </row>
    <row r="236" spans="6:9">
      <c r="F236">
        <v>0.13916873931884766</v>
      </c>
      <c r="G236">
        <v>1</v>
      </c>
      <c r="H236">
        <v>7.229831040947321E-2</v>
      </c>
      <c r="I236">
        <v>0.44446182855982763</v>
      </c>
    </row>
    <row r="237" spans="6:9">
      <c r="F237">
        <v>0.30854910612106323</v>
      </c>
      <c r="G237">
        <v>1</v>
      </c>
      <c r="H237">
        <v>7.9997707958952016E-2</v>
      </c>
      <c r="I237">
        <v>0.5373889630179991</v>
      </c>
    </row>
    <row r="238" spans="6:9">
      <c r="F238">
        <v>0.8386770486831665</v>
      </c>
      <c r="G238">
        <v>2</v>
      </c>
      <c r="H238">
        <v>0.15101179000922349</v>
      </c>
      <c r="I238">
        <v>0.22693115158914137</v>
      </c>
    </row>
    <row r="239" spans="6:9">
      <c r="F239">
        <v>0.32098609209060669</v>
      </c>
      <c r="G239">
        <v>1</v>
      </c>
      <c r="H239">
        <v>0.13623082711763304</v>
      </c>
      <c r="I239">
        <v>0.35206992396811632</v>
      </c>
    </row>
    <row r="240" spans="6:9">
      <c r="F240">
        <v>9.3480348587036133E-2</v>
      </c>
      <c r="G240">
        <v>1</v>
      </c>
      <c r="H240">
        <v>0.12938004812493833</v>
      </c>
      <c r="I240">
        <v>0.45733630004416936</v>
      </c>
    </row>
    <row r="241" spans="6:9">
      <c r="F241">
        <v>0.8052334189414978</v>
      </c>
      <c r="G241">
        <v>2</v>
      </c>
      <c r="H241">
        <v>0.11987297582772286</v>
      </c>
      <c r="I241">
        <v>0.23055719283995926</v>
      </c>
    </row>
    <row r="242" spans="6:9">
      <c r="F242">
        <v>0.51976668834686279</v>
      </c>
      <c r="G242">
        <v>1</v>
      </c>
      <c r="H242">
        <v>0.11035832427693451</v>
      </c>
      <c r="I242">
        <v>0.35647140227778618</v>
      </c>
    </row>
    <row r="243" spans="6:9">
      <c r="F243">
        <v>1.4289438724517822E-2</v>
      </c>
      <c r="G243">
        <v>1</v>
      </c>
      <c r="H243">
        <v>0.10794430079573984</v>
      </c>
      <c r="I243">
        <v>0.46215432603604412</v>
      </c>
    </row>
    <row r="244" spans="6:9">
      <c r="F244">
        <v>5.3853511810302734E-2</v>
      </c>
      <c r="G244">
        <v>1</v>
      </c>
      <c r="H244">
        <v>0.11057622581082445</v>
      </c>
      <c r="I244">
        <v>0.55061146733112032</v>
      </c>
    </row>
    <row r="245" spans="6:9">
      <c r="F245">
        <v>5.3264319896697998E-2</v>
      </c>
      <c r="G245">
        <v>1</v>
      </c>
      <c r="H245">
        <v>0.11666862934041852</v>
      </c>
      <c r="I245">
        <v>0.62444583275314025</v>
      </c>
    </row>
    <row r="246" spans="6:9">
      <c r="F246">
        <v>0.63822281360626221</v>
      </c>
      <c r="G246">
        <v>1</v>
      </c>
      <c r="H246">
        <v>0.12501059076972806</v>
      </c>
      <c r="I246">
        <v>0.68590329649064685</v>
      </c>
    </row>
    <row r="247" spans="6:9">
      <c r="F247">
        <v>0.32127457857131958</v>
      </c>
      <c r="G247">
        <v>1</v>
      </c>
      <c r="H247">
        <v>0.13468859892908111</v>
      </c>
      <c r="I247">
        <v>0.73691468987231279</v>
      </c>
    </row>
    <row r="248" spans="6:9">
      <c r="F248">
        <v>0.39583754539489746</v>
      </c>
      <c r="G248">
        <v>1</v>
      </c>
      <c r="H248">
        <v>0.14502391505909357</v>
      </c>
      <c r="I248">
        <v>0.77913438238037391</v>
      </c>
    </row>
    <row r="249" spans="6:9">
      <c r="F249">
        <v>0.48849385976791382</v>
      </c>
      <c r="G249">
        <v>1</v>
      </c>
      <c r="H249">
        <v>0.15552190581413866</v>
      </c>
      <c r="I249">
        <v>0.81397529140739244</v>
      </c>
    </row>
    <row r="250" spans="6:9">
      <c r="F250">
        <v>0.19898927211761475</v>
      </c>
      <c r="G250">
        <v>1</v>
      </c>
      <c r="H250">
        <v>0.16583122608254519</v>
      </c>
      <c r="I250">
        <v>0.84264037976075801</v>
      </c>
    </row>
    <row r="251" spans="6:9">
      <c r="F251">
        <v>0.28960996866226196</v>
      </c>
      <c r="G251">
        <v>1</v>
      </c>
      <c r="H251">
        <v>0.17571108171448113</v>
      </c>
      <c r="I251">
        <v>0.86615078353236175</v>
      </c>
    </row>
    <row r="252" spans="6:9">
      <c r="F252">
        <v>0.78892707824707031</v>
      </c>
      <c r="G252">
        <v>2</v>
      </c>
      <c r="H252">
        <v>0.23680227410503141</v>
      </c>
      <c r="I252">
        <v>0.30219200715583627</v>
      </c>
    </row>
    <row r="253" spans="6:9">
      <c r="F253">
        <v>0.66493815183639526</v>
      </c>
      <c r="G253">
        <v>1</v>
      </c>
      <c r="H253">
        <v>0.21126314946666305</v>
      </c>
      <c r="I253">
        <v>0.41121321792165771</v>
      </c>
    </row>
    <row r="254" spans="6:9">
      <c r="F254">
        <v>0.85251772403717041</v>
      </c>
      <c r="G254">
        <v>2</v>
      </c>
      <c r="H254">
        <v>9.4398287737541137E-2</v>
      </c>
      <c r="I254">
        <v>0.24878253486588597</v>
      </c>
    </row>
    <row r="255" spans="6:9">
      <c r="F255">
        <v>3.0440628528594971E-2</v>
      </c>
      <c r="G255">
        <v>1</v>
      </c>
      <c r="H255">
        <v>8.986340008268337E-2</v>
      </c>
      <c r="I255">
        <v>0.37282867448742885</v>
      </c>
    </row>
    <row r="256" spans="6:9">
      <c r="F256">
        <v>0.71218705177307129</v>
      </c>
      <c r="G256">
        <v>1</v>
      </c>
      <c r="H256">
        <v>9.1530264146570173E-2</v>
      </c>
      <c r="I256">
        <v>0.47673078226785248</v>
      </c>
    </row>
    <row r="257" spans="6:9">
      <c r="F257">
        <v>0.70790237188339233</v>
      </c>
      <c r="G257">
        <v>1</v>
      </c>
      <c r="H257">
        <v>9.7495455246318169E-2</v>
      </c>
      <c r="I257">
        <v>0.56351960235347565</v>
      </c>
    </row>
    <row r="258" spans="6:9">
      <c r="F258">
        <v>0.5353926420211792</v>
      </c>
      <c r="G258">
        <v>1</v>
      </c>
      <c r="H258">
        <v>0.10630106308947491</v>
      </c>
      <c r="I258">
        <v>0.63581258753666758</v>
      </c>
    </row>
    <row r="259" spans="6:9">
      <c r="F259">
        <v>0.7965131402015686</v>
      </c>
      <c r="G259">
        <v>2</v>
      </c>
      <c r="H259">
        <v>0.17702695154045764</v>
      </c>
      <c r="I259">
        <v>0.24875249589569154</v>
      </c>
    </row>
    <row r="260" spans="6:9">
      <c r="F260">
        <v>0.21987771987915039</v>
      </c>
      <c r="G260">
        <v>1</v>
      </c>
      <c r="H260">
        <v>0.15893964130723301</v>
      </c>
      <c r="I260">
        <v>0.36916790070101801</v>
      </c>
    </row>
    <row r="261" spans="6:9">
      <c r="F261">
        <v>1.7105758190155029E-2</v>
      </c>
      <c r="G261">
        <v>1</v>
      </c>
      <c r="H261">
        <v>0.14911692776369159</v>
      </c>
      <c r="I261">
        <v>0.4706310207685328</v>
      </c>
    </row>
    <row r="262" spans="6:9">
      <c r="F262">
        <v>0.36095631122589111</v>
      </c>
      <c r="G262">
        <v>1</v>
      </c>
      <c r="H262">
        <v>0.14536951652426161</v>
      </c>
      <c r="I262">
        <v>0.55588638854089101</v>
      </c>
    </row>
    <row r="263" spans="6:9">
      <c r="F263">
        <v>0.31030064821243286</v>
      </c>
      <c r="G263">
        <v>1</v>
      </c>
      <c r="H263">
        <v>0.14598791691008189</v>
      </c>
      <c r="I263">
        <v>0.62732476209311738</v>
      </c>
    </row>
    <row r="264" spans="6:9">
      <c r="F264">
        <v>0.95707964897155762</v>
      </c>
      <c r="G264">
        <v>3</v>
      </c>
      <c r="H264">
        <v>-0.16886778186779991</v>
      </c>
      <c r="I264">
        <v>0.30154114236197427</v>
      </c>
    </row>
    <row r="265" spans="6:9">
      <c r="F265">
        <v>0.21980661153793335</v>
      </c>
      <c r="G265">
        <v>1</v>
      </c>
      <c r="H265">
        <v>-0.12790565537755386</v>
      </c>
      <c r="I265">
        <v>0.42851857741679367</v>
      </c>
    </row>
    <row r="266" spans="6:9">
      <c r="F266">
        <v>0.75993382930755615</v>
      </c>
      <c r="G266">
        <v>2</v>
      </c>
      <c r="H266">
        <v>0.14744730778810677</v>
      </c>
      <c r="I266">
        <v>0.14879361149174664</v>
      </c>
    </row>
    <row r="267" spans="6:9">
      <c r="F267">
        <v>0.34212785959243774</v>
      </c>
      <c r="G267">
        <v>1</v>
      </c>
      <c r="H267">
        <v>0.1298128682164941</v>
      </c>
      <c r="I267">
        <v>0.28690377766442349</v>
      </c>
    </row>
    <row r="268" spans="6:9">
      <c r="F268">
        <v>0.42531871795654297</v>
      </c>
      <c r="G268">
        <v>1</v>
      </c>
      <c r="H268">
        <v>0.12114732404622369</v>
      </c>
      <c r="I268">
        <v>0.4031397919259323</v>
      </c>
    </row>
    <row r="269" spans="6:9">
      <c r="F269">
        <v>0.37392729520797729</v>
      </c>
      <c r="G269">
        <v>1</v>
      </c>
      <c r="H269">
        <v>0.11901731374738403</v>
      </c>
      <c r="I269">
        <v>0.50069438379204556</v>
      </c>
    </row>
    <row r="270" spans="6:9">
      <c r="F270">
        <v>0.87105810642242432</v>
      </c>
      <c r="G270">
        <v>3</v>
      </c>
      <c r="H270">
        <v>-0.13442826266681659</v>
      </c>
      <c r="I270">
        <v>0.27554113686638837</v>
      </c>
    </row>
    <row r="271" spans="6:9">
      <c r="F271">
        <v>0.53829604387283325</v>
      </c>
      <c r="G271">
        <v>1</v>
      </c>
      <c r="H271">
        <v>-0.10025821756733759</v>
      </c>
      <c r="I271">
        <v>0.40526723397764064</v>
      </c>
    </row>
    <row r="272" spans="6:9">
      <c r="F272">
        <v>0.49819111824035645</v>
      </c>
      <c r="G272">
        <v>1</v>
      </c>
      <c r="H272">
        <v>-6.5984111591278038E-2</v>
      </c>
      <c r="I272">
        <v>0.51221476917827047</v>
      </c>
    </row>
    <row r="273" spans="6:9">
      <c r="F273">
        <v>0.42117923498153687</v>
      </c>
      <c r="G273">
        <v>1</v>
      </c>
      <c r="H273">
        <v>-3.2625267446464538E-2</v>
      </c>
      <c r="I273">
        <v>0.60011484794305037</v>
      </c>
    </row>
    <row r="274" spans="6:9">
      <c r="F274">
        <v>0.18169486522674561</v>
      </c>
      <c r="G274">
        <v>1</v>
      </c>
      <c r="H274">
        <v>-8.6967027575013747E-4</v>
      </c>
      <c r="I274">
        <v>0.67213152464803461</v>
      </c>
    </row>
    <row r="275" spans="6:9">
      <c r="F275">
        <v>0.49920803308486938</v>
      </c>
      <c r="G275">
        <v>1</v>
      </c>
      <c r="H275">
        <v>2.8846742733986408E-2</v>
      </c>
      <c r="I275">
        <v>0.73094022009788995</v>
      </c>
    </row>
    <row r="276" spans="6:9">
      <c r="F276">
        <v>0.18698835372924805</v>
      </c>
      <c r="G276">
        <v>1</v>
      </c>
      <c r="H276">
        <v>5.6277246609919791E-2</v>
      </c>
      <c r="I276">
        <v>0.77879676732154057</v>
      </c>
    </row>
    <row r="277" spans="6:9">
      <c r="F277">
        <v>0.89018791913986206</v>
      </c>
      <c r="G277">
        <v>3</v>
      </c>
      <c r="H277">
        <v>-0.22726153195910656</v>
      </c>
      <c r="I277">
        <v>0.29580607266853298</v>
      </c>
    </row>
    <row r="278" spans="6:9">
      <c r="F278">
        <v>0.41846764087677002</v>
      </c>
      <c r="G278">
        <v>1</v>
      </c>
      <c r="H278">
        <v>-0.17697517352039763</v>
      </c>
      <c r="I278">
        <v>0.42629338415709428</v>
      </c>
    </row>
    <row r="279" spans="6:9">
      <c r="F279">
        <v>0.10749322175979614</v>
      </c>
      <c r="G279">
        <v>1</v>
      </c>
      <c r="H279">
        <v>-0.12919433616014026</v>
      </c>
      <c r="I279">
        <v>0.53316817679022832</v>
      </c>
    </row>
    <row r="280" spans="6:9">
      <c r="F280">
        <v>0.65632224082946777</v>
      </c>
      <c r="G280">
        <v>1</v>
      </c>
      <c r="H280">
        <v>-8.4547065251107209E-2</v>
      </c>
      <c r="I280">
        <v>0.6204131465876771</v>
      </c>
    </row>
    <row r="281" spans="6:9">
      <c r="F281">
        <v>0.84961789846420288</v>
      </c>
      <c r="G281">
        <v>2</v>
      </c>
      <c r="H281">
        <v>0.19928590646988459</v>
      </c>
      <c r="I281">
        <v>0.18894503996302808</v>
      </c>
    </row>
    <row r="282" spans="6:9">
      <c r="F282">
        <v>0.68788278102874756</v>
      </c>
      <c r="G282">
        <v>1</v>
      </c>
      <c r="H282">
        <v>0.17491659956719674</v>
      </c>
      <c r="I282">
        <v>0.31818947352441657</v>
      </c>
    </row>
    <row r="283" spans="6:9">
      <c r="F283">
        <v>0.10613256692886353</v>
      </c>
      <c r="G283">
        <v>1</v>
      </c>
      <c r="H283">
        <v>0.16023061407325079</v>
      </c>
      <c r="I283">
        <v>0.42731006948545558</v>
      </c>
    </row>
    <row r="284" spans="6:9">
      <c r="F284">
        <v>0.48974990844726563</v>
      </c>
      <c r="G284">
        <v>1</v>
      </c>
      <c r="H284">
        <v>0.1527544364225977</v>
      </c>
      <c r="I284">
        <v>0.51918107107061784</v>
      </c>
    </row>
    <row r="285" spans="6:9">
      <c r="F285">
        <v>0.11129778623580933</v>
      </c>
      <c r="G285">
        <v>1</v>
      </c>
      <c r="H285">
        <v>0.15054667597639884</v>
      </c>
      <c r="I285">
        <v>0.5963141802124422</v>
      </c>
    </row>
    <row r="286" spans="6:9">
      <c r="F286">
        <v>0.86695444583892822</v>
      </c>
      <c r="G286">
        <v>3</v>
      </c>
      <c r="H286">
        <v>-0.15885980111148532</v>
      </c>
      <c r="I286">
        <v>0.29854539555482684</v>
      </c>
    </row>
    <row r="287" spans="6:9">
      <c r="F287">
        <v>0.92658358812332153</v>
      </c>
      <c r="G287">
        <v>3</v>
      </c>
      <c r="H287">
        <v>-0.11255994141427714</v>
      </c>
      <c r="I287">
        <v>0.16311924083756202</v>
      </c>
    </row>
    <row r="288" spans="6:9">
      <c r="F288">
        <v>0.2053987979888916</v>
      </c>
      <c r="G288">
        <v>1</v>
      </c>
      <c r="H288">
        <v>-8.6922864425482957E-2</v>
      </c>
      <c r="I288">
        <v>0.31032032276243005</v>
      </c>
    </row>
    <row r="289" spans="6:9">
      <c r="F289">
        <v>0.6833452582359314</v>
      </c>
      <c r="G289">
        <v>1</v>
      </c>
      <c r="H289">
        <v>-5.9013420458156829E-2</v>
      </c>
      <c r="I289">
        <v>0.43225239586411279</v>
      </c>
    </row>
    <row r="290" spans="6:9">
      <c r="F290">
        <v>0.24382960796356201</v>
      </c>
      <c r="G290">
        <v>1</v>
      </c>
      <c r="H290">
        <v>-3.0316114084998142E-2</v>
      </c>
      <c r="I290">
        <v>0.53295959344255717</v>
      </c>
    </row>
    <row r="291" spans="6:9">
      <c r="F291">
        <v>0.76690536737442017</v>
      </c>
      <c r="G291">
        <v>2</v>
      </c>
      <c r="H291">
        <v>0.165228369305637</v>
      </c>
      <c r="I291">
        <v>0.19299183622173111</v>
      </c>
    </row>
    <row r="292" spans="6:9">
      <c r="F292">
        <v>2.1591663360595703E-2</v>
      </c>
      <c r="G292">
        <v>1</v>
      </c>
      <c r="H292">
        <v>0.14662255753326869</v>
      </c>
      <c r="I292">
        <v>0.32307112683191919</v>
      </c>
    </row>
    <row r="293" spans="6:9">
      <c r="F293">
        <v>0.47329205274581909</v>
      </c>
      <c r="G293">
        <v>1</v>
      </c>
      <c r="H293">
        <v>0.13679158767841706</v>
      </c>
      <c r="I293">
        <v>0.43263606950002065</v>
      </c>
    </row>
    <row r="294" spans="6:9">
      <c r="F294">
        <v>0.40841305255889893</v>
      </c>
      <c r="G294">
        <v>1</v>
      </c>
      <c r="H294">
        <v>0.13339375435715756</v>
      </c>
      <c r="I294">
        <v>0.52466492424416689</v>
      </c>
    </row>
    <row r="295" spans="6:9">
      <c r="F295">
        <v>0.91988354921340942</v>
      </c>
      <c r="G295">
        <v>3</v>
      </c>
      <c r="H295">
        <v>-0.13964028775737919</v>
      </c>
      <c r="I295">
        <v>0.28326266813428913</v>
      </c>
    </row>
    <row r="296" spans="6:9">
      <c r="F296">
        <v>0.87247157096862793</v>
      </c>
      <c r="G296">
        <v>3</v>
      </c>
      <c r="H296">
        <v>-0.10523460635034577</v>
      </c>
      <c r="I296">
        <v>0.16676866930420625</v>
      </c>
    </row>
    <row r="297" spans="6:9">
      <c r="F297">
        <v>0.24120897054672241</v>
      </c>
      <c r="G297">
        <v>1</v>
      </c>
      <c r="H297">
        <v>-8.0638309459503982E-2</v>
      </c>
      <c r="I297">
        <v>0.31304893021773161</v>
      </c>
    </row>
    <row r="298" spans="6:9">
      <c r="F298">
        <v>0.39299237728118896</v>
      </c>
      <c r="G298">
        <v>1</v>
      </c>
      <c r="H298">
        <v>-5.3639473778565136E-2</v>
      </c>
      <c r="I298">
        <v>0.4342569912782418</v>
      </c>
    </row>
    <row r="299" spans="6:9">
      <c r="F299">
        <v>0.35115534067153931</v>
      </c>
      <c r="G299">
        <v>1</v>
      </c>
      <c r="H299">
        <v>-2.5735292462637817E-2</v>
      </c>
      <c r="I299">
        <v>0.53439898155486698</v>
      </c>
    </row>
    <row r="300" spans="6:9">
      <c r="F300">
        <v>0.67362689971923828</v>
      </c>
      <c r="G300">
        <v>1</v>
      </c>
      <c r="H300">
        <v>1.9988506896489316E-3</v>
      </c>
      <c r="I300">
        <v>0.61688990144822486</v>
      </c>
    </row>
    <row r="301" spans="6:9">
      <c r="F301">
        <v>0.80283087491989136</v>
      </c>
      <c r="G301">
        <v>2</v>
      </c>
      <c r="H301">
        <v>0.18601891229012341</v>
      </c>
      <c r="I301">
        <v>0.21458512901247367</v>
      </c>
    </row>
    <row r="302" spans="6:9">
      <c r="F302">
        <v>6.2862992286682129E-2</v>
      </c>
      <c r="G302">
        <v>1</v>
      </c>
      <c r="H302">
        <v>0.16495355635109202</v>
      </c>
      <c r="I302">
        <v>0.3402083357136626</v>
      </c>
    </row>
    <row r="303" spans="6:9">
      <c r="F303">
        <v>0.52733451128005981</v>
      </c>
      <c r="G303">
        <v>1</v>
      </c>
      <c r="H303">
        <v>0.15287033988091406</v>
      </c>
      <c r="I303">
        <v>0.44615621217717394</v>
      </c>
    </row>
    <row r="304" spans="6:9">
      <c r="F304">
        <v>0.83771634101867676</v>
      </c>
      <c r="G304">
        <v>2</v>
      </c>
      <c r="H304">
        <v>0.11318445815429765</v>
      </c>
      <c r="I304">
        <v>0.23607486856101756</v>
      </c>
    </row>
    <row r="305" spans="6:9">
      <c r="F305">
        <v>0.48268169164657593</v>
      </c>
      <c r="G305">
        <v>1</v>
      </c>
      <c r="H305">
        <v>0.1050095012336776</v>
      </c>
      <c r="I305">
        <v>0.36137847395822159</v>
      </c>
    </row>
    <row r="306" spans="6:9">
      <c r="F306">
        <v>0.75695312023162842</v>
      </c>
      <c r="G306">
        <v>2</v>
      </c>
      <c r="H306">
        <v>9.4329959461434382E-2</v>
      </c>
      <c r="I306">
        <v>0.20966723420067987</v>
      </c>
    </row>
    <row r="307" spans="6:9">
      <c r="F307">
        <v>0.49413639307022095</v>
      </c>
      <c r="G307">
        <v>1</v>
      </c>
      <c r="H307">
        <v>8.8085204414589058E-2</v>
      </c>
      <c r="I307">
        <v>0.34013128957546523</v>
      </c>
    </row>
    <row r="308" spans="6:9">
      <c r="F308">
        <v>4.0093898773193359E-2</v>
      </c>
      <c r="G308">
        <v>1</v>
      </c>
      <c r="H308">
        <v>8.8605007631916907E-2</v>
      </c>
      <c r="I308">
        <v>0.449474009090847</v>
      </c>
    </row>
    <row r="309" spans="6:9">
      <c r="F309">
        <v>0.81719940900802612</v>
      </c>
      <c r="G309">
        <v>2</v>
      </c>
      <c r="H309">
        <v>0.12324784466933551</v>
      </c>
      <c r="I309">
        <v>0.21713454758664835</v>
      </c>
    </row>
    <row r="310" spans="6:9">
      <c r="F310">
        <v>0.17844879627227783</v>
      </c>
      <c r="G310">
        <v>1</v>
      </c>
      <c r="H310">
        <v>0.11258911823737702</v>
      </c>
      <c r="I310">
        <v>0.34510157661698726</v>
      </c>
    </row>
    <row r="311" spans="6:9">
      <c r="F311">
        <v>0.20450288057327271</v>
      </c>
      <c r="G311">
        <v>1</v>
      </c>
      <c r="H311">
        <v>0.10930897221759463</v>
      </c>
      <c r="I311">
        <v>0.45255099684935673</v>
      </c>
    </row>
    <row r="312" spans="6:9">
      <c r="F312">
        <v>0.23443388938903809</v>
      </c>
      <c r="G312">
        <v>1</v>
      </c>
      <c r="H312">
        <v>0.1112945446352808</v>
      </c>
      <c r="I312">
        <v>0.54252303858848805</v>
      </c>
    </row>
    <row r="313" spans="6:9">
      <c r="F313">
        <v>0.50786107778549194</v>
      </c>
      <c r="G313">
        <v>1</v>
      </c>
      <c r="H313">
        <v>0.11691325301298822</v>
      </c>
      <c r="I313">
        <v>0.61765230029602369</v>
      </c>
    </row>
    <row r="314" spans="6:9">
      <c r="F314">
        <v>0.53541886806488037</v>
      </c>
      <c r="G314">
        <v>1</v>
      </c>
      <c r="H314">
        <v>0.12491618073188318</v>
      </c>
      <c r="I314">
        <v>0.6802131399149044</v>
      </c>
    </row>
    <row r="315" spans="6:9">
      <c r="F315">
        <v>9.6727430820465088E-2</v>
      </c>
      <c r="G315">
        <v>1</v>
      </c>
      <c r="H315">
        <v>0.13435930524811013</v>
      </c>
      <c r="I315">
        <v>0.73216187301665714</v>
      </c>
    </row>
    <row r="316" spans="6:9">
      <c r="F316">
        <v>0.91835594177246094</v>
      </c>
      <c r="G316">
        <v>3</v>
      </c>
      <c r="H316">
        <v>-0.20216822361104694</v>
      </c>
      <c r="I316">
        <v>0.31281133428027791</v>
      </c>
    </row>
    <row r="317" spans="6:9">
      <c r="F317">
        <v>0.62430781126022339</v>
      </c>
      <c r="G317">
        <v>1</v>
      </c>
      <c r="H317">
        <v>-0.15524893623050301</v>
      </c>
      <c r="I317">
        <v>0.43940567729719837</v>
      </c>
    </row>
    <row r="318" spans="6:9">
      <c r="F318">
        <v>0.93143999576568604</v>
      </c>
      <c r="G318">
        <v>3</v>
      </c>
      <c r="H318">
        <v>-0.15459061455225481</v>
      </c>
      <c r="I318">
        <v>0.18407102175729306</v>
      </c>
    </row>
    <row r="319" spans="6:9">
      <c r="F319">
        <v>0.9225800633430481</v>
      </c>
      <c r="G319">
        <v>3</v>
      </c>
      <c r="H319">
        <v>-7.7386725222570424E-2</v>
      </c>
      <c r="I319">
        <v>0.14826764847299737</v>
      </c>
    </row>
    <row r="320" spans="6:9">
      <c r="F320">
        <v>0.64904999732971191</v>
      </c>
      <c r="G320">
        <v>1</v>
      </c>
      <c r="H320">
        <v>-5.8171525753256986E-2</v>
      </c>
      <c r="I320">
        <v>0.29635677003321892</v>
      </c>
    </row>
    <row r="321" spans="6:9">
      <c r="F321">
        <v>5.7469785213470459E-2</v>
      </c>
      <c r="G321">
        <v>1</v>
      </c>
      <c r="H321">
        <v>-3.55916976482612E-2</v>
      </c>
      <c r="I321">
        <v>0.41931380688091435</v>
      </c>
    </row>
    <row r="322" spans="6:9">
      <c r="F322">
        <v>6.2216520309448242E-3</v>
      </c>
      <c r="G322">
        <v>1</v>
      </c>
      <c r="H322">
        <v>-1.130485173118613E-2</v>
      </c>
      <c r="I322">
        <v>0.52111237724896786</v>
      </c>
    </row>
    <row r="323" spans="6:9">
      <c r="F323">
        <v>0.82543236017227173</v>
      </c>
      <c r="G323">
        <v>2</v>
      </c>
      <c r="H323">
        <v>0.15896992202328555</v>
      </c>
      <c r="I323">
        <v>0.19706277996928623</v>
      </c>
    </row>
    <row r="324" spans="6:9">
      <c r="F324">
        <v>0.80890130996704102</v>
      </c>
      <c r="G324">
        <v>2</v>
      </c>
      <c r="H324">
        <v>3.7098200545441183E-2</v>
      </c>
      <c r="I324">
        <v>0.20279476842670158</v>
      </c>
    </row>
    <row r="325" spans="6:9">
      <c r="F325">
        <v>0.22269123792648315</v>
      </c>
      <c r="G325">
        <v>1</v>
      </c>
      <c r="H325">
        <v>3.9937065466763698E-2</v>
      </c>
      <c r="I325">
        <v>0.33690410558072315</v>
      </c>
    </row>
    <row r="326" spans="6:9">
      <c r="F326">
        <v>0.82623112201690674</v>
      </c>
      <c r="G326">
        <v>2</v>
      </c>
      <c r="H326">
        <v>9.6113913654564703E-2</v>
      </c>
      <c r="I326">
        <v>0.18656447265784459</v>
      </c>
    </row>
    <row r="327" spans="6:9">
      <c r="F327">
        <v>0.66838246583938599</v>
      </c>
      <c r="G327">
        <v>1</v>
      </c>
      <c r="H327">
        <v>8.8560068612161244E-2</v>
      </c>
      <c r="I327">
        <v>0.32073888694115726</v>
      </c>
    </row>
    <row r="328" spans="6:9">
      <c r="F328">
        <v>0.62111544609069824</v>
      </c>
      <c r="G328">
        <v>1</v>
      </c>
      <c r="H328">
        <v>8.8148728385177719E-2</v>
      </c>
      <c r="I328">
        <v>0.43324106646387239</v>
      </c>
    </row>
    <row r="329" spans="6:9">
      <c r="F329">
        <v>1.2855470180511475E-2</v>
      </c>
      <c r="G329">
        <v>1</v>
      </c>
      <c r="H329">
        <v>9.2754943854418959E-2</v>
      </c>
      <c r="I329">
        <v>0.52731098751484951</v>
      </c>
    </row>
    <row r="330" spans="6:9">
      <c r="F330">
        <v>2.5318503379821777E-2</v>
      </c>
      <c r="G330">
        <v>1</v>
      </c>
      <c r="H330">
        <v>0.10074481651294762</v>
      </c>
      <c r="I330">
        <v>0.60575076803281969</v>
      </c>
    </row>
    <row r="331" spans="6:9">
      <c r="F331">
        <v>0.61238008737564087</v>
      </c>
      <c r="G331">
        <v>1</v>
      </c>
      <c r="H331">
        <v>0.11087570039826827</v>
      </c>
      <c r="I331">
        <v>0.67097487014886759</v>
      </c>
    </row>
    <row r="332" spans="6:9">
      <c r="F332">
        <v>0.41534328460693359</v>
      </c>
      <c r="G332">
        <v>1</v>
      </c>
      <c r="H332">
        <v>0.12221497981950244</v>
      </c>
      <c r="I332">
        <v>0.72505646062692952</v>
      </c>
    </row>
    <row r="333" spans="6:9">
      <c r="F333">
        <v>1.5098452568054199E-3</v>
      </c>
      <c r="G333">
        <v>1</v>
      </c>
      <c r="H333">
        <v>0.13407420739668893</v>
      </c>
      <c r="I333">
        <v>0.76976974197205494</v>
      </c>
    </row>
    <row r="334" spans="6:9">
      <c r="F334">
        <v>0.19534170627593994</v>
      </c>
      <c r="G334">
        <v>1</v>
      </c>
      <c r="H334">
        <v>0.14595590603040237</v>
      </c>
      <c r="I334">
        <v>0.8066282391631836</v>
      </c>
    </row>
    <row r="335" spans="6:9">
      <c r="F335">
        <v>0.94435149431228638</v>
      </c>
      <c r="G335">
        <v>3</v>
      </c>
      <c r="H335">
        <v>-0.22302194547699469</v>
      </c>
      <c r="I335">
        <v>0.32681326534319044</v>
      </c>
    </row>
    <row r="336" spans="6:9">
      <c r="F336">
        <v>0.14330601692199707</v>
      </c>
      <c r="G336">
        <v>1</v>
      </c>
      <c r="H336">
        <v>-0.17206656274366719</v>
      </c>
      <c r="I336">
        <v>0.45202885542789495</v>
      </c>
    </row>
    <row r="337" spans="6:9">
      <c r="F337">
        <v>0.89599078893661499</v>
      </c>
      <c r="G337">
        <v>3</v>
      </c>
      <c r="H337">
        <v>-0.16077409968608133</v>
      </c>
      <c r="I337">
        <v>0.18077196666674569</v>
      </c>
    </row>
    <row r="338" spans="6:9">
      <c r="F338">
        <v>0.52679145336151123</v>
      </c>
      <c r="G338">
        <v>1</v>
      </c>
      <c r="H338">
        <v>-0.12645318080422718</v>
      </c>
      <c r="I338">
        <v>0.32719942451958695</v>
      </c>
    </row>
    <row r="339" spans="6:9">
      <c r="F339">
        <v>0.15532451868057251</v>
      </c>
      <c r="G339">
        <v>1</v>
      </c>
      <c r="H339">
        <v>-9.1318084473472089E-2</v>
      </c>
      <c r="I339">
        <v>0.44810265885376066</v>
      </c>
    </row>
    <row r="340" spans="6:9">
      <c r="F340">
        <v>0.14442014694213867</v>
      </c>
      <c r="G340">
        <v>1</v>
      </c>
      <c r="H340">
        <v>-5.6625401630257192E-2</v>
      </c>
      <c r="I340">
        <v>0.54763181851857667</v>
      </c>
    </row>
    <row r="341" spans="6:9">
      <c r="F341">
        <v>0.24054878950119019</v>
      </c>
      <c r="G341">
        <v>1</v>
      </c>
      <c r="H341">
        <v>-2.324303574807764E-2</v>
      </c>
      <c r="I341">
        <v>0.62931171795326146</v>
      </c>
    </row>
    <row r="342" spans="6:9">
      <c r="F342">
        <v>0.69941627979278564</v>
      </c>
      <c r="G342">
        <v>1</v>
      </c>
      <c r="H342">
        <v>8.2585377045505982E-3</v>
      </c>
      <c r="I342">
        <v>0.69612728978184202</v>
      </c>
    </row>
    <row r="343" spans="6:9">
      <c r="F343">
        <v>0.26855355501174927</v>
      </c>
      <c r="G343">
        <v>1</v>
      </c>
      <c r="H343">
        <v>3.7533738271405347E-2</v>
      </c>
      <c r="I343">
        <v>0.75059903859861965</v>
      </c>
    </row>
    <row r="344" spans="6:9">
      <c r="F344">
        <v>0.1614224910736084</v>
      </c>
      <c r="G344">
        <v>1</v>
      </c>
      <c r="H344">
        <v>6.4404562893234124E-2</v>
      </c>
      <c r="I344">
        <v>0.79484931178450424</v>
      </c>
    </row>
    <row r="345" spans="6:9">
      <c r="F345">
        <v>0.36947339773178101</v>
      </c>
      <c r="G345">
        <v>1</v>
      </c>
      <c r="H345">
        <v>8.8815584297261913E-2</v>
      </c>
      <c r="I345">
        <v>0.83066022388454319</v>
      </c>
    </row>
    <row r="346" spans="6:9">
      <c r="F346">
        <v>2.2847533226013184E-2</v>
      </c>
      <c r="G346">
        <v>1</v>
      </c>
      <c r="H346">
        <v>0.11079887832343085</v>
      </c>
      <c r="I346">
        <v>0.85952406145839855</v>
      </c>
    </row>
    <row r="347" spans="6:9">
      <c r="F347">
        <v>0.41764456033706665</v>
      </c>
      <c r="G347">
        <v>1</v>
      </c>
      <c r="H347">
        <v>0.13044692098255772</v>
      </c>
      <c r="I347">
        <v>0.88268696473299024</v>
      </c>
    </row>
    <row r="348" spans="6:9">
      <c r="F348">
        <v>0.60599517822265625</v>
      </c>
      <c r="G348">
        <v>1</v>
      </c>
      <c r="H348">
        <v>0.14789185238966981</v>
      </c>
      <c r="I348">
        <v>0.90118663799354737</v>
      </c>
    </row>
    <row r="349" spans="6:9">
      <c r="F349">
        <v>0.61021822690963745</v>
      </c>
      <c r="G349">
        <v>1</v>
      </c>
      <c r="H349">
        <v>0.16328980066948004</v>
      </c>
      <c r="I349">
        <v>0.91588478785746008</v>
      </c>
    </row>
    <row r="350" spans="6:9">
      <c r="F350">
        <v>0.82722437381744385</v>
      </c>
      <c r="G350">
        <v>2</v>
      </c>
      <c r="H350">
        <v>0.25357334403855625</v>
      </c>
      <c r="I350">
        <v>0.30545327489008484</v>
      </c>
    </row>
    <row r="351" spans="6:9">
      <c r="F351">
        <v>0.67468005418777466</v>
      </c>
      <c r="G351">
        <v>1</v>
      </c>
      <c r="H351">
        <v>0.22542725971139674</v>
      </c>
      <c r="I351">
        <v>0.41320171067041445</v>
      </c>
    </row>
    <row r="352" spans="6:9">
      <c r="F352">
        <v>7.4390649795532227E-2</v>
      </c>
      <c r="G352">
        <v>1</v>
      </c>
      <c r="H352">
        <v>0.20663806438822591</v>
      </c>
      <c r="I352">
        <v>0.50451783069316503</v>
      </c>
    </row>
    <row r="353" spans="6:9">
      <c r="F353">
        <v>0.73652595281600952</v>
      </c>
      <c r="G353">
        <v>2</v>
      </c>
      <c r="H353">
        <v>0.123228417790596</v>
      </c>
      <c r="I353">
        <v>0.26054170957298051</v>
      </c>
    </row>
    <row r="354" spans="6:9">
      <c r="F354">
        <v>0.10381877422332764</v>
      </c>
      <c r="G354">
        <v>1</v>
      </c>
      <c r="H354">
        <v>0.11448279249414939</v>
      </c>
      <c r="I354">
        <v>0.38139081882022546</v>
      </c>
    </row>
    <row r="355" spans="6:9">
      <c r="F355">
        <v>0.12834411859512329</v>
      </c>
      <c r="G355">
        <v>1</v>
      </c>
      <c r="H355">
        <v>0.1124888105531988</v>
      </c>
      <c r="I355">
        <v>0.48280548166396597</v>
      </c>
    </row>
    <row r="356" spans="6:9">
      <c r="F356">
        <v>0.11305665969848633</v>
      </c>
      <c r="G356">
        <v>1</v>
      </c>
      <c r="H356">
        <v>0.11528408681568869</v>
      </c>
      <c r="I356">
        <v>0.56767587500673478</v>
      </c>
    </row>
    <row r="357" spans="6:9">
      <c r="F357">
        <v>0.67155331373214722</v>
      </c>
      <c r="G357">
        <v>1</v>
      </c>
      <c r="H357">
        <v>0.12135523507821207</v>
      </c>
      <c r="I357">
        <v>0.63850453168573995</v>
      </c>
    </row>
    <row r="358" spans="6:9">
      <c r="F358">
        <v>0.39566051959991455</v>
      </c>
      <c r="G358">
        <v>1</v>
      </c>
      <c r="H358">
        <v>0.12954717591955783</v>
      </c>
      <c r="I358">
        <v>0.69745015814583733</v>
      </c>
    </row>
    <row r="359" spans="6:9">
      <c r="F359">
        <v>0.21204739809036255</v>
      </c>
      <c r="G359">
        <v>1</v>
      </c>
      <c r="H359">
        <v>0.13898924602716717</v>
      </c>
      <c r="I359">
        <v>0.74636825646945948</v>
      </c>
    </row>
    <row r="360" spans="6:9">
      <c r="F360">
        <v>0.23426127433776855</v>
      </c>
      <c r="G360">
        <v>1</v>
      </c>
      <c r="H360">
        <v>0.14903521296336797</v>
      </c>
      <c r="I360">
        <v>0.78684833558327283</v>
      </c>
    </row>
    <row r="361" spans="6:9">
      <c r="F361">
        <v>0.44099611043930054</v>
      </c>
      <c r="G361">
        <v>1</v>
      </c>
      <c r="H361">
        <v>0.15921476480303962</v>
      </c>
      <c r="I361">
        <v>0.82024765917722786</v>
      </c>
    </row>
    <row r="362" spans="6:9">
      <c r="F362">
        <v>0.93816220760345459</v>
      </c>
      <c r="G362">
        <v>3</v>
      </c>
      <c r="H362">
        <v>-0.22526551123429422</v>
      </c>
      <c r="I362">
        <v>0.33273777891450707</v>
      </c>
    </row>
    <row r="363" spans="6:9">
      <c r="F363">
        <v>0.28205209970474243</v>
      </c>
      <c r="G363">
        <v>1</v>
      </c>
      <c r="H363">
        <v>-0.17368150511963165</v>
      </c>
      <c r="I363">
        <v>0.45708046566683691</v>
      </c>
    </row>
    <row r="364" spans="6:9">
      <c r="F364">
        <v>0.18171787261962891</v>
      </c>
      <c r="G364">
        <v>1</v>
      </c>
      <c r="H364">
        <v>-0.12508619779067123</v>
      </c>
      <c r="I364">
        <v>0.55876125552273948</v>
      </c>
    </row>
    <row r="365" spans="6:9">
      <c r="F365">
        <v>0.37621420621871948</v>
      </c>
      <c r="G365">
        <v>1</v>
      </c>
      <c r="H365">
        <v>-7.9986566110000615E-2</v>
      </c>
      <c r="I365">
        <v>0.64162820231979978</v>
      </c>
    </row>
    <row r="366" spans="6:9">
      <c r="F366">
        <v>4.9744248390197754E-2</v>
      </c>
      <c r="G366">
        <v>1</v>
      </c>
      <c r="H366">
        <v>-3.8637128365889326E-2</v>
      </c>
      <c r="I366">
        <v>0.70892058604819275</v>
      </c>
    </row>
    <row r="367" spans="6:9">
      <c r="F367">
        <v>0.44559699296951294</v>
      </c>
      <c r="G367">
        <v>1</v>
      </c>
      <c r="H367">
        <v>-1.1081335277629938E-3</v>
      </c>
      <c r="I367">
        <v>0.76335764358438829</v>
      </c>
    </row>
    <row r="368" spans="6:9">
      <c r="F368">
        <v>0.44621014595031738</v>
      </c>
      <c r="G368">
        <v>1</v>
      </c>
      <c r="H368">
        <v>3.2661336688503219E-2</v>
      </c>
      <c r="I368">
        <v>0.80721574791177009</v>
      </c>
    </row>
    <row r="369" spans="6:9">
      <c r="F369">
        <v>0.56735652685165405</v>
      </c>
      <c r="G369">
        <v>1</v>
      </c>
      <c r="H369">
        <v>6.2822370379706574E-2</v>
      </c>
      <c r="I369">
        <v>0.84239526643994567</v>
      </c>
    </row>
    <row r="370" spans="6:9">
      <c r="F370">
        <v>0.77245986461639404</v>
      </c>
      <c r="G370">
        <v>2</v>
      </c>
      <c r="H370">
        <v>0.24554541624132498</v>
      </c>
      <c r="I370">
        <v>0.2647500884227037</v>
      </c>
    </row>
    <row r="371" spans="6:9">
      <c r="F371">
        <v>0.63902240991592407</v>
      </c>
      <c r="G371">
        <v>1</v>
      </c>
      <c r="H371">
        <v>0.21692497186834664</v>
      </c>
      <c r="I371">
        <v>0.37952707560676202</v>
      </c>
    </row>
    <row r="372" spans="6:9">
      <c r="F372">
        <v>3.1217098236083984E-2</v>
      </c>
      <c r="G372">
        <v>1</v>
      </c>
      <c r="H372">
        <v>0.1980484678086353</v>
      </c>
      <c r="I372">
        <v>0.47673993644504575</v>
      </c>
    </row>
    <row r="373" spans="6:9">
      <c r="F373">
        <v>0.56648606061935425</v>
      </c>
      <c r="G373">
        <v>1</v>
      </c>
      <c r="H373">
        <v>0.18654507629160114</v>
      </c>
      <c r="I373">
        <v>0.55884045428447826</v>
      </c>
    </row>
    <row r="374" spans="6:9">
      <c r="F374">
        <v>0.76262009143829346</v>
      </c>
      <c r="G374">
        <v>2</v>
      </c>
      <c r="H374">
        <v>0.14246696143679666</v>
      </c>
      <c r="I374">
        <v>0.26213311709417497</v>
      </c>
    </row>
    <row r="375" spans="6:9">
      <c r="F375">
        <v>0.95589524507522583</v>
      </c>
      <c r="G375">
        <v>3</v>
      </c>
      <c r="H375">
        <v>-5.9076359799852519E-2</v>
      </c>
      <c r="I375">
        <v>0.24898579186419129</v>
      </c>
    </row>
    <row r="376" spans="6:9">
      <c r="F376">
        <v>0.46853804588317871</v>
      </c>
      <c r="G376">
        <v>1</v>
      </c>
      <c r="H376">
        <v>-3.8432461950652294E-2</v>
      </c>
      <c r="I376">
        <v>0.37975148182965746</v>
      </c>
    </row>
    <row r="377" spans="6:9">
      <c r="F377">
        <v>0.34070485830307007</v>
      </c>
      <c r="G377">
        <v>1</v>
      </c>
      <c r="H377">
        <v>-1.5420472990240387E-2</v>
      </c>
      <c r="I377">
        <v>0.48816326713542235</v>
      </c>
    </row>
    <row r="378" spans="6:9">
      <c r="F378">
        <v>0.431418776512146</v>
      </c>
      <c r="G378">
        <v>1</v>
      </c>
      <c r="H378">
        <v>8.5876683341176187E-3</v>
      </c>
      <c r="I378">
        <v>0.57778299213678364</v>
      </c>
    </row>
    <row r="379" spans="6:9">
      <c r="F379">
        <v>0.22513395547866821</v>
      </c>
      <c r="G379">
        <v>1</v>
      </c>
      <c r="H379">
        <v>3.2601742381340809E-2</v>
      </c>
      <c r="I379">
        <v>0.65164872401964991</v>
      </c>
    </row>
    <row r="380" spans="6:9">
      <c r="F380">
        <v>8.3917617797851563E-2</v>
      </c>
      <c r="G380">
        <v>1</v>
      </c>
      <c r="H380">
        <v>5.5927600487665513E-2</v>
      </c>
      <c r="I380">
        <v>0.71234385661564836</v>
      </c>
    </row>
    <row r="381" spans="6:9">
      <c r="F381">
        <v>0.47527903318405151</v>
      </c>
      <c r="G381">
        <v>1</v>
      </c>
      <c r="H381">
        <v>7.8098603698776886E-2</v>
      </c>
      <c r="I381">
        <v>0.76205864970922477</v>
      </c>
    </row>
    <row r="382" spans="6:9">
      <c r="F382">
        <v>0.33555757999420166</v>
      </c>
      <c r="G382">
        <v>1</v>
      </c>
      <c r="H382">
        <v>9.8821013279383363E-2</v>
      </c>
      <c r="I382">
        <v>0.80264469259416571</v>
      </c>
    </row>
    <row r="383" spans="6:9">
      <c r="F383">
        <v>0.83913356065750122</v>
      </c>
      <c r="G383">
        <v>2</v>
      </c>
      <c r="H383">
        <v>0.22846493429104497</v>
      </c>
      <c r="I383">
        <v>0.27001684766615114</v>
      </c>
    </row>
    <row r="384" spans="6:9">
      <c r="F384">
        <v>0.51267075538635254</v>
      </c>
      <c r="G384">
        <v>1</v>
      </c>
      <c r="H384">
        <v>0.20287742636462425</v>
      </c>
      <c r="I384">
        <v>0.38468162754009638</v>
      </c>
    </row>
    <row r="385" spans="6:9">
      <c r="F385">
        <v>0.62676376104354858</v>
      </c>
      <c r="G385">
        <v>1</v>
      </c>
      <c r="H385">
        <v>0.18653152005259011</v>
      </c>
      <c r="I385">
        <v>0.4816672338634771</v>
      </c>
    </row>
    <row r="386" spans="6:9">
      <c r="F386">
        <v>0.81787097454071045</v>
      </c>
      <c r="G386">
        <v>2</v>
      </c>
      <c r="H386">
        <v>0.11916256029935487</v>
      </c>
      <c r="I386">
        <v>0.25124759903063248</v>
      </c>
    </row>
    <row r="387" spans="6:9">
      <c r="F387">
        <v>0.83189064264297485</v>
      </c>
      <c r="G387">
        <v>2</v>
      </c>
      <c r="H387">
        <v>5.9074853905041969E-2</v>
      </c>
      <c r="I387">
        <v>0.19841300467372436</v>
      </c>
    </row>
    <row r="388" spans="6:9">
      <c r="F388">
        <v>0.46530771255493164</v>
      </c>
      <c r="G388">
        <v>1</v>
      </c>
      <c r="H388">
        <v>5.8116750070258953E-2</v>
      </c>
      <c r="I388">
        <v>0.33227397833541172</v>
      </c>
    </row>
    <row r="389" spans="6:9">
      <c r="F389">
        <v>0.22612828016281128</v>
      </c>
      <c r="G389">
        <v>1</v>
      </c>
      <c r="H389">
        <v>6.3205658105494597E-2</v>
      </c>
      <c r="I389">
        <v>0.44422390888531282</v>
      </c>
    </row>
    <row r="390" spans="6:9">
      <c r="F390">
        <v>0.89795124530792236</v>
      </c>
      <c r="G390">
        <v>3</v>
      </c>
      <c r="H390">
        <v>-0.12524362269048972</v>
      </c>
      <c r="I390">
        <v>0.25072367990068845</v>
      </c>
    </row>
    <row r="391" spans="6:9">
      <c r="F391">
        <v>0.20712834596633911</v>
      </c>
      <c r="G391">
        <v>1</v>
      </c>
      <c r="H391">
        <v>-9.3671826653619103E-2</v>
      </c>
      <c r="I391">
        <v>0.38411571579535708</v>
      </c>
    </row>
    <row r="392" spans="6:9">
      <c r="F392">
        <v>0.74315905570983887</v>
      </c>
      <c r="G392">
        <v>2</v>
      </c>
      <c r="H392">
        <v>0.12921067372835812</v>
      </c>
      <c r="I392">
        <v>0.15287142427775238</v>
      </c>
    </row>
    <row r="393" spans="6:9">
      <c r="F393">
        <v>0.4318808913230896</v>
      </c>
      <c r="G393">
        <v>1</v>
      </c>
      <c r="H393">
        <v>0.11474646590512849</v>
      </c>
      <c r="I393">
        <v>0.29111524105215325</v>
      </c>
    </row>
    <row r="394" spans="6:9">
      <c r="F394">
        <v>0.4127734899520874</v>
      </c>
      <c r="G394">
        <v>1</v>
      </c>
      <c r="H394">
        <v>0.10873711610298216</v>
      </c>
      <c r="I394">
        <v>0.40732349701977444</v>
      </c>
    </row>
    <row r="395" spans="6:9">
      <c r="F395">
        <v>0.51642137765884399</v>
      </c>
      <c r="G395">
        <v>1</v>
      </c>
      <c r="H395">
        <v>0.10882646293096315</v>
      </c>
      <c r="I395">
        <v>0.50473801040000021</v>
      </c>
    </row>
    <row r="396" spans="6:9">
      <c r="F396">
        <v>0.50400066375732422</v>
      </c>
      <c r="G396">
        <v>1</v>
      </c>
      <c r="H396">
        <v>0.1131873954678852</v>
      </c>
      <c r="I396">
        <v>0.58617261232543771</v>
      </c>
    </row>
    <row r="397" spans="6:9">
      <c r="F397">
        <v>0.33319395780563354</v>
      </c>
      <c r="G397">
        <v>1</v>
      </c>
      <c r="H397">
        <v>0.12041625755347127</v>
      </c>
      <c r="I397">
        <v>0.65406005850347892</v>
      </c>
    </row>
    <row r="398" spans="6:9">
      <c r="F398">
        <v>0.40732061862945557</v>
      </c>
      <c r="G398">
        <v>1</v>
      </c>
      <c r="H398">
        <v>0.12944663388885505</v>
      </c>
      <c r="I398">
        <v>0.71049589357655574</v>
      </c>
    </row>
    <row r="399" spans="6:9">
      <c r="F399">
        <v>0.6873210072517395</v>
      </c>
      <c r="G399">
        <v>1</v>
      </c>
      <c r="H399">
        <v>0.13947920524845125</v>
      </c>
      <c r="I399">
        <v>0.75727891513889101</v>
      </c>
    </row>
    <row r="400" spans="6:9">
      <c r="F400">
        <v>0.7776787281036377</v>
      </c>
      <c r="G400">
        <v>2</v>
      </c>
      <c r="H400">
        <v>0.20903166443191346</v>
      </c>
      <c r="I400">
        <v>0.27589904701961587</v>
      </c>
    </row>
    <row r="401" spans="6:9">
      <c r="F401">
        <v>0.40302890539169312</v>
      </c>
      <c r="G401">
        <v>1</v>
      </c>
      <c r="H401">
        <v>0.18689002953394274</v>
      </c>
      <c r="I401">
        <v>0.3904542100733947</v>
      </c>
    </row>
    <row r="402" spans="6:9">
      <c r="F402">
        <v>0.77520835399627686</v>
      </c>
      <c r="G402">
        <v>2</v>
      </c>
      <c r="H402">
        <v>9.1565677277879273E-2</v>
      </c>
      <c r="I402">
        <v>0.23849483253959936</v>
      </c>
    </row>
    <row r="403" spans="6:9">
      <c r="F403">
        <v>0.10148006677627563</v>
      </c>
      <c r="G403">
        <v>1</v>
      </c>
      <c r="H403">
        <v>8.7042678836049436E-2</v>
      </c>
      <c r="I403">
        <v>0.36435279020287836</v>
      </c>
    </row>
    <row r="404" spans="6:9">
      <c r="F404">
        <v>0.2317347526550293</v>
      </c>
      <c r="G404">
        <v>1</v>
      </c>
      <c r="H404">
        <v>8.8799202275863978E-2</v>
      </c>
      <c r="I404">
        <v>0.46976905474082009</v>
      </c>
    </row>
    <row r="405" spans="6:9">
      <c r="F405">
        <v>0.20126122236251831</v>
      </c>
      <c r="G405">
        <v>1</v>
      </c>
      <c r="H405">
        <v>9.4905971511218365E-2</v>
      </c>
      <c r="I405">
        <v>0.55781976486318752</v>
      </c>
    </row>
    <row r="406" spans="6:9">
      <c r="F406">
        <v>0.14931023120880127</v>
      </c>
      <c r="G406">
        <v>1</v>
      </c>
      <c r="H406">
        <v>0.10388546183735879</v>
      </c>
      <c r="I406">
        <v>0.63116146067913115</v>
      </c>
    </row>
    <row r="407" spans="6:9">
      <c r="F407">
        <v>0.92277795076370239</v>
      </c>
      <c r="G407">
        <v>3</v>
      </c>
      <c r="H407">
        <v>-0.17596291100603001</v>
      </c>
      <c r="I407">
        <v>0.28936717543063983</v>
      </c>
    </row>
    <row r="408" spans="6:9">
      <c r="F408">
        <v>0.18703055381774902</v>
      </c>
      <c r="G408">
        <v>1</v>
      </c>
      <c r="H408">
        <v>-0.13437283788209295</v>
      </c>
      <c r="I408">
        <v>0.41865332674428024</v>
      </c>
    </row>
    <row r="409" spans="6:9">
      <c r="F409">
        <v>0.32780545949935913</v>
      </c>
      <c r="G409">
        <v>1</v>
      </c>
      <c r="H409">
        <v>-9.3914946092681376E-2</v>
      </c>
      <c r="I409">
        <v>0.52490658602503037</v>
      </c>
    </row>
    <row r="410" spans="6:9">
      <c r="F410">
        <v>4.2382597923278809E-2</v>
      </c>
      <c r="G410">
        <v>1</v>
      </c>
      <c r="H410">
        <v>-5.5417005148380286E-2</v>
      </c>
      <c r="I410">
        <v>0.61195416354500343</v>
      </c>
    </row>
    <row r="411" spans="6:9">
      <c r="F411">
        <v>0.67544561624526978</v>
      </c>
      <c r="G411">
        <v>1</v>
      </c>
      <c r="H411">
        <v>-1.9402633108065767E-2</v>
      </c>
      <c r="I411">
        <v>0.68303202895015169</v>
      </c>
    </row>
    <row r="412" spans="6:9">
      <c r="F412">
        <v>0.88337326049804688</v>
      </c>
      <c r="G412">
        <v>3</v>
      </c>
      <c r="H412">
        <v>-0.20901144401118307</v>
      </c>
      <c r="I412">
        <v>0.25944792088333551</v>
      </c>
    </row>
    <row r="413" spans="6:9">
      <c r="F413">
        <v>0.62574023008346558</v>
      </c>
      <c r="G413">
        <v>1</v>
      </c>
      <c r="H413">
        <v>-0.16331785867448229</v>
      </c>
      <c r="I413">
        <v>0.39509496539496058</v>
      </c>
    </row>
    <row r="414" spans="6:9">
      <c r="F414">
        <v>0.23768961429595947</v>
      </c>
      <c r="G414">
        <v>1</v>
      </c>
      <c r="H414">
        <v>-0.11914955137448892</v>
      </c>
      <c r="I414">
        <v>0.50648537685186423</v>
      </c>
    </row>
    <row r="415" spans="6:9">
      <c r="F415">
        <v>7.2190582752227783E-2</v>
      </c>
      <c r="G415">
        <v>1</v>
      </c>
      <c r="H415">
        <v>-7.7323668367590706E-2</v>
      </c>
      <c r="I415">
        <v>0.59766435530863604</v>
      </c>
    </row>
    <row r="416" spans="6:9">
      <c r="F416">
        <v>0.99514031410217285</v>
      </c>
      <c r="G416">
        <v>4</v>
      </c>
      <c r="H416">
        <v>0</v>
      </c>
      <c r="I416">
        <v>0.10481239799047549</v>
      </c>
    </row>
    <row r="417" spans="6:9">
      <c r="F417">
        <v>0.63443320989608765</v>
      </c>
      <c r="G417">
        <v>1</v>
      </c>
      <c r="H417">
        <v>4.6117455115809213E-3</v>
      </c>
      <c r="I417">
        <v>0.25662316472003754</v>
      </c>
    </row>
    <row r="418" spans="6:9">
      <c r="F418">
        <v>0.42962825298309326</v>
      </c>
      <c r="G418">
        <v>1</v>
      </c>
      <c r="H418">
        <v>1.5146838495363302E-2</v>
      </c>
      <c r="I418">
        <v>0.3833340489034418</v>
      </c>
    </row>
    <row r="419" spans="6:9">
      <c r="F419">
        <v>9.2321932315826416E-2</v>
      </c>
      <c r="G419">
        <v>1</v>
      </c>
      <c r="H419">
        <v>2.9529455133875157E-2</v>
      </c>
      <c r="I419">
        <v>0.48880080398948134</v>
      </c>
    </row>
    <row r="420" spans="6:9">
      <c r="F420">
        <v>0.39690446853637695</v>
      </c>
      <c r="G420">
        <v>1</v>
      </c>
      <c r="H420">
        <v>4.6193859867456805E-2</v>
      </c>
      <c r="I420">
        <v>0.57633817610931593</v>
      </c>
    </row>
    <row r="421" spans="6:9">
      <c r="F421">
        <v>0.29266613721847534</v>
      </c>
      <c r="G421">
        <v>1</v>
      </c>
      <c r="H421">
        <v>6.3976946598003792E-2</v>
      </c>
      <c r="I421">
        <v>0.64878618539322008</v>
      </c>
    </row>
    <row r="422" spans="6:9">
      <c r="F422">
        <v>0.11435329914093018</v>
      </c>
      <c r="G422">
        <v>1</v>
      </c>
      <c r="H422">
        <v>8.203131951323285E-2</v>
      </c>
      <c r="I422">
        <v>0.70857026533841982</v>
      </c>
    </row>
    <row r="423" spans="6:9">
      <c r="F423">
        <v>0.30987530946731567</v>
      </c>
      <c r="G423">
        <v>1</v>
      </c>
      <c r="H423">
        <v>9.9755274787953124E-2</v>
      </c>
      <c r="I423">
        <v>0.75775536376433683</v>
      </c>
    </row>
    <row r="424" spans="6:9">
      <c r="F424">
        <v>0.17905879020690918</v>
      </c>
      <c r="G424">
        <v>1</v>
      </c>
      <c r="H424">
        <v>0.11673664572835962</v>
      </c>
      <c r="I424">
        <v>0.79809425201631556</v>
      </c>
    </row>
    <row r="425" spans="6:9">
      <c r="F425">
        <v>0.89175981283187866</v>
      </c>
      <c r="G425">
        <v>3</v>
      </c>
      <c r="H425">
        <v>-0.22456459706122861</v>
      </c>
      <c r="I425">
        <v>0.31678575654426511</v>
      </c>
    </row>
    <row r="426" spans="6:9">
      <c r="F426">
        <v>0.73040235042572021</v>
      </c>
      <c r="G426">
        <v>2</v>
      </c>
      <c r="H426">
        <v>0.12733290666200128</v>
      </c>
      <c r="I426">
        <v>0.10384828336025034</v>
      </c>
    </row>
    <row r="427" spans="6:9">
      <c r="F427">
        <v>0.47173792123794556</v>
      </c>
      <c r="G427">
        <v>1</v>
      </c>
      <c r="H427">
        <v>0.11101963443728408</v>
      </c>
      <c r="I427">
        <v>0.25021451699604125</v>
      </c>
    </row>
    <row r="428" spans="6:9">
      <c r="F428">
        <v>0.91344165802001953</v>
      </c>
      <c r="G428">
        <v>3</v>
      </c>
      <c r="H428">
        <v>-5.9911015677147406E-2</v>
      </c>
      <c r="I428">
        <v>0.2378081764965016</v>
      </c>
    </row>
    <row r="429" spans="6:9">
      <c r="F429">
        <v>0.27869910001754761</v>
      </c>
      <c r="G429">
        <v>1</v>
      </c>
      <c r="H429">
        <v>-3.9622049340249155E-2</v>
      </c>
      <c r="I429">
        <v>0.3704437202408698</v>
      </c>
    </row>
    <row r="430" spans="6:9">
      <c r="F430">
        <v>4.9320816993713379E-2</v>
      </c>
      <c r="G430">
        <v>1</v>
      </c>
      <c r="H430">
        <v>-1.6824509557850024E-2</v>
      </c>
      <c r="I430">
        <v>0.48043432029233812</v>
      </c>
    </row>
    <row r="431" spans="6:9">
      <c r="F431">
        <v>0.32577353715896606</v>
      </c>
      <c r="G431">
        <v>1</v>
      </c>
      <c r="H431">
        <v>7.0738201025002563E-3</v>
      </c>
      <c r="I431">
        <v>0.57138337018494012</v>
      </c>
    </row>
    <row r="432" spans="6:9">
      <c r="F432">
        <v>0.16896176338195801</v>
      </c>
      <c r="G432">
        <v>1</v>
      </c>
      <c r="H432">
        <v>3.1054581893827579E-2</v>
      </c>
      <c r="I432">
        <v>0.64636524939009998</v>
      </c>
    </row>
    <row r="433" spans="6:9">
      <c r="F433">
        <v>0.30925792455673218</v>
      </c>
      <c r="G433">
        <v>1</v>
      </c>
      <c r="H433">
        <v>5.4401701436404257E-2</v>
      </c>
      <c r="I433">
        <v>0.7079949468867951</v>
      </c>
    </row>
    <row r="434" spans="6:9">
      <c r="F434">
        <v>0.81628692150115967</v>
      </c>
      <c r="G434">
        <v>2</v>
      </c>
      <c r="H434">
        <v>0.20614383405727912</v>
      </c>
      <c r="I434">
        <v>0.24325660134483218</v>
      </c>
    </row>
    <row r="435" spans="6:9">
      <c r="F435">
        <v>0.6989474892616272</v>
      </c>
      <c r="G435">
        <v>1</v>
      </c>
      <c r="H435">
        <v>0.18303953573105797</v>
      </c>
      <c r="I435">
        <v>0.36329219002575941</v>
      </c>
    </row>
    <row r="436" spans="6:9">
      <c r="F436">
        <v>0.27722311019897461</v>
      </c>
      <c r="G436">
        <v>1</v>
      </c>
      <c r="H436">
        <v>0.16900590823229789</v>
      </c>
      <c r="I436">
        <v>0.46465853128936829</v>
      </c>
    </row>
    <row r="437" spans="6:9">
      <c r="F437">
        <v>0.55112427473068237</v>
      </c>
      <c r="G437">
        <v>1</v>
      </c>
      <c r="H437">
        <v>0.16173391465893322</v>
      </c>
      <c r="I437">
        <v>0.55001827219569077</v>
      </c>
    </row>
    <row r="438" spans="6:9">
      <c r="F438">
        <v>0.64073669910430908</v>
      </c>
      <c r="G438">
        <v>1</v>
      </c>
      <c r="H438">
        <v>0.15941035663147857</v>
      </c>
      <c r="I438">
        <v>0.62169898331060447</v>
      </c>
    </row>
    <row r="439" spans="6:9">
      <c r="F439">
        <v>0.82545167207717896</v>
      </c>
      <c r="G439">
        <v>2</v>
      </c>
      <c r="H439">
        <v>0.16527623267476407</v>
      </c>
      <c r="I439">
        <v>0.26280148434950179</v>
      </c>
    </row>
    <row r="440" spans="6:9">
      <c r="F440">
        <v>0.34815001487731934</v>
      </c>
      <c r="G440">
        <v>1</v>
      </c>
      <c r="H440">
        <v>0.14973419582748085</v>
      </c>
      <c r="I440">
        <v>0.38142988667849387</v>
      </c>
    </row>
    <row r="441" spans="6:9">
      <c r="F441">
        <v>0.23702520132064819</v>
      </c>
      <c r="G441">
        <v>1</v>
      </c>
      <c r="H441">
        <v>0.14196070272562772</v>
      </c>
      <c r="I441">
        <v>0.48128708064681169</v>
      </c>
    </row>
    <row r="442" spans="6:9">
      <c r="F442">
        <v>0.13698899745941162</v>
      </c>
      <c r="G442">
        <v>1</v>
      </c>
      <c r="H442">
        <v>0.13985577902708449</v>
      </c>
      <c r="I442">
        <v>0.56510972850080698</v>
      </c>
    </row>
    <row r="443" spans="6:9">
      <c r="F443">
        <v>0.92482954263687134</v>
      </c>
      <c r="G443">
        <v>3</v>
      </c>
      <c r="H443">
        <v>-0.1509434731644248</v>
      </c>
      <c r="I443">
        <v>0.29091691698479327</v>
      </c>
    </row>
    <row r="444" spans="6:9">
      <c r="F444">
        <v>0.53561210632324219</v>
      </c>
      <c r="G444">
        <v>1</v>
      </c>
      <c r="H444">
        <v>-0.11338839921812821</v>
      </c>
      <c r="I444">
        <v>0.41884805541852188</v>
      </c>
    </row>
    <row r="445" spans="6:9">
      <c r="F445">
        <v>0.46785181760787964</v>
      </c>
      <c r="G445">
        <v>1</v>
      </c>
      <c r="H445">
        <v>-7.636338730794022E-2</v>
      </c>
      <c r="I445">
        <v>0.52414606389548191</v>
      </c>
    </row>
    <row r="446" spans="6:9">
      <c r="F446">
        <v>0.31487047672271729</v>
      </c>
      <c r="G446">
        <v>1</v>
      </c>
      <c r="H446">
        <v>-4.0777364978036815E-2</v>
      </c>
      <c r="I446">
        <v>0.6105460984581722</v>
      </c>
    </row>
    <row r="447" spans="6:9">
      <c r="F447">
        <v>3.0101120471954346E-2</v>
      </c>
      <c r="G447">
        <v>1</v>
      </c>
      <c r="H447">
        <v>-7.2258487894791973E-3</v>
      </c>
      <c r="I447">
        <v>0.68121074237006563</v>
      </c>
    </row>
    <row r="448" spans="6:9">
      <c r="F448">
        <v>0.55304932594299316</v>
      </c>
      <c r="G448">
        <v>1</v>
      </c>
      <c r="H448">
        <v>2.3932463076278276E-2</v>
      </c>
      <c r="I448">
        <v>0.73881011796811202</v>
      </c>
    </row>
    <row r="449" spans="6:9">
      <c r="F449">
        <v>0.66578429937362671</v>
      </c>
      <c r="G449">
        <v>1</v>
      </c>
      <c r="H449">
        <v>5.2515184322365571E-2</v>
      </c>
      <c r="I449">
        <v>0.78559223024598546</v>
      </c>
    </row>
    <row r="450" spans="6:9">
      <c r="F450">
        <v>0.22034060955047607</v>
      </c>
      <c r="G450">
        <v>1</v>
      </c>
      <c r="H450">
        <v>7.8468752224320981E-2</v>
      </c>
      <c r="I450">
        <v>0.82344443637545972</v>
      </c>
    </row>
    <row r="451" spans="6:9">
      <c r="F451">
        <v>6.5887987613677979E-2</v>
      </c>
      <c r="G451">
        <v>1</v>
      </c>
      <c r="H451">
        <v>0.10183143206005256</v>
      </c>
      <c r="I451">
        <v>0.85394692371201419</v>
      </c>
    </row>
    <row r="452" spans="6:9">
      <c r="F452">
        <v>0.43909692764282227</v>
      </c>
      <c r="G452">
        <v>1</v>
      </c>
      <c r="H452">
        <v>0.12270474184553255</v>
      </c>
      <c r="I452">
        <v>0.8784190452126015</v>
      </c>
    </row>
    <row r="453" spans="6:9">
      <c r="F453">
        <v>0.2774168848991394</v>
      </c>
      <c r="G453">
        <v>1</v>
      </c>
      <c r="H453">
        <v>0.14123160217221967</v>
      </c>
      <c r="I453">
        <v>0.89795931315653144</v>
      </c>
    </row>
    <row r="454" spans="6:9">
      <c r="F454">
        <v>0.82611668109893799</v>
      </c>
      <c r="G454">
        <v>2</v>
      </c>
      <c r="H454">
        <v>0.25127005666698954</v>
      </c>
      <c r="I454">
        <v>0.29626420701108125</v>
      </c>
    </row>
    <row r="455" spans="6:9">
      <c r="F455">
        <v>0.17653828859329224</v>
      </c>
      <c r="G455">
        <v>1</v>
      </c>
      <c r="H455">
        <v>0.22309739248209082</v>
      </c>
      <c r="I455">
        <v>0.40562099456791634</v>
      </c>
    </row>
    <row r="456" spans="6:9">
      <c r="F456">
        <v>0.57321047782897949</v>
      </c>
      <c r="G456">
        <v>1</v>
      </c>
      <c r="H456">
        <v>0.20435674387601624</v>
      </c>
      <c r="I456">
        <v>0.49828286618956608</v>
      </c>
    </row>
    <row r="457" spans="6:9">
      <c r="F457">
        <v>0.72688287496566772</v>
      </c>
      <c r="G457">
        <v>1</v>
      </c>
      <c r="H457">
        <v>0.19276668399269048</v>
      </c>
      <c r="I457">
        <v>0.57657277940393248</v>
      </c>
    </row>
    <row r="458" spans="6:9">
      <c r="F458">
        <v>0.17229878902435303</v>
      </c>
      <c r="G458">
        <v>1</v>
      </c>
      <c r="H458">
        <v>0.18652215011166229</v>
      </c>
      <c r="I458">
        <v>0.64253310948600917</v>
      </c>
    </row>
    <row r="459" spans="6:9">
      <c r="F459">
        <v>0.30425173044204712</v>
      </c>
      <c r="G459">
        <v>1</v>
      </c>
      <c r="H459">
        <v>0.18420397431073407</v>
      </c>
      <c r="I459">
        <v>0.69795070492539057</v>
      </c>
    </row>
    <row r="460" spans="6:9">
      <c r="F460">
        <v>0.94129085540771484</v>
      </c>
      <c r="G460">
        <v>3</v>
      </c>
      <c r="H460">
        <v>-0.18480835250965444</v>
      </c>
      <c r="I460">
        <v>0.32304064963632173</v>
      </c>
    </row>
    <row r="461" spans="6:9">
      <c r="F461">
        <v>0.61897963285446167</v>
      </c>
      <c r="G461">
        <v>1</v>
      </c>
      <c r="H461">
        <v>-0.14028599411407294</v>
      </c>
      <c r="I461">
        <v>0.44719355060638977</v>
      </c>
    </row>
    <row r="462" spans="6:9">
      <c r="F462">
        <v>0.75699484348297119</v>
      </c>
      <c r="G462">
        <v>2</v>
      </c>
      <c r="H462">
        <v>0.154832777453214</v>
      </c>
      <c r="I462">
        <v>0.14768792041305093</v>
      </c>
    </row>
    <row r="463" spans="6:9">
      <c r="F463">
        <v>1.7204582691192627E-2</v>
      </c>
      <c r="G463">
        <v>1</v>
      </c>
      <c r="H463">
        <v>0.13593847044906116</v>
      </c>
      <c r="I463">
        <v>0.28565445925736915</v>
      </c>
    </row>
    <row r="464" spans="6:9">
      <c r="F464">
        <v>0.65130925178527832</v>
      </c>
      <c r="G464">
        <v>1</v>
      </c>
      <c r="H464">
        <v>0.12621335750273935</v>
      </c>
      <c r="I464">
        <v>0.40182583523940191</v>
      </c>
    </row>
    <row r="465" spans="6:9">
      <c r="F465">
        <v>0.19229358434677124</v>
      </c>
      <c r="G465">
        <v>1</v>
      </c>
      <c r="H465">
        <v>0.12319470362282377</v>
      </c>
      <c r="I465">
        <v>0.49937301053001948</v>
      </c>
    </row>
    <row r="466" spans="6:9">
      <c r="F466">
        <v>0.17694556713104248</v>
      </c>
      <c r="G466">
        <v>1</v>
      </c>
      <c r="H466">
        <v>0.12496318469200152</v>
      </c>
      <c r="I466">
        <v>0.58105526984369205</v>
      </c>
    </row>
    <row r="467" spans="6:9">
      <c r="F467">
        <v>0.58767467737197876</v>
      </c>
      <c r="G467">
        <v>1</v>
      </c>
      <c r="H467">
        <v>0.13003565427563571</v>
      </c>
      <c r="I467">
        <v>0.64926382546287853</v>
      </c>
    </row>
    <row r="468" spans="6:9">
      <c r="F468">
        <v>0.69893217086791992</v>
      </c>
      <c r="G468">
        <v>1</v>
      </c>
      <c r="H468">
        <v>0.13727741529479809</v>
      </c>
      <c r="I468">
        <v>0.70606298929883848</v>
      </c>
    </row>
    <row r="469" spans="6:9">
      <c r="F469">
        <v>2.2325217723846436E-2</v>
      </c>
      <c r="G469">
        <v>1</v>
      </c>
      <c r="H469">
        <v>0.14583069071560009</v>
      </c>
      <c r="I469">
        <v>0.75322845278085793</v>
      </c>
    </row>
    <row r="470" spans="6:9">
      <c r="F470">
        <v>1.8149495124816895E-2</v>
      </c>
      <c r="G470">
        <v>1</v>
      </c>
      <c r="H470">
        <v>0.15505650936059942</v>
      </c>
      <c r="I470">
        <v>0.79228243613331084</v>
      </c>
    </row>
    <row r="471" spans="6:9">
      <c r="F471">
        <v>0.32016640901565552</v>
      </c>
      <c r="G471">
        <v>1</v>
      </c>
      <c r="H471">
        <v>0.1644876690153268</v>
      </c>
      <c r="I471">
        <v>0.82452563019558156</v>
      </c>
    </row>
    <row r="472" spans="6:9">
      <c r="F472">
        <v>0.98314642906188965</v>
      </c>
      <c r="G472">
        <v>3</v>
      </c>
      <c r="H472">
        <v>-0.22581397898790453</v>
      </c>
      <c r="I472">
        <v>0.33493338990020571</v>
      </c>
    </row>
    <row r="473" spans="6:9">
      <c r="F473">
        <v>0.97461408376693726</v>
      </c>
      <c r="G473">
        <v>3</v>
      </c>
      <c r="H473">
        <v>-0.13298965478715666</v>
      </c>
      <c r="I473">
        <v>0.14802978632158184</v>
      </c>
    </row>
    <row r="474" spans="6:9">
      <c r="F474">
        <v>0.99648797512054443</v>
      </c>
      <c r="G474">
        <v>4</v>
      </c>
      <c r="H474">
        <v>0</v>
      </c>
      <c r="I474">
        <v>2.5959983627215806E-2</v>
      </c>
    </row>
    <row r="475" spans="6:9">
      <c r="F475">
        <v>0.1295357346534729</v>
      </c>
      <c r="G475">
        <v>1</v>
      </c>
      <c r="H475">
        <v>1.1422392795974953E-3</v>
      </c>
      <c r="I475">
        <v>0.19070254631235242</v>
      </c>
    </row>
    <row r="476" spans="6:9">
      <c r="F476">
        <v>0.5718841552734375</v>
      </c>
      <c r="G476">
        <v>1</v>
      </c>
      <c r="H476">
        <v>9.3458240754870133E-3</v>
      </c>
      <c r="I476">
        <v>0.32837707018882434</v>
      </c>
    </row>
    <row r="477" spans="6:9">
      <c r="F477">
        <v>0.4078637957572937</v>
      </c>
      <c r="G477">
        <v>1</v>
      </c>
      <c r="H477">
        <v>2.2261700015415414E-2</v>
      </c>
      <c r="I477">
        <v>0.44311201441853565</v>
      </c>
    </row>
    <row r="478" spans="6:9">
      <c r="F478">
        <v>0.3483501672744751</v>
      </c>
      <c r="G478">
        <v>1</v>
      </c>
      <c r="H478">
        <v>3.8107709847302856E-2</v>
      </c>
      <c r="I478">
        <v>0.53846212925321757</v>
      </c>
    </row>
    <row r="479" spans="6:9">
      <c r="F479">
        <v>0.36911517381668091</v>
      </c>
      <c r="G479">
        <v>1</v>
      </c>
      <c r="H479">
        <v>5.5550379119486765E-2</v>
      </c>
      <c r="I479">
        <v>0.61747760082240855</v>
      </c>
    </row>
    <row r="480" spans="6:9">
      <c r="F480">
        <v>0.21764779090881348</v>
      </c>
      <c r="G480">
        <v>1</v>
      </c>
      <c r="H480">
        <v>7.3609131380076909E-2</v>
      </c>
      <c r="I480">
        <v>0.68276705760627621</v>
      </c>
    </row>
    <row r="481" spans="6:9">
      <c r="F481">
        <v>0.62706702947616577</v>
      </c>
      <c r="G481">
        <v>1</v>
      </c>
      <c r="H481">
        <v>9.1578984368420449E-2</v>
      </c>
      <c r="I481">
        <v>0.73655445837812361</v>
      </c>
    </row>
    <row r="482" spans="6:9">
      <c r="F482">
        <v>0.47125804424285889</v>
      </c>
      <c r="G482">
        <v>1</v>
      </c>
      <c r="H482">
        <v>0.10896842710063692</v>
      </c>
      <c r="I482">
        <v>0.78073005189190081</v>
      </c>
    </row>
    <row r="483" spans="6:9">
      <c r="F483">
        <v>0.90883880853652954</v>
      </c>
      <c r="G483">
        <v>3</v>
      </c>
      <c r="H483">
        <v>-0.22041592745016425</v>
      </c>
      <c r="I483">
        <v>0.31199140230115036</v>
      </c>
    </row>
    <row r="484" spans="6:9">
      <c r="F484">
        <v>0.12313508987426758</v>
      </c>
      <c r="G484">
        <v>1</v>
      </c>
      <c r="H484">
        <v>-0.17054009364708669</v>
      </c>
      <c r="I484">
        <v>0.43952311313156889</v>
      </c>
    </row>
    <row r="485" spans="6:9">
      <c r="F485">
        <v>0.58663052320480347</v>
      </c>
      <c r="G485">
        <v>1</v>
      </c>
      <c r="H485">
        <v>-0.12323250131117544</v>
      </c>
      <c r="I485">
        <v>0.54394508669846342</v>
      </c>
    </row>
    <row r="486" spans="6:9">
      <c r="F486">
        <v>0.8144913911819458</v>
      </c>
      <c r="G486">
        <v>2</v>
      </c>
      <c r="H486">
        <v>0.18164719886781169</v>
      </c>
      <c r="I486">
        <v>0.16648004182850837</v>
      </c>
    </row>
    <row r="487" spans="6:9">
      <c r="F487">
        <v>0.4633672833442688</v>
      </c>
      <c r="G487">
        <v>1</v>
      </c>
      <c r="H487">
        <v>0.15918218009394494</v>
      </c>
      <c r="I487">
        <v>0.30018483821844932</v>
      </c>
    </row>
    <row r="488" spans="6:9">
      <c r="F488">
        <v>0.9568641185760498</v>
      </c>
      <c r="G488">
        <v>3</v>
      </c>
      <c r="H488">
        <v>-6.8211133748725464E-2</v>
      </c>
      <c r="I488">
        <v>0.25939908057717276</v>
      </c>
    </row>
    <row r="489" spans="6:9">
      <c r="F489">
        <v>0.84350007772445679</v>
      </c>
      <c r="G489">
        <v>2</v>
      </c>
      <c r="H489">
        <v>8.7956292192876456E-2</v>
      </c>
      <c r="I489">
        <v>0.14297550796926628</v>
      </c>
    </row>
    <row r="490" spans="6:9">
      <c r="F490">
        <v>1.971280574798584E-2</v>
      </c>
      <c r="G490">
        <v>1</v>
      </c>
      <c r="H490">
        <v>7.9822382623892421E-2</v>
      </c>
      <c r="I490">
        <v>0.28465744780582003</v>
      </c>
    </row>
    <row r="491" spans="6:9">
      <c r="F491">
        <v>0.17021280527114868</v>
      </c>
      <c r="G491">
        <v>1</v>
      </c>
      <c r="H491">
        <v>7.9256439577030144E-2</v>
      </c>
      <c r="I491">
        <v>0.40346144153021429</v>
      </c>
    </row>
    <row r="492" spans="6:9">
      <c r="F492">
        <v>0.11879825592041016</v>
      </c>
      <c r="G492">
        <v>1</v>
      </c>
      <c r="H492">
        <v>8.4010686913726637E-2</v>
      </c>
      <c r="I492">
        <v>0.5028064817778698</v>
      </c>
    </row>
    <row r="493" spans="6:9">
      <c r="F493">
        <v>0.76028555631637573</v>
      </c>
      <c r="G493">
        <v>2</v>
      </c>
      <c r="H493">
        <v>0.14000205064208121</v>
      </c>
      <c r="I493">
        <v>0.22326694137862507</v>
      </c>
    </row>
    <row r="494" spans="6:9">
      <c r="F494">
        <v>0.311592698097229</v>
      </c>
      <c r="G494">
        <v>1</v>
      </c>
      <c r="H494">
        <v>0.1268654597574394</v>
      </c>
      <c r="I494">
        <v>0.34949107276427899</v>
      </c>
    </row>
    <row r="495" spans="6:9">
      <c r="F495">
        <v>0.41786414384841919</v>
      </c>
      <c r="G495">
        <v>1</v>
      </c>
      <c r="H495">
        <v>0.12143713155884761</v>
      </c>
      <c r="I495">
        <v>0.45559245660160996</v>
      </c>
    </row>
    <row r="496" spans="6:9">
      <c r="F496">
        <v>0.25597119331359863</v>
      </c>
      <c r="G496">
        <v>1</v>
      </c>
      <c r="H496">
        <v>0.12156751007366744</v>
      </c>
      <c r="I496">
        <v>0.54453205993035658</v>
      </c>
    </row>
    <row r="497" spans="6:9">
      <c r="F497">
        <v>0.9583858847618103</v>
      </c>
      <c r="G497">
        <v>3</v>
      </c>
      <c r="H497">
        <v>-0.14730766317858057</v>
      </c>
      <c r="I497">
        <v>0.28249240849242785</v>
      </c>
    </row>
    <row r="498" spans="6:9">
      <c r="F498">
        <v>0.13843429088592529</v>
      </c>
      <c r="G498">
        <v>1</v>
      </c>
      <c r="H498">
        <v>-0.11071954044362653</v>
      </c>
      <c r="I498">
        <v>0.41164519067952721</v>
      </c>
    </row>
    <row r="499" spans="6:9">
      <c r="F499">
        <v>0.92391163110733032</v>
      </c>
      <c r="G499">
        <v>3</v>
      </c>
      <c r="H499">
        <v>-0.13992830278776855</v>
      </c>
      <c r="I499">
        <v>0.19360467067183812</v>
      </c>
    </row>
    <row r="500" spans="6:9">
      <c r="F500">
        <v>2.8111934661865234E-2</v>
      </c>
      <c r="G500">
        <v>1</v>
      </c>
      <c r="H500">
        <v>-0.10846145562101363</v>
      </c>
      <c r="I500">
        <v>0.33701035000431845</v>
      </c>
    </row>
    <row r="501" spans="6:9">
      <c r="F501">
        <v>2.1114051342010498E-2</v>
      </c>
      <c r="G501">
        <v>1</v>
      </c>
      <c r="H501">
        <v>-7.5845321498977381E-2</v>
      </c>
      <c r="I501">
        <v>0.45551295665093483</v>
      </c>
    </row>
    <row r="502" spans="6:9">
      <c r="F502">
        <v>6.2798619270324707E-2</v>
      </c>
      <c r="G502">
        <v>1</v>
      </c>
      <c r="H502">
        <v>-4.3364118680503966E-2</v>
      </c>
      <c r="I502">
        <v>0.55314602590613648</v>
      </c>
    </row>
    <row r="503" spans="6:9">
      <c r="F503">
        <v>6.317216157913208E-2</v>
      </c>
      <c r="G503">
        <v>1</v>
      </c>
      <c r="H503">
        <v>-1.1913978077031307E-2</v>
      </c>
      <c r="I503">
        <v>0.63333809887947223</v>
      </c>
    </row>
    <row r="504" spans="6:9">
      <c r="F504">
        <v>0.12326979637145996</v>
      </c>
      <c r="G504">
        <v>1</v>
      </c>
      <c r="H504">
        <v>1.7906790678298604E-2</v>
      </c>
      <c r="I504">
        <v>0.69899486569862812</v>
      </c>
    </row>
    <row r="505" spans="6:9">
      <c r="F505">
        <v>0.44682210683822632</v>
      </c>
      <c r="G505">
        <v>1</v>
      </c>
      <c r="H505">
        <v>4.5725851097797268E-2</v>
      </c>
      <c r="I505">
        <v>0.75257180893420805</v>
      </c>
    </row>
    <row r="506" spans="6:9">
      <c r="F506">
        <v>0.90212953090667725</v>
      </c>
      <c r="G506">
        <v>3</v>
      </c>
      <c r="H506">
        <v>-0.22082934129334142</v>
      </c>
      <c r="I506">
        <v>0.2889218320912581</v>
      </c>
    </row>
    <row r="507" spans="6:9">
      <c r="F507">
        <v>0.44581419229507446</v>
      </c>
      <c r="G507">
        <v>1</v>
      </c>
      <c r="H507">
        <v>-0.17190076870921805</v>
      </c>
      <c r="I507">
        <v>0.42025514264519881</v>
      </c>
    </row>
    <row r="508" spans="6:9">
      <c r="F508">
        <v>0.52343940734863281</v>
      </c>
      <c r="G508">
        <v>1</v>
      </c>
      <c r="H508">
        <v>-0.12521781636451754</v>
      </c>
      <c r="I508">
        <v>0.52789693307459173</v>
      </c>
    </row>
    <row r="509" spans="6:9">
      <c r="F509">
        <v>0.85202616453170776</v>
      </c>
      <c r="G509">
        <v>2</v>
      </c>
      <c r="H509">
        <v>0.17708058589592368</v>
      </c>
      <c r="I509">
        <v>0.16361768702143314</v>
      </c>
    </row>
    <row r="510" spans="6:9">
      <c r="F510">
        <v>0.11937868595123291</v>
      </c>
      <c r="G510">
        <v>1</v>
      </c>
      <c r="H510">
        <v>0.15523854803793524</v>
      </c>
      <c r="I510">
        <v>0.29799284057049746</v>
      </c>
    </row>
    <row r="511" spans="6:9">
      <c r="F511">
        <v>0.74548274278640747</v>
      </c>
      <c r="G511">
        <v>2</v>
      </c>
      <c r="H511">
        <v>6.8105202578941371E-2</v>
      </c>
      <c r="I511">
        <v>0.21589903202789659</v>
      </c>
    </row>
    <row r="512" spans="6:9">
      <c r="F512">
        <v>2.0185708999633789E-2</v>
      </c>
      <c r="G512">
        <v>1</v>
      </c>
      <c r="H512">
        <v>6.6435506765222432E-2</v>
      </c>
      <c r="I512">
        <v>0.34649496186184814</v>
      </c>
    </row>
    <row r="513" spans="6:9">
      <c r="F513">
        <v>0.42453140020370483</v>
      </c>
      <c r="G513">
        <v>1</v>
      </c>
      <c r="H513">
        <v>7.0785861977647274E-2</v>
      </c>
      <c r="I513">
        <v>0.45574662581883518</v>
      </c>
    </row>
    <row r="514" spans="6:9">
      <c r="F514">
        <v>0.4636305570602417</v>
      </c>
      <c r="G514">
        <v>1</v>
      </c>
      <c r="H514">
        <v>7.9229832149341872E-2</v>
      </c>
      <c r="I514">
        <v>0.54688960125752972</v>
      </c>
    </row>
    <row r="515" spans="6:9">
      <c r="F515">
        <v>0.7774243950843811</v>
      </c>
      <c r="G515">
        <v>2</v>
      </c>
      <c r="H515">
        <v>0.15398925324671675</v>
      </c>
      <c r="I515">
        <v>0.22803884308641292</v>
      </c>
    </row>
    <row r="516" spans="6:9">
      <c r="F516">
        <v>0.98026895523071289</v>
      </c>
      <c r="G516">
        <v>3</v>
      </c>
      <c r="H516">
        <v>-4.7155245904309639E-2</v>
      </c>
      <c r="I516">
        <v>0.24765823135569268</v>
      </c>
    </row>
    <row r="517" spans="6:9">
      <c r="F517">
        <v>0.62655705213546753</v>
      </c>
      <c r="G517">
        <v>1</v>
      </c>
      <c r="H517">
        <v>-2.8524823396352379E-2</v>
      </c>
      <c r="I517">
        <v>0.3781171122331487</v>
      </c>
    </row>
    <row r="518" spans="6:9">
      <c r="F518">
        <v>0.86072742938995361</v>
      </c>
      <c r="G518">
        <v>3</v>
      </c>
      <c r="H518">
        <v>-0.1182133679932966</v>
      </c>
      <c r="I518">
        <v>0.21370001615917555</v>
      </c>
    </row>
    <row r="519" spans="6:9">
      <c r="F519">
        <v>0.82661229372024536</v>
      </c>
      <c r="G519">
        <v>2</v>
      </c>
      <c r="H519">
        <v>8.1205489767125827E-2</v>
      </c>
      <c r="I519">
        <v>0.12143126514446818</v>
      </c>
    </row>
    <row r="520" spans="6:9">
      <c r="F520">
        <v>0.36126971244812012</v>
      </c>
      <c r="G520">
        <v>1</v>
      </c>
      <c r="H520">
        <v>7.3230765111673785E-2</v>
      </c>
      <c r="I520">
        <v>0.26694349611102186</v>
      </c>
    </row>
    <row r="521" spans="6:9">
      <c r="F521">
        <v>0.14786142110824585</v>
      </c>
      <c r="G521">
        <v>1</v>
      </c>
      <c r="H521">
        <v>7.296643346224424E-2</v>
      </c>
      <c r="I521">
        <v>0.38894260908390066</v>
      </c>
    </row>
    <row r="522" spans="6:9">
      <c r="F522">
        <v>0.55389440059661865</v>
      </c>
      <c r="G522">
        <v>1</v>
      </c>
      <c r="H522">
        <v>7.8113413174127816E-2</v>
      </c>
      <c r="I522">
        <v>0.49094549812180222</v>
      </c>
    </row>
    <row r="523" spans="6:9">
      <c r="F523">
        <v>0.22587114572525024</v>
      </c>
      <c r="G523">
        <v>1</v>
      </c>
      <c r="H523">
        <v>8.6904415330930143E-2</v>
      </c>
      <c r="I523">
        <v>0.57599344625016502</v>
      </c>
    </row>
    <row r="524" spans="6:9">
      <c r="F524">
        <v>0.97721385955810547</v>
      </c>
      <c r="G524">
        <v>3</v>
      </c>
      <c r="H524">
        <v>-0.16169649820588869</v>
      </c>
      <c r="I524">
        <v>0.27646020935121418</v>
      </c>
    </row>
    <row r="525" spans="6:9">
      <c r="F525">
        <v>0.10886687040328979</v>
      </c>
      <c r="G525">
        <v>1</v>
      </c>
      <c r="H525">
        <v>-0.12301402328866951</v>
      </c>
      <c r="I525">
        <v>0.40723538093867417</v>
      </c>
    </row>
    <row r="526" spans="6:9">
      <c r="F526">
        <v>0.49436438083648682</v>
      </c>
      <c r="G526">
        <v>1</v>
      </c>
      <c r="H526">
        <v>-8.4921366708026025E-2</v>
      </c>
      <c r="I526">
        <v>0.5148613954894331</v>
      </c>
    </row>
    <row r="527" spans="6:9">
      <c r="F527">
        <v>0.18400222063064575</v>
      </c>
      <c r="G527">
        <v>1</v>
      </c>
      <c r="H527">
        <v>-4.834036116637469E-2</v>
      </c>
      <c r="I527">
        <v>0.60316066676431923</v>
      </c>
    </row>
    <row r="528" spans="6:9">
      <c r="F528">
        <v>1.4197587966918945E-2</v>
      </c>
      <c r="G528">
        <v>1</v>
      </c>
      <c r="H528">
        <v>-1.3873472597459195E-2</v>
      </c>
      <c r="I528">
        <v>0.67536929330629136</v>
      </c>
    </row>
    <row r="529" spans="6:9">
      <c r="F529">
        <v>0.51378482580184937</v>
      </c>
      <c r="G529">
        <v>1</v>
      </c>
      <c r="H529">
        <v>1.8118025814000932E-2</v>
      </c>
      <c r="I529">
        <v>0.7342191619983478</v>
      </c>
    </row>
    <row r="530" spans="6:9">
      <c r="F530">
        <v>0.98200309276580811</v>
      </c>
      <c r="G530">
        <v>3</v>
      </c>
      <c r="H530">
        <v>-0.21917954528372691</v>
      </c>
      <c r="I530">
        <v>0.27799654563759535</v>
      </c>
    </row>
    <row r="531" spans="6:9">
      <c r="F531">
        <v>0.86390835046768188</v>
      </c>
      <c r="G531">
        <v>3</v>
      </c>
      <c r="H531">
        <v>-0.11485927266755928</v>
      </c>
      <c r="I531">
        <v>0.14200529025921543</v>
      </c>
    </row>
    <row r="532" spans="6:9">
      <c r="F532">
        <v>0.79601240158081055</v>
      </c>
      <c r="G532">
        <v>2</v>
      </c>
      <c r="H532">
        <v>5.9080755104408911E-2</v>
      </c>
      <c r="I532">
        <v>0.11233524558094647</v>
      </c>
    </row>
    <row r="533" spans="6:9">
      <c r="F533">
        <v>0.95374077558517456</v>
      </c>
      <c r="G533">
        <v>3</v>
      </c>
      <c r="H533">
        <v>-2.5594857695724175E-2</v>
      </c>
      <c r="I533">
        <v>0.20268165766844495</v>
      </c>
    </row>
    <row r="534" spans="6:9">
      <c r="F534">
        <v>0.55593407154083252</v>
      </c>
      <c r="G534">
        <v>1</v>
      </c>
      <c r="H534">
        <v>-1.2479308096213832E-2</v>
      </c>
      <c r="I534">
        <v>0.33956803954943182</v>
      </c>
    </row>
    <row r="535" spans="6:9">
      <c r="F535">
        <v>0.71071892976760864</v>
      </c>
      <c r="G535">
        <v>1</v>
      </c>
      <c r="H535">
        <v>4.5082921717402354E-3</v>
      </c>
      <c r="I535">
        <v>0.45342797061955842</v>
      </c>
    </row>
    <row r="536" spans="6:9">
      <c r="F536">
        <v>0.79977011680603027</v>
      </c>
      <c r="G536">
        <v>2</v>
      </c>
      <c r="H536">
        <v>0.13629957793089126</v>
      </c>
      <c r="I536">
        <v>0.19229484809322328</v>
      </c>
    </row>
    <row r="537" spans="6:9">
      <c r="F537">
        <v>0.55989927053451538</v>
      </c>
      <c r="G537">
        <v>1</v>
      </c>
      <c r="H537">
        <v>0.12240742046632691</v>
      </c>
      <c r="I537">
        <v>0.32376131157697541</v>
      </c>
    </row>
    <row r="538" spans="6:9">
      <c r="F538">
        <v>0.13516366481781006</v>
      </c>
      <c r="G538">
        <v>1</v>
      </c>
      <c r="H538">
        <v>0.11657810121923622</v>
      </c>
      <c r="I538">
        <v>0.43427852997783301</v>
      </c>
    </row>
    <row r="539" spans="6:9">
      <c r="F539">
        <v>2.9914915561676025E-2</v>
      </c>
      <c r="G539">
        <v>1</v>
      </c>
      <c r="H539">
        <v>0.11656754793830612</v>
      </c>
      <c r="I539">
        <v>0.526927414607822</v>
      </c>
    </row>
    <row r="540" spans="6:9">
      <c r="F540">
        <v>0.92152786254882813</v>
      </c>
      <c r="G540">
        <v>3</v>
      </c>
      <c r="H540">
        <v>-0.14269605495226109</v>
      </c>
      <c r="I540">
        <v>0.27850016493707136</v>
      </c>
    </row>
    <row r="541" spans="6:9">
      <c r="F541">
        <v>0.20658892393112183</v>
      </c>
      <c r="G541">
        <v>1</v>
      </c>
      <c r="H541">
        <v>-0.10703989468285913</v>
      </c>
      <c r="I541">
        <v>0.40810476430529113</v>
      </c>
    </row>
    <row r="542" spans="6:9">
      <c r="F542">
        <v>0.40920603275299072</v>
      </c>
      <c r="G542">
        <v>1</v>
      </c>
      <c r="H542">
        <v>-7.1528742325437419E-2</v>
      </c>
      <c r="I542">
        <v>0.51488533832526917</v>
      </c>
    </row>
    <row r="543" spans="6:9">
      <c r="F543">
        <v>0.81545382738113403</v>
      </c>
      <c r="G543">
        <v>2</v>
      </c>
      <c r="H543">
        <v>0.16558092484211798</v>
      </c>
      <c r="I543">
        <v>0.17799715252158083</v>
      </c>
    </row>
    <row r="544" spans="6:9">
      <c r="F544">
        <v>0.9919130802154541</v>
      </c>
      <c r="G544">
        <v>4</v>
      </c>
      <c r="H544">
        <v>0</v>
      </c>
      <c r="I544">
        <v>3.1215360637709629E-2</v>
      </c>
    </row>
    <row r="545" spans="6:9">
      <c r="F545">
        <v>0.9644274115562439</v>
      </c>
      <c r="G545">
        <v>3</v>
      </c>
      <c r="H545">
        <v>-9.4270389125883074E-3</v>
      </c>
      <c r="I545">
        <v>0.17340136584991706</v>
      </c>
    </row>
    <row r="546" spans="6:9">
      <c r="F546">
        <v>0.47870814800262451</v>
      </c>
      <c r="G546">
        <v>1</v>
      </c>
      <c r="H546">
        <v>-2.513444335274749E-4</v>
      </c>
      <c r="I546">
        <v>0.31437833156268458</v>
      </c>
    </row>
    <row r="547" spans="6:9">
      <c r="F547">
        <v>0.82789474725723267</v>
      </c>
      <c r="G547">
        <v>2</v>
      </c>
      <c r="H547">
        <v>9.4977695697058107E-2</v>
      </c>
      <c r="I547">
        <v>0.17125143873141321</v>
      </c>
    </row>
    <row r="548" spans="6:9">
      <c r="F548">
        <v>0.5417485237121582</v>
      </c>
      <c r="G548">
        <v>1</v>
      </c>
      <c r="H548">
        <v>8.6936416906922748E-2</v>
      </c>
      <c r="I548">
        <v>0.3079871841687909</v>
      </c>
    </row>
    <row r="549" spans="6:9">
      <c r="F549">
        <v>0.80344647169113159</v>
      </c>
      <c r="G549">
        <v>2</v>
      </c>
      <c r="H549">
        <v>8.0754094835098739E-2</v>
      </c>
      <c r="I549">
        <v>0.19668099087369018</v>
      </c>
    </row>
    <row r="550" spans="6:9">
      <c r="F550">
        <v>0.74607479572296143</v>
      </c>
      <c r="G550">
        <v>2</v>
      </c>
      <c r="H550">
        <v>4.8011331872105503E-2</v>
      </c>
      <c r="I550">
        <v>0.17911975635339011</v>
      </c>
    </row>
    <row r="551" spans="6:9">
      <c r="F551">
        <v>0.92252331972122192</v>
      </c>
      <c r="G551">
        <v>3</v>
      </c>
      <c r="H551">
        <v>-4.7324568624756938E-2</v>
      </c>
      <c r="I551">
        <v>0.20875530787120389</v>
      </c>
    </row>
    <row r="552" spans="6:9">
      <c r="F552">
        <v>0.81767725944519043</v>
      </c>
      <c r="G552">
        <v>2</v>
      </c>
      <c r="H552">
        <v>6.9716867153194292E-2</v>
      </c>
      <c r="I552">
        <v>0.14214247868516316</v>
      </c>
    </row>
    <row r="553" spans="6:9">
      <c r="F553">
        <v>0.54621690511703491</v>
      </c>
      <c r="G553">
        <v>1</v>
      </c>
      <c r="H553">
        <v>6.4537570002217604E-2</v>
      </c>
      <c r="I553">
        <v>0.28476357002605585</v>
      </c>
    </row>
    <row r="554" spans="6:9">
      <c r="F554">
        <v>5.6093573570251465E-2</v>
      </c>
      <c r="G554">
        <v>1</v>
      </c>
      <c r="H554">
        <v>6.648300560300037E-2</v>
      </c>
      <c r="I554">
        <v>0.4042226914616851</v>
      </c>
    </row>
    <row r="555" spans="6:9">
      <c r="F555">
        <v>0.62747675180435181</v>
      </c>
      <c r="G555">
        <v>1</v>
      </c>
      <c r="H555">
        <v>7.3365591108422445E-2</v>
      </c>
      <c r="I555">
        <v>0.50400491781543677</v>
      </c>
    </row>
    <row r="556" spans="6:9">
      <c r="F556">
        <v>4.7787666320800781E-2</v>
      </c>
      <c r="G556">
        <v>1</v>
      </c>
      <c r="H556">
        <v>8.3509850550520376E-2</v>
      </c>
      <c r="I556">
        <v>0.58712002528493457</v>
      </c>
    </row>
    <row r="557" spans="6:9">
      <c r="F557">
        <v>7.0973575115203857E-2</v>
      </c>
      <c r="G557">
        <v>1</v>
      </c>
      <c r="H557">
        <v>9.5647516172772146E-2</v>
      </c>
      <c r="I557">
        <v>0.65615790771398241</v>
      </c>
    </row>
    <row r="558" spans="6:9">
      <c r="F558">
        <v>8.6559891700744629E-2</v>
      </c>
      <c r="G558">
        <v>1</v>
      </c>
      <c r="H558">
        <v>0.10883227145985273</v>
      </c>
      <c r="I558">
        <v>0.7133395201372873</v>
      </c>
    </row>
    <row r="559" spans="6:9">
      <c r="F559">
        <v>0.97186881303787231</v>
      </c>
      <c r="G559">
        <v>3</v>
      </c>
      <c r="H559">
        <v>-0.20008318480562154</v>
      </c>
      <c r="I559">
        <v>0.30244821832023305</v>
      </c>
    </row>
    <row r="560" spans="6:9">
      <c r="F560">
        <v>0.95723843574523926</v>
      </c>
      <c r="G560">
        <v>3</v>
      </c>
      <c r="H560">
        <v>-0.11955109099030301</v>
      </c>
      <c r="I560">
        <v>0.15122007697185516</v>
      </c>
    </row>
    <row r="561" spans="6:9">
      <c r="F561">
        <v>0.76474040746688843</v>
      </c>
      <c r="G561">
        <v>2</v>
      </c>
      <c r="H561">
        <v>6.2525167075132976E-2</v>
      </c>
      <c r="I561">
        <v>0.11221760137396007</v>
      </c>
    </row>
    <row r="562" spans="6:9">
      <c r="F562">
        <v>0.98890197277069092</v>
      </c>
      <c r="G562">
        <v>3</v>
      </c>
      <c r="H562">
        <v>-2.5073667057342194E-2</v>
      </c>
      <c r="I562">
        <v>0.20370528225041853</v>
      </c>
    </row>
    <row r="563" spans="6:9">
      <c r="F563">
        <v>0.56391483545303345</v>
      </c>
      <c r="G563">
        <v>1</v>
      </c>
      <c r="H563">
        <v>-1.199855324091966E-2</v>
      </c>
      <c r="I563">
        <v>0.34040085731187297</v>
      </c>
    </row>
    <row r="564" spans="6:9">
      <c r="F564">
        <v>0.53388357162475586</v>
      </c>
      <c r="G564">
        <v>1</v>
      </c>
      <c r="H564">
        <v>4.9468472123135737E-3</v>
      </c>
      <c r="I564">
        <v>0.45410305305532628</v>
      </c>
    </row>
    <row r="565" spans="6:9">
      <c r="F565">
        <v>0.22645539045333862</v>
      </c>
      <c r="G565">
        <v>1</v>
      </c>
      <c r="H565">
        <v>2.4116098603928503E-2</v>
      </c>
      <c r="I565">
        <v>0.54841249107691092</v>
      </c>
    </row>
    <row r="566" spans="6:9">
      <c r="F566">
        <v>0.27880585193634033</v>
      </c>
      <c r="G566">
        <v>1</v>
      </c>
      <c r="H566">
        <v>4.4291208040268308E-2</v>
      </c>
      <c r="I566">
        <v>0.62641173420172469</v>
      </c>
    </row>
    <row r="567" spans="6:9">
      <c r="F567">
        <v>0.91905671358108521</v>
      </c>
      <c r="G567">
        <v>3</v>
      </c>
      <c r="H567">
        <v>-0.18293128339524301</v>
      </c>
      <c r="I567">
        <v>0.27069999935060418</v>
      </c>
    </row>
    <row r="568" spans="6:9">
      <c r="F568">
        <v>4.3897390365600586E-2</v>
      </c>
      <c r="G568">
        <v>1</v>
      </c>
      <c r="H568">
        <v>-0.14101975294699656</v>
      </c>
      <c r="I568">
        <v>0.40335417592649581</v>
      </c>
    </row>
    <row r="569" spans="6:9">
      <c r="F569">
        <v>0.22009557485580444</v>
      </c>
      <c r="G569">
        <v>1</v>
      </c>
      <c r="H569">
        <v>-0.1001449297229233</v>
      </c>
      <c r="I569">
        <v>0.51240896020421833</v>
      </c>
    </row>
    <row r="570" spans="6:9">
      <c r="F570">
        <v>0.97684037685394287</v>
      </c>
      <c r="G570">
        <v>3</v>
      </c>
      <c r="H570">
        <v>-0.16886794107260614</v>
      </c>
      <c r="I570">
        <v>0.21100589461247196</v>
      </c>
    </row>
    <row r="571" spans="6:9">
      <c r="F571">
        <v>3.8087904453277588E-2</v>
      </c>
      <c r="G571">
        <v>1</v>
      </c>
      <c r="H571">
        <v>-0.13188933937374994</v>
      </c>
      <c r="I571">
        <v>0.35283111730322125</v>
      </c>
    </row>
    <row r="572" spans="6:9">
      <c r="F572">
        <v>0.29739952087402344</v>
      </c>
      <c r="G572">
        <v>1</v>
      </c>
      <c r="H572">
        <v>-9.4734918555113207E-2</v>
      </c>
      <c r="I572">
        <v>0.469769944997938</v>
      </c>
    </row>
    <row r="573" spans="6:9">
      <c r="F573">
        <v>0.87780207395553589</v>
      </c>
      <c r="G573">
        <v>3</v>
      </c>
      <c r="H573">
        <v>-0.15522814690564823</v>
      </c>
      <c r="I573">
        <v>0.20662761684106506</v>
      </c>
    </row>
    <row r="574" spans="6:9">
      <c r="F574">
        <v>0.99908220767974854</v>
      </c>
      <c r="G574">
        <v>4</v>
      </c>
      <c r="H574">
        <v>0</v>
      </c>
      <c r="I574">
        <v>3.6236285165417582E-2</v>
      </c>
    </row>
    <row r="575" spans="6:9">
      <c r="F575">
        <v>0.2352784276008606</v>
      </c>
      <c r="G575">
        <v>1</v>
      </c>
      <c r="H575">
        <v>1.5943965472783735E-3</v>
      </c>
      <c r="I575">
        <v>0.19929353439828912</v>
      </c>
    </row>
    <row r="576" spans="6:9">
      <c r="F576">
        <v>0.16407990455627441</v>
      </c>
      <c r="G576">
        <v>1</v>
      </c>
      <c r="H576">
        <v>1.0101831027049441E-2</v>
      </c>
      <c r="I576">
        <v>0.33553924130888946</v>
      </c>
    </row>
    <row r="577" spans="6:9">
      <c r="F577">
        <v>0.15300506353378296</v>
      </c>
      <c r="G577">
        <v>1</v>
      </c>
      <c r="H577">
        <v>2.3208857356204468E-2</v>
      </c>
      <c r="I577">
        <v>0.44906632516904144</v>
      </c>
    </row>
    <row r="578" spans="6:9">
      <c r="F578">
        <v>0.79774081707000732</v>
      </c>
      <c r="G578">
        <v>2</v>
      </c>
      <c r="H578">
        <v>0.13234558131382568</v>
      </c>
      <c r="I578">
        <v>0.1973274267704086</v>
      </c>
    </row>
    <row r="579" spans="6:9">
      <c r="F579">
        <v>0.21649986505508423</v>
      </c>
      <c r="G579">
        <v>1</v>
      </c>
      <c r="H579">
        <v>0.11932331275625624</v>
      </c>
      <c r="I579">
        <v>0.32814252320225323</v>
      </c>
    </row>
    <row r="580" spans="6:9">
      <c r="F580">
        <v>0.33882379531860352</v>
      </c>
      <c r="G580">
        <v>1</v>
      </c>
      <c r="H580">
        <v>0.11419256048512935</v>
      </c>
      <c r="I580">
        <v>0.43807692363580841</v>
      </c>
    </row>
    <row r="581" spans="6:9">
      <c r="F581">
        <v>0.52354878187179565</v>
      </c>
      <c r="G581">
        <v>1</v>
      </c>
      <c r="H581">
        <v>0.1147403652055437</v>
      </c>
      <c r="I581">
        <v>0.53020783549819017</v>
      </c>
    </row>
    <row r="582" spans="6:9">
      <c r="F582">
        <v>0.25178349018096924</v>
      </c>
      <c r="G582">
        <v>1</v>
      </c>
      <c r="H582">
        <v>0.1192520900737549</v>
      </c>
      <c r="I582">
        <v>0.60720517440744304</v>
      </c>
    </row>
    <row r="583" spans="6:9">
      <c r="F583">
        <v>0.40735036134719849</v>
      </c>
      <c r="G583">
        <v>1</v>
      </c>
      <c r="H583">
        <v>0.12641177497558659</v>
      </c>
      <c r="I583">
        <v>0.67137643384137713</v>
      </c>
    </row>
    <row r="584" spans="6:9">
      <c r="F584">
        <v>0.35733675956726074</v>
      </c>
      <c r="G584">
        <v>1</v>
      </c>
      <c r="H584">
        <v>0.13522080696861097</v>
      </c>
      <c r="I584">
        <v>0.72470858059246546</v>
      </c>
    </row>
    <row r="585" spans="6:9">
      <c r="F585">
        <v>0.94481652975082397</v>
      </c>
      <c r="G585">
        <v>3</v>
      </c>
      <c r="H585">
        <v>-0.19979585755635043</v>
      </c>
      <c r="I585">
        <v>0.31202059356805811</v>
      </c>
    </row>
    <row r="586" spans="6:9">
      <c r="F586">
        <v>0.80756032466888428</v>
      </c>
      <c r="G586">
        <v>2</v>
      </c>
      <c r="H586">
        <v>0.12240143517299895</v>
      </c>
      <c r="I586">
        <v>0.11065655471107835</v>
      </c>
    </row>
    <row r="587" spans="6:9">
      <c r="F587">
        <v>0.53127962350845337</v>
      </c>
      <c r="G587">
        <v>1</v>
      </c>
      <c r="H587">
        <v>0.10719648821191456</v>
      </c>
      <c r="I587">
        <v>0.25612321659084958</v>
      </c>
    </row>
    <row r="588" spans="6:9">
      <c r="F588">
        <v>0.86176967620849609</v>
      </c>
      <c r="G588">
        <v>3</v>
      </c>
      <c r="H588">
        <v>-6.2234506572556622E-2</v>
      </c>
      <c r="I588">
        <v>0.23748671297930801</v>
      </c>
    </row>
    <row r="589" spans="6:9">
      <c r="F589">
        <v>5.285567045211792E-2</v>
      </c>
      <c r="G589">
        <v>1</v>
      </c>
      <c r="H589">
        <v>-4.1578632123567785E-2</v>
      </c>
      <c r="I589">
        <v>0.37027721033989403</v>
      </c>
    </row>
    <row r="590" spans="6:9">
      <c r="F590">
        <v>0.86942923069000244</v>
      </c>
      <c r="G590">
        <v>3</v>
      </c>
      <c r="H590">
        <v>-0.11768630465207106</v>
      </c>
      <c r="I590">
        <v>0.20865233975660757</v>
      </c>
    </row>
    <row r="591" spans="6:9">
      <c r="F591">
        <v>0.43771392107009888</v>
      </c>
      <c r="G591">
        <v>1</v>
      </c>
      <c r="H591">
        <v>-8.920504773984067E-2</v>
      </c>
      <c r="I591">
        <v>0.34861155344121508</v>
      </c>
    </row>
    <row r="592" spans="6:9">
      <c r="F592">
        <v>0.11634373664855957</v>
      </c>
      <c r="G592">
        <v>1</v>
      </c>
      <c r="H592">
        <v>-5.9236511559093333E-2</v>
      </c>
      <c r="I592">
        <v>0.46436428077740877</v>
      </c>
    </row>
    <row r="593" spans="6:9">
      <c r="F593">
        <v>0.61750262975692749</v>
      </c>
      <c r="G593">
        <v>1</v>
      </c>
      <c r="H593">
        <v>-2.9089695309196039E-2</v>
      </c>
      <c r="I593">
        <v>0.55981494523851383</v>
      </c>
    </row>
    <row r="594" spans="6:9">
      <c r="F594">
        <v>0.44038093090057373</v>
      </c>
      <c r="G594">
        <v>1</v>
      </c>
      <c r="H594">
        <v>3.128723120067213E-4</v>
      </c>
      <c r="I594">
        <v>0.6382852408130022</v>
      </c>
    </row>
    <row r="595" spans="6:9">
      <c r="F595">
        <v>0.18018108606338501</v>
      </c>
      <c r="G595">
        <v>1</v>
      </c>
      <c r="H595">
        <v>2.8346111848609714E-2</v>
      </c>
      <c r="I595">
        <v>0.70259269493794152</v>
      </c>
    </row>
    <row r="596" spans="6:9">
      <c r="F596">
        <v>0.77297544479370117</v>
      </c>
      <c r="G596">
        <v>2</v>
      </c>
      <c r="H596">
        <v>0.20818619210060435</v>
      </c>
      <c r="I596">
        <v>0.23462609576452986</v>
      </c>
    </row>
    <row r="597" spans="6:9">
      <c r="F597">
        <v>0.24550789594650269</v>
      </c>
      <c r="G597">
        <v>1</v>
      </c>
      <c r="H597">
        <v>0.18436720480974456</v>
      </c>
      <c r="I597">
        <v>0.35598722360672042</v>
      </c>
    </row>
    <row r="598" spans="6:9">
      <c r="F598">
        <v>1.2663960456848145E-2</v>
      </c>
      <c r="G598">
        <v>1</v>
      </c>
      <c r="H598">
        <v>0.16979442105964215</v>
      </c>
      <c r="I598">
        <v>0.45849316192358947</v>
      </c>
    </row>
    <row r="599" spans="6:9">
      <c r="F599">
        <v>0.34443551301956177</v>
      </c>
      <c r="G599">
        <v>1</v>
      </c>
      <c r="H599">
        <v>0.16212183513049877</v>
      </c>
      <c r="I599">
        <v>0.54482932884149649</v>
      </c>
    </row>
    <row r="600" spans="6:9">
      <c r="F600">
        <v>0.8869016170501709</v>
      </c>
      <c r="G600">
        <v>3</v>
      </c>
      <c r="H600">
        <v>-0.14167927855673162</v>
      </c>
      <c r="I600">
        <v>0.29478172957606164</v>
      </c>
    </row>
    <row r="601" spans="6:9">
      <c r="F601">
        <v>0.33366101980209351</v>
      </c>
      <c r="G601">
        <v>1</v>
      </c>
      <c r="H601">
        <v>-0.10547348077208094</v>
      </c>
      <c r="I601">
        <v>0.42167141418208376</v>
      </c>
    </row>
    <row r="602" spans="6:9">
      <c r="F602">
        <v>0.70840966701507568</v>
      </c>
      <c r="G602">
        <v>1</v>
      </c>
      <c r="H602">
        <v>-6.9622287701447988E-2</v>
      </c>
      <c r="I602">
        <v>0.52615813541019363</v>
      </c>
    </row>
    <row r="603" spans="6:9">
      <c r="F603">
        <v>0.62658315896987915</v>
      </c>
      <c r="G603">
        <v>1</v>
      </c>
      <c r="H603">
        <v>-3.5053274560362002E-2</v>
      </c>
      <c r="I603">
        <v>0.61193158186178553</v>
      </c>
    </row>
    <row r="604" spans="6:9">
      <c r="F604">
        <v>0.18230438232421875</v>
      </c>
      <c r="G604">
        <v>1</v>
      </c>
      <c r="H604">
        <v>-2.3795479305440681E-3</v>
      </c>
      <c r="I604">
        <v>0.68211714651710864</v>
      </c>
    </row>
    <row r="605" spans="6:9">
      <c r="F605">
        <v>0.27191561460494995</v>
      </c>
      <c r="G605">
        <v>1</v>
      </c>
      <c r="H605">
        <v>2.8023852376817936E-2</v>
      </c>
      <c r="I605">
        <v>0.73935463459724671</v>
      </c>
    </row>
    <row r="606" spans="6:9">
      <c r="F606">
        <v>0.67025721073150635</v>
      </c>
      <c r="G606">
        <v>1</v>
      </c>
      <c r="H606">
        <v>5.5959544509298652E-2</v>
      </c>
      <c r="I606">
        <v>0.7858674250187182</v>
      </c>
    </row>
    <row r="607" spans="6:9">
      <c r="F607">
        <v>0.66120654344558716</v>
      </c>
      <c r="G607">
        <v>1</v>
      </c>
      <c r="H607">
        <v>8.1360345910597265E-2</v>
      </c>
      <c r="I607">
        <v>0.8235229473572393</v>
      </c>
    </row>
    <row r="608" spans="6:9">
      <c r="F608">
        <v>0.56793618202209473</v>
      </c>
      <c r="G608">
        <v>1</v>
      </c>
      <c r="H608">
        <v>0.10425225886497784</v>
      </c>
      <c r="I608">
        <v>0.85388532877058576</v>
      </c>
    </row>
    <row r="609" spans="6:9">
      <c r="F609">
        <v>0.89651435613632202</v>
      </c>
      <c r="G609">
        <v>3</v>
      </c>
      <c r="H609">
        <v>-0.24317380078875503</v>
      </c>
      <c r="I609">
        <v>0.32088201353387591</v>
      </c>
    </row>
    <row r="610" spans="6:9">
      <c r="F610">
        <v>0.70197856426239014</v>
      </c>
      <c r="G610">
        <v>1</v>
      </c>
      <c r="H610">
        <v>-0.18917448886390867</v>
      </c>
      <c r="I610">
        <v>0.44795701054902548</v>
      </c>
    </row>
    <row r="611" spans="6:9">
      <c r="F611">
        <v>9.9489748477935791E-2</v>
      </c>
      <c r="G611">
        <v>1</v>
      </c>
      <c r="H611">
        <v>-0.13843976422607052</v>
      </c>
      <c r="I611">
        <v>0.55181573832899733</v>
      </c>
    </row>
    <row r="612" spans="6:9">
      <c r="F612">
        <v>0.90274477005004883</v>
      </c>
      <c r="G612">
        <v>3</v>
      </c>
      <c r="H612">
        <v>-0.18616835973123314</v>
      </c>
      <c r="I612">
        <v>0.20499721030811532</v>
      </c>
    </row>
    <row r="613" spans="6:9">
      <c r="F613">
        <v>0.19311398267745972</v>
      </c>
      <c r="G613">
        <v>1</v>
      </c>
      <c r="H613">
        <v>-0.14661687148175381</v>
      </c>
      <c r="I613">
        <v>0.34856907564575867</v>
      </c>
    </row>
    <row r="614" spans="6:9">
      <c r="F614">
        <v>0.15910351276397705</v>
      </c>
      <c r="G614">
        <v>1</v>
      </c>
      <c r="H614">
        <v>-0.1072346652303328</v>
      </c>
      <c r="I614">
        <v>0.46685488958505139</v>
      </c>
    </row>
    <row r="615" spans="6:9">
      <c r="F615">
        <v>0.93734341859817505</v>
      </c>
      <c r="G615">
        <v>3</v>
      </c>
      <c r="H615">
        <v>-0.15611026445216244</v>
      </c>
      <c r="I615">
        <v>0.20244167053193174</v>
      </c>
    </row>
    <row r="616" spans="6:9">
      <c r="F616">
        <v>1.1498212814331055E-2</v>
      </c>
      <c r="G616">
        <v>1</v>
      </c>
      <c r="H616">
        <v>-0.1216007475786028</v>
      </c>
      <c r="I616">
        <v>0.34511008820059008</v>
      </c>
    </row>
    <row r="617" spans="6:9">
      <c r="F617">
        <v>0.24991029500961304</v>
      </c>
      <c r="G617">
        <v>1</v>
      </c>
      <c r="H617">
        <v>-8.6473381094885976E-2</v>
      </c>
      <c r="I617">
        <v>0.46286246662915187</v>
      </c>
    </row>
    <row r="618" spans="6:9">
      <c r="F618">
        <v>8.954465389251709E-2</v>
      </c>
      <c r="G618">
        <v>1</v>
      </c>
      <c r="H618">
        <v>-5.192579806364199E-2</v>
      </c>
      <c r="I618">
        <v>0.55975785087014596</v>
      </c>
    </row>
    <row r="619" spans="6:9">
      <c r="F619">
        <v>9.3529760837554932E-2</v>
      </c>
      <c r="G619">
        <v>1</v>
      </c>
      <c r="H619">
        <v>-1.8780621742918283E-2</v>
      </c>
      <c r="I619">
        <v>0.63924229844224223</v>
      </c>
    </row>
    <row r="620" spans="6:9">
      <c r="F620">
        <v>0.95040988922119141</v>
      </c>
      <c r="G620">
        <v>3</v>
      </c>
      <c r="H620">
        <v>-0.19569924179530862</v>
      </c>
      <c r="I620">
        <v>0.25346141631399483</v>
      </c>
    </row>
    <row r="621" spans="6:9">
      <c r="F621">
        <v>0.46076315641403198</v>
      </c>
      <c r="G621">
        <v>1</v>
      </c>
      <c r="H621">
        <v>-0.15245226382306223</v>
      </c>
      <c r="I621">
        <v>0.38950451067749325</v>
      </c>
    </row>
    <row r="622" spans="6:9">
      <c r="F622">
        <v>0.62422239780426025</v>
      </c>
      <c r="G622">
        <v>1</v>
      </c>
      <c r="H622">
        <v>-0.11031189408627033</v>
      </c>
      <c r="I622">
        <v>0.5013336705345991</v>
      </c>
    </row>
    <row r="623" spans="6:9">
      <c r="F623">
        <v>0.23778754472732544</v>
      </c>
      <c r="G623">
        <v>1</v>
      </c>
      <c r="H623">
        <v>-7.0162061952599636E-2</v>
      </c>
      <c r="I623">
        <v>0.59296867190672076</v>
      </c>
    </row>
    <row r="624" spans="6:9">
      <c r="F624">
        <v>0.52276349067687988</v>
      </c>
      <c r="G624">
        <v>1</v>
      </c>
      <c r="H624">
        <v>-3.2564862228477584E-2</v>
      </c>
      <c r="I624">
        <v>0.66780894043993289</v>
      </c>
    </row>
    <row r="625" spans="6:9">
      <c r="F625">
        <v>0.97832149267196655</v>
      </c>
      <c r="G625">
        <v>3</v>
      </c>
      <c r="H625">
        <v>-0.20626994558707507</v>
      </c>
      <c r="I625">
        <v>0.25332647220903032</v>
      </c>
    </row>
    <row r="626" spans="6:9">
      <c r="F626">
        <v>0.61768996715545654</v>
      </c>
      <c r="G626">
        <v>1</v>
      </c>
      <c r="H626">
        <v>-0.16129530973359743</v>
      </c>
      <c r="I626">
        <v>0.38985680837258063</v>
      </c>
    </row>
    <row r="627" spans="6:9">
      <c r="F627">
        <v>0.86895710229873657</v>
      </c>
      <c r="G627">
        <v>3</v>
      </c>
      <c r="H627">
        <v>-0.14047939480095659</v>
      </c>
      <c r="I627">
        <v>0.17525862644098744</v>
      </c>
    </row>
    <row r="628" spans="6:9">
      <c r="F628">
        <v>4.4538021087646484E-2</v>
      </c>
      <c r="G628">
        <v>1</v>
      </c>
      <c r="H628">
        <v>-0.10972939449019625</v>
      </c>
      <c r="I628">
        <v>0.3216973050759076</v>
      </c>
    </row>
    <row r="629" spans="6:9">
      <c r="F629">
        <v>0.41714829206466675</v>
      </c>
      <c r="G629">
        <v>1</v>
      </c>
      <c r="H629">
        <v>-7.7579092370464134E-2</v>
      </c>
      <c r="I629">
        <v>0.44276704040102732</v>
      </c>
    </row>
    <row r="630" spans="6:9">
      <c r="F630">
        <v>0.53875839710235596</v>
      </c>
      <c r="G630">
        <v>1</v>
      </c>
      <c r="H630">
        <v>-4.5374371444062811E-2</v>
      </c>
      <c r="I630">
        <v>0.54256672583955923</v>
      </c>
    </row>
    <row r="631" spans="6:9">
      <c r="F631">
        <v>0.64310532808303833</v>
      </c>
      <c r="G631">
        <v>1</v>
      </c>
      <c r="H631">
        <v>-1.4060038590295899E-2</v>
      </c>
      <c r="I631">
        <v>0.62458225514541033</v>
      </c>
    </row>
    <row r="632" spans="6:9">
      <c r="F632">
        <v>0.36003279685974121</v>
      </c>
      <c r="G632">
        <v>1</v>
      </c>
      <c r="H632">
        <v>1.5727426964910682E-2</v>
      </c>
      <c r="I632">
        <v>0.69176940699953604</v>
      </c>
    </row>
    <row r="633" spans="6:9">
      <c r="F633">
        <v>0.80684560537338257</v>
      </c>
      <c r="G633">
        <v>2</v>
      </c>
      <c r="H633">
        <v>0.20669679371180746</v>
      </c>
      <c r="I633">
        <v>0.22928916933033761</v>
      </c>
    </row>
    <row r="634" spans="6:9">
      <c r="F634">
        <v>0.6111215353012085</v>
      </c>
      <c r="G634">
        <v>1</v>
      </c>
      <c r="H634">
        <v>0.1828872429936059</v>
      </c>
      <c r="I634">
        <v>0.35159108663684269</v>
      </c>
    </row>
    <row r="635" spans="6:9">
      <c r="F635">
        <v>0.95165067911148071</v>
      </c>
      <c r="G635">
        <v>3</v>
      </c>
      <c r="H635">
        <v>-8.0393406902228057E-2</v>
      </c>
      <c r="I635">
        <v>0.27380629059986383</v>
      </c>
    </row>
    <row r="636" spans="6:9">
      <c r="F636">
        <v>0.10749244689941406</v>
      </c>
      <c r="G636">
        <v>1</v>
      </c>
      <c r="H636">
        <v>-5.5161411383868653E-2</v>
      </c>
      <c r="I636">
        <v>0.40143936884518416</v>
      </c>
    </row>
    <row r="637" spans="6:9">
      <c r="F637">
        <v>0.79517954587936401</v>
      </c>
      <c r="G637">
        <v>2</v>
      </c>
      <c r="H637">
        <v>0.1290124483963711</v>
      </c>
      <c r="I637">
        <v>0.16694420476924263</v>
      </c>
    </row>
    <row r="638" spans="6:9">
      <c r="F638">
        <v>0.20398104190826416</v>
      </c>
      <c r="G638">
        <v>1</v>
      </c>
      <c r="H638">
        <v>0.11519995186921292</v>
      </c>
      <c r="I638">
        <v>0.30288880745764651</v>
      </c>
    </row>
    <row r="639" spans="6:9">
      <c r="F639">
        <v>0.74948817491531372</v>
      </c>
      <c r="G639">
        <v>2</v>
      </c>
      <c r="H639">
        <v>7.5229226638650226E-2</v>
      </c>
      <c r="I639">
        <v>0.20449770731603045</v>
      </c>
    </row>
    <row r="640" spans="6:9">
      <c r="F640">
        <v>0.23473191261291504</v>
      </c>
      <c r="G640">
        <v>1</v>
      </c>
      <c r="H640">
        <v>7.1889532591816921E-2</v>
      </c>
      <c r="I640">
        <v>0.33664999734410084</v>
      </c>
    </row>
    <row r="641" spans="6:9">
      <c r="F641">
        <v>0.10120528936386108</v>
      </c>
      <c r="G641">
        <v>1</v>
      </c>
      <c r="H641">
        <v>7.4912249129899383E-2</v>
      </c>
      <c r="I641">
        <v>0.44727625834562834</v>
      </c>
    </row>
    <row r="642" spans="6:9">
      <c r="F642">
        <v>0.47267138957977295</v>
      </c>
      <c r="G642">
        <v>1</v>
      </c>
      <c r="H642">
        <v>8.2306795639803532E-2</v>
      </c>
      <c r="I642">
        <v>0.53962681301522963</v>
      </c>
    </row>
    <row r="643" spans="6:9">
      <c r="F643">
        <v>0.63311439752578735</v>
      </c>
      <c r="G643">
        <v>1</v>
      </c>
      <c r="H643">
        <v>9.2552060927545865E-2</v>
      </c>
      <c r="I643">
        <v>0.61650651667258061</v>
      </c>
    </row>
    <row r="644" spans="6:9">
      <c r="F644">
        <v>0.76476144790649414</v>
      </c>
      <c r="G644">
        <v>2</v>
      </c>
      <c r="H644">
        <v>0.17313512744433537</v>
      </c>
      <c r="I644">
        <v>0.24187814125095269</v>
      </c>
    </row>
    <row r="645" spans="6:9">
      <c r="F645">
        <v>0.21839207410812378</v>
      </c>
      <c r="G645">
        <v>1</v>
      </c>
      <c r="H645">
        <v>0.15538360475850627</v>
      </c>
      <c r="I645">
        <v>0.36359218047824571</v>
      </c>
    </row>
    <row r="646" spans="6:9">
      <c r="F646">
        <v>0.24928486347198486</v>
      </c>
      <c r="G646">
        <v>1</v>
      </c>
      <c r="H646">
        <v>0.14589874951915405</v>
      </c>
      <c r="I646">
        <v>0.46612618427043917</v>
      </c>
    </row>
    <row r="647" spans="6:9">
      <c r="F647">
        <v>0.16875249147415161</v>
      </c>
      <c r="G647">
        <v>1</v>
      </c>
      <c r="H647">
        <v>0.1424809067059121</v>
      </c>
      <c r="I647">
        <v>0.55226194507124438</v>
      </c>
    </row>
    <row r="648" spans="6:9">
      <c r="F648">
        <v>0.81141161918640137</v>
      </c>
      <c r="G648">
        <v>2</v>
      </c>
      <c r="H648">
        <v>0.1466932995659822</v>
      </c>
      <c r="I648">
        <v>0.24789816808023091</v>
      </c>
    </row>
    <row r="649" spans="6:9">
      <c r="F649">
        <v>0.3677482008934021</v>
      </c>
      <c r="G649">
        <v>1</v>
      </c>
      <c r="H649">
        <v>0.13354311783269127</v>
      </c>
      <c r="I649">
        <v>0.36978836333416987</v>
      </c>
    </row>
    <row r="650" spans="6:9">
      <c r="F650">
        <v>0.1832965612411499</v>
      </c>
      <c r="G650">
        <v>1</v>
      </c>
      <c r="H650">
        <v>0.12791273449483337</v>
      </c>
      <c r="I650">
        <v>0.4722671745627276</v>
      </c>
    </row>
    <row r="651" spans="6:9">
      <c r="F651">
        <v>0.47047716379165649</v>
      </c>
      <c r="G651">
        <v>1</v>
      </c>
      <c r="H651">
        <v>0.12771480171844071</v>
      </c>
      <c r="I651">
        <v>0.55818719761666757</v>
      </c>
    </row>
    <row r="652" spans="6:9">
      <c r="F652">
        <v>0.84495830535888672</v>
      </c>
      <c r="G652">
        <v>2</v>
      </c>
      <c r="H652">
        <v>0.15056474663793348</v>
      </c>
      <c r="I652">
        <v>0.24427426498291921</v>
      </c>
    </row>
    <row r="653" spans="6:9">
      <c r="F653">
        <v>0.70094603300094604</v>
      </c>
      <c r="G653">
        <v>1</v>
      </c>
      <c r="H653">
        <v>0.13662019584856083</v>
      </c>
      <c r="I653">
        <v>0.36658843667365137</v>
      </c>
    </row>
    <row r="654" spans="6:9">
      <c r="F654">
        <v>0.13218939304351807</v>
      </c>
      <c r="G654">
        <v>1</v>
      </c>
      <c r="H654">
        <v>0.13034437494303752</v>
      </c>
      <c r="I654">
        <v>0.46945664444183588</v>
      </c>
    </row>
    <row r="655" spans="6:9">
      <c r="F655">
        <v>2.8339684009552002E-2</v>
      </c>
      <c r="G655">
        <v>1</v>
      </c>
      <c r="H655">
        <v>0.12962398980782014</v>
      </c>
      <c r="I655">
        <v>0.55573060225588111</v>
      </c>
    </row>
    <row r="656" spans="6:9">
      <c r="F656">
        <v>0.2077476978302002</v>
      </c>
      <c r="G656">
        <v>1</v>
      </c>
      <c r="H656">
        <v>0.13281780197859638</v>
      </c>
      <c r="I656">
        <v>0.62788732793437252</v>
      </c>
    </row>
    <row r="657" spans="6:9">
      <c r="F657">
        <v>0.75344699621200562</v>
      </c>
      <c r="G657">
        <v>2</v>
      </c>
      <c r="H657">
        <v>0.17089466295719841</v>
      </c>
      <c r="I657">
        <v>0.25564308943628261</v>
      </c>
    </row>
    <row r="658" spans="6:9">
      <c r="F658">
        <v>0.80207908153533936</v>
      </c>
      <c r="G658">
        <v>2</v>
      </c>
      <c r="H658">
        <v>5.3108065532792369E-2</v>
      </c>
      <c r="I658">
        <v>0.21465586382358975</v>
      </c>
    </row>
    <row r="659" spans="6:9">
      <c r="F659">
        <v>0.78649288415908813</v>
      </c>
      <c r="G659">
        <v>2</v>
      </c>
      <c r="H659">
        <v>5.7337833634600377E-2</v>
      </c>
      <c r="I659">
        <v>0.17330511259002945</v>
      </c>
    </row>
    <row r="660" spans="6:9">
      <c r="F660">
        <v>0.8798213005065918</v>
      </c>
      <c r="G660">
        <v>3</v>
      </c>
      <c r="H660">
        <v>-4.4253509459710239E-2</v>
      </c>
      <c r="I660">
        <v>0.21075204663284347</v>
      </c>
    </row>
    <row r="661" spans="6:9">
      <c r="F661">
        <v>0.14762657880783081</v>
      </c>
      <c r="G661">
        <v>1</v>
      </c>
      <c r="H661">
        <v>-2.7722843856472643E-2</v>
      </c>
      <c r="I661">
        <v>0.34713586540128438</v>
      </c>
    </row>
    <row r="662" spans="6:9">
      <c r="F662">
        <v>0.63833916187286377</v>
      </c>
      <c r="G662">
        <v>1</v>
      </c>
      <c r="H662">
        <v>-7.9023193863546181E-3</v>
      </c>
      <c r="I662">
        <v>0.46042538860515847</v>
      </c>
    </row>
    <row r="663" spans="6:9">
      <c r="F663">
        <v>0.47131615877151489</v>
      </c>
      <c r="G663">
        <v>1</v>
      </c>
      <c r="H663">
        <v>1.3652378091634509E-2</v>
      </c>
      <c r="I663">
        <v>0.55426332692691205</v>
      </c>
    </row>
    <row r="664" spans="6:9">
      <c r="F664">
        <v>0.49454092979431152</v>
      </c>
      <c r="G664">
        <v>1</v>
      </c>
      <c r="H664">
        <v>3.5800974469390574E-2</v>
      </c>
      <c r="I664">
        <v>0.63176343667486656</v>
      </c>
    </row>
    <row r="665" spans="6:9">
      <c r="F665">
        <v>0.54589933156967163</v>
      </c>
      <c r="G665">
        <v>1</v>
      </c>
      <c r="H665">
        <v>5.7727205870104645E-2</v>
      </c>
      <c r="I665">
        <v>0.6955789901835352</v>
      </c>
    </row>
    <row r="666" spans="6:9">
      <c r="F666">
        <v>0.96622598171234131</v>
      </c>
      <c r="G666">
        <v>3</v>
      </c>
      <c r="H666">
        <v>-0.20192531900774288</v>
      </c>
      <c r="I666">
        <v>0.28451025378865008</v>
      </c>
    </row>
    <row r="667" spans="6:9">
      <c r="F667">
        <v>0.16954046487808228</v>
      </c>
      <c r="G667">
        <v>1</v>
      </c>
      <c r="H667">
        <v>-0.15629111552377242</v>
      </c>
      <c r="I667">
        <v>0.41573528620365219</v>
      </c>
    </row>
    <row r="668" spans="6:9">
      <c r="F668">
        <v>0.60421371459960938</v>
      </c>
      <c r="G668">
        <v>1</v>
      </c>
      <c r="H668">
        <v>-0.11236701998491305</v>
      </c>
      <c r="I668">
        <v>0.52343150834929919</v>
      </c>
    </row>
    <row r="669" spans="6:9">
      <c r="F669">
        <v>0.85384386777877808</v>
      </c>
      <c r="G669">
        <v>2</v>
      </c>
      <c r="H669">
        <v>0.17392006533936108</v>
      </c>
      <c r="I669">
        <v>0.16686900264180743</v>
      </c>
    </row>
    <row r="670" spans="6:9">
      <c r="F670">
        <v>0.38150370121002197</v>
      </c>
      <c r="G670">
        <v>1</v>
      </c>
      <c r="H670">
        <v>0.15273941073994537</v>
      </c>
      <c r="I670">
        <v>0.30085000333361911</v>
      </c>
    </row>
    <row r="671" spans="6:9">
      <c r="F671">
        <v>0.15637332201004028</v>
      </c>
      <c r="G671">
        <v>1</v>
      </c>
      <c r="H671">
        <v>0.14092754752527356</v>
      </c>
      <c r="I671">
        <v>0.41379006871434798</v>
      </c>
    </row>
    <row r="672" spans="6:9">
      <c r="F672">
        <v>0.19571709632873535</v>
      </c>
      <c r="G672">
        <v>1</v>
      </c>
      <c r="H672">
        <v>0.13602219275456001</v>
      </c>
      <c r="I672">
        <v>0.50872768535408286</v>
      </c>
    </row>
    <row r="673" spans="6:9">
      <c r="F673">
        <v>0.67332786321640015</v>
      </c>
      <c r="G673">
        <v>1</v>
      </c>
      <c r="H673">
        <v>0.13609857129839181</v>
      </c>
      <c r="I673">
        <v>0.58831136847481258</v>
      </c>
    </row>
    <row r="674" spans="6:9">
      <c r="F674">
        <v>0.39106929302215576</v>
      </c>
      <c r="G674">
        <v>1</v>
      </c>
      <c r="H674">
        <v>0.13966410581834729</v>
      </c>
      <c r="I674">
        <v>0.6548399669078141</v>
      </c>
    </row>
    <row r="675" spans="6:9">
      <c r="F675">
        <v>0.97362381219863892</v>
      </c>
      <c r="G675">
        <v>3</v>
      </c>
      <c r="H675">
        <v>-0.17806903108577288</v>
      </c>
      <c r="I675">
        <v>0.30351099529114267</v>
      </c>
    </row>
    <row r="676" spans="6:9">
      <c r="F676">
        <v>0.45612382888793945</v>
      </c>
      <c r="G676">
        <v>1</v>
      </c>
      <c r="H676">
        <v>-0.13551122619489586</v>
      </c>
      <c r="I676">
        <v>0.43057022943116929</v>
      </c>
    </row>
    <row r="677" spans="6:9">
      <c r="F677">
        <v>5.6330561637878418E-3</v>
      </c>
      <c r="G677">
        <v>1</v>
      </c>
      <c r="H677">
        <v>-9.434229500396149E-2</v>
      </c>
      <c r="I677">
        <v>0.534919205757033</v>
      </c>
    </row>
    <row r="678" spans="6:9">
      <c r="F678">
        <v>0.30357754230499268</v>
      </c>
      <c r="G678">
        <v>1</v>
      </c>
      <c r="H678">
        <v>-5.5333713570002351E-2</v>
      </c>
      <c r="I678">
        <v>0.6203435169930539</v>
      </c>
    </row>
    <row r="679" spans="6:9">
      <c r="F679">
        <v>0.75782757997512817</v>
      </c>
      <c r="G679">
        <v>2</v>
      </c>
      <c r="H679">
        <v>0.1951457957452726</v>
      </c>
      <c r="I679">
        <v>0.19775765439787987</v>
      </c>
    </row>
    <row r="680" spans="6:9">
      <c r="F680">
        <v>0.78832697868347168</v>
      </c>
      <c r="G680">
        <v>2</v>
      </c>
      <c r="H680">
        <v>3.2207254428076287E-2</v>
      </c>
      <c r="I680">
        <v>0.21381785958517338</v>
      </c>
    </row>
    <row r="681" spans="6:9">
      <c r="F681">
        <v>0.20458024740219116</v>
      </c>
      <c r="G681">
        <v>1</v>
      </c>
      <c r="H681">
        <v>3.6333250523619409E-2</v>
      </c>
      <c r="I681">
        <v>0.34633461141836958</v>
      </c>
    </row>
    <row r="682" spans="6:9">
      <c r="F682">
        <v>0.37006604671478271</v>
      </c>
      <c r="G682">
        <v>1</v>
      </c>
      <c r="H682">
        <v>4.5613320340154084E-2</v>
      </c>
      <c r="I682">
        <v>0.45693707212271772</v>
      </c>
    </row>
    <row r="683" spans="6:9">
      <c r="F683">
        <v>0.81837183237075806</v>
      </c>
      <c r="G683">
        <v>2</v>
      </c>
      <c r="H683">
        <v>0.13156351761309903</v>
      </c>
      <c r="I683">
        <v>0.20520334991202974</v>
      </c>
    </row>
    <row r="684" spans="6:9">
      <c r="F684">
        <v>7.6664924621582031E-2</v>
      </c>
      <c r="G684">
        <v>1</v>
      </c>
      <c r="H684">
        <v>0.11901604812068009</v>
      </c>
      <c r="I684">
        <v>0.3347612057514805</v>
      </c>
    </row>
    <row r="685" spans="6:9">
      <c r="F685">
        <v>0.17965430021286011</v>
      </c>
      <c r="G685">
        <v>1</v>
      </c>
      <c r="H685">
        <v>0.1142269092819537</v>
      </c>
      <c r="I685">
        <v>0.44362366189092772</v>
      </c>
    </row>
    <row r="686" spans="6:9">
      <c r="F686">
        <v>0.17458021640777588</v>
      </c>
      <c r="G686">
        <v>1</v>
      </c>
      <c r="H686">
        <v>0.11501313728291411</v>
      </c>
      <c r="I686">
        <v>0.5348433973324096</v>
      </c>
    </row>
    <row r="687" spans="6:9">
      <c r="F687">
        <v>0.46562033891677856</v>
      </c>
      <c r="G687">
        <v>1</v>
      </c>
      <c r="H687">
        <v>0.11968409225114221</v>
      </c>
      <c r="I687">
        <v>0.61106850212944619</v>
      </c>
    </row>
    <row r="688" spans="6:9">
      <c r="F688">
        <v>0.20254635810852051</v>
      </c>
      <c r="G688">
        <v>1</v>
      </c>
      <c r="H688">
        <v>0.12694291521565051</v>
      </c>
      <c r="I688">
        <v>0.67458716772116678</v>
      </c>
    </row>
    <row r="689" spans="6:9">
      <c r="F689">
        <v>0.84912914037704468</v>
      </c>
      <c r="G689">
        <v>2</v>
      </c>
      <c r="H689">
        <v>0.18582637360638563</v>
      </c>
      <c r="I689">
        <v>0.26045355104381096</v>
      </c>
    </row>
    <row r="690" spans="6:9">
      <c r="F690">
        <v>0.27479827404022217</v>
      </c>
      <c r="G690">
        <v>1</v>
      </c>
      <c r="H690">
        <v>0.16681080458086606</v>
      </c>
      <c r="I690">
        <v>0.378562808233945</v>
      </c>
    </row>
    <row r="691" spans="6:9">
      <c r="F691">
        <v>8.9038431644439697E-2</v>
      </c>
      <c r="G691">
        <v>1</v>
      </c>
      <c r="H691">
        <v>0.1561105961918976</v>
      </c>
      <c r="I691">
        <v>0.47813883228201992</v>
      </c>
    </row>
    <row r="692" spans="6:9">
      <c r="F692">
        <v>0.81007528305053711</v>
      </c>
      <c r="G692">
        <v>2</v>
      </c>
      <c r="H692">
        <v>0.12238633328611245</v>
      </c>
      <c r="I692">
        <v>0.24156297540171789</v>
      </c>
    </row>
    <row r="693" spans="6:9">
      <c r="F693">
        <v>0.84319275617599487</v>
      </c>
      <c r="G693">
        <v>2</v>
      </c>
      <c r="H693">
        <v>5.569554557797695E-2</v>
      </c>
      <c r="I693">
        <v>0.1980210521840482</v>
      </c>
    </row>
    <row r="694" spans="6:9">
      <c r="F694">
        <v>9.2656254768371582E-2</v>
      </c>
      <c r="G694">
        <v>1</v>
      </c>
      <c r="H694">
        <v>5.5274402399286847E-2</v>
      </c>
      <c r="I694">
        <v>0.33209499562043332</v>
      </c>
    </row>
    <row r="695" spans="6:9">
      <c r="F695">
        <v>0.48531800508499146</v>
      </c>
      <c r="G695">
        <v>1</v>
      </c>
      <c r="H695">
        <v>6.0821580213102869E-2</v>
      </c>
      <c r="I695">
        <v>0.44419934263311367</v>
      </c>
    </row>
    <row r="696" spans="6:9">
      <c r="F696">
        <v>0.32167601585388184</v>
      </c>
      <c r="G696">
        <v>1</v>
      </c>
      <c r="H696">
        <v>7.0391612134011003E-2</v>
      </c>
      <c r="I696">
        <v>0.53767450091190649</v>
      </c>
    </row>
    <row r="697" spans="6:9">
      <c r="F697">
        <v>0.45707219839096069</v>
      </c>
      <c r="G697">
        <v>1</v>
      </c>
      <c r="H697">
        <v>8.2505065784157089E-2</v>
      </c>
      <c r="I697">
        <v>0.61539865182845732</v>
      </c>
    </row>
    <row r="698" spans="6:9">
      <c r="F698">
        <v>5.4973006248474121E-2</v>
      </c>
      <c r="G698">
        <v>1</v>
      </c>
      <c r="H698">
        <v>9.605177567600745E-2</v>
      </c>
      <c r="I698">
        <v>0.67984305003408751</v>
      </c>
    </row>
    <row r="699" spans="6:9">
      <c r="F699">
        <v>0.43650251626968384</v>
      </c>
      <c r="G699">
        <v>1</v>
      </c>
      <c r="H699">
        <v>0.11021237866664207</v>
      </c>
      <c r="I699">
        <v>0.73312251169875287</v>
      </c>
    </row>
    <row r="700" spans="6:9">
      <c r="F700">
        <v>0.20371818542480469</v>
      </c>
      <c r="G700">
        <v>1</v>
      </c>
      <c r="H700">
        <v>0.12439493908005789</v>
      </c>
      <c r="I700">
        <v>0.77704107511882514</v>
      </c>
    </row>
    <row r="701" spans="6:9">
      <c r="F701">
        <v>0.85415858030319214</v>
      </c>
      <c r="G701">
        <v>2</v>
      </c>
      <c r="H701">
        <v>0.21712671827559701</v>
      </c>
      <c r="I701">
        <v>0.27413006319393185</v>
      </c>
    </row>
    <row r="702" spans="6:9">
      <c r="F702">
        <v>0.98407518863677979</v>
      </c>
      <c r="G702">
        <v>3</v>
      </c>
      <c r="H702">
        <v>-5.2172411807708235E-2</v>
      </c>
      <c r="I702">
        <v>0.27322460782957469</v>
      </c>
    </row>
    <row r="703" spans="6:9">
      <c r="F703">
        <v>0.53811198472976685</v>
      </c>
      <c r="G703">
        <v>1</v>
      </c>
      <c r="H703">
        <v>-3.1594253526742798E-2</v>
      </c>
      <c r="I703">
        <v>0.39971135826506365</v>
      </c>
    </row>
    <row r="704" spans="6:9">
      <c r="F704">
        <v>0.48214173316955566</v>
      </c>
      <c r="G704">
        <v>1</v>
      </c>
      <c r="H704">
        <v>-8.8254961846941787E-3</v>
      </c>
      <c r="I704">
        <v>0.50454884266476985</v>
      </c>
    </row>
    <row r="705" spans="6:9">
      <c r="F705">
        <v>0.51913207769393921</v>
      </c>
      <c r="G705">
        <v>1</v>
      </c>
      <c r="H705">
        <v>1.482203426684554E-2</v>
      </c>
      <c r="I705">
        <v>0.59119115429987412</v>
      </c>
    </row>
    <row r="706" spans="6:9">
      <c r="F706">
        <v>0.73842227458953857</v>
      </c>
      <c r="G706">
        <v>2</v>
      </c>
      <c r="H706">
        <v>0.17644982176693677</v>
      </c>
      <c r="I706">
        <v>0.21483420710486961</v>
      </c>
    </row>
    <row r="707" spans="6:9">
      <c r="F707">
        <v>0.27726799249649048</v>
      </c>
      <c r="G707">
        <v>1</v>
      </c>
      <c r="H707">
        <v>0.1569647561097734</v>
      </c>
      <c r="I707">
        <v>0.34083760498192578</v>
      </c>
    </row>
    <row r="708" spans="6:9">
      <c r="F708">
        <v>0.50808191299438477</v>
      </c>
      <c r="G708">
        <v>1</v>
      </c>
      <c r="H708">
        <v>0.14621939072697526</v>
      </c>
      <c r="I708">
        <v>0.4470337884960599</v>
      </c>
    </row>
    <row r="709" spans="6:9">
      <c r="F709">
        <v>0.9610869288444519</v>
      </c>
      <c r="G709">
        <v>3</v>
      </c>
      <c r="H709">
        <v>-0.11438727003330657</v>
      </c>
      <c r="I709">
        <v>0.27619002017749095</v>
      </c>
    </row>
    <row r="710" spans="6:9">
      <c r="F710">
        <v>0.10323154926300049</v>
      </c>
      <c r="G710">
        <v>1</v>
      </c>
      <c r="H710">
        <v>-8.3475396860034676E-2</v>
      </c>
      <c r="I710">
        <v>0.40492789674984797</v>
      </c>
    </row>
    <row r="711" spans="6:9">
      <c r="F711">
        <v>0.36081868410110474</v>
      </c>
      <c r="G711">
        <v>1</v>
      </c>
      <c r="H711">
        <v>-5.1968604317995673E-2</v>
      </c>
      <c r="I711">
        <v>0.51119263914471436</v>
      </c>
    </row>
    <row r="712" spans="6:9">
      <c r="F712">
        <v>0.97349429130554199</v>
      </c>
      <c r="G712">
        <v>3</v>
      </c>
      <c r="H712">
        <v>-0.16170775023054113</v>
      </c>
      <c r="I712">
        <v>0.22538364361537006</v>
      </c>
    </row>
    <row r="713" spans="6:9">
      <c r="F713">
        <v>0.66665643453598022</v>
      </c>
      <c r="G713">
        <v>1</v>
      </c>
      <c r="H713">
        <v>-0.12527079887365608</v>
      </c>
      <c r="I713">
        <v>0.36453586707259322</v>
      </c>
    </row>
    <row r="714" spans="6:9">
      <c r="F714">
        <v>0.93110311031341553</v>
      </c>
      <c r="G714">
        <v>3</v>
      </c>
      <c r="H714">
        <v>-0.12775301449710866</v>
      </c>
      <c r="I714">
        <v>0.18256777599739152</v>
      </c>
    </row>
    <row r="715" spans="6:9">
      <c r="F715">
        <v>0.29346376657485962</v>
      </c>
      <c r="G715">
        <v>1</v>
      </c>
      <c r="H715">
        <v>-9.8768537975697596E-2</v>
      </c>
      <c r="I715">
        <v>0.32724779337169208</v>
      </c>
    </row>
    <row r="716" spans="6:9">
      <c r="F716">
        <v>0.17677974700927734</v>
      </c>
      <c r="G716">
        <v>1</v>
      </c>
      <c r="H716">
        <v>-6.8171594839328734E-2</v>
      </c>
      <c r="I716">
        <v>0.44692497092966521</v>
      </c>
    </row>
    <row r="717" spans="6:9">
      <c r="F717">
        <v>0.30313795804977417</v>
      </c>
      <c r="G717">
        <v>1</v>
      </c>
      <c r="H717">
        <v>-3.7326754564773551E-2</v>
      </c>
      <c r="I717">
        <v>0.54562882587013062</v>
      </c>
    </row>
    <row r="718" spans="6:9">
      <c r="F718">
        <v>0.53264486789703369</v>
      </c>
      <c r="G718">
        <v>1</v>
      </c>
      <c r="H718">
        <v>-7.1974984778649422E-3</v>
      </c>
      <c r="I718">
        <v>0.62678807562827921</v>
      </c>
    </row>
    <row r="719" spans="6:9">
      <c r="F719">
        <v>0.20587950944900513</v>
      </c>
      <c r="G719">
        <v>1</v>
      </c>
      <c r="H719">
        <v>2.1561566600149192E-2</v>
      </c>
      <c r="I719">
        <v>0.69331152115826744</v>
      </c>
    </row>
    <row r="720" spans="6:9">
      <c r="F720">
        <v>0.53840947151184082</v>
      </c>
      <c r="G720">
        <v>1</v>
      </c>
      <c r="H720">
        <v>4.8531176608688484E-2</v>
      </c>
      <c r="I720">
        <v>0.74765972275790504</v>
      </c>
    </row>
    <row r="721" spans="6:9">
      <c r="F721">
        <v>0.17161792516708374</v>
      </c>
      <c r="G721">
        <v>1</v>
      </c>
      <c r="H721">
        <v>7.3469091446211388E-2</v>
      </c>
      <c r="I721">
        <v>0.79190815645482637</v>
      </c>
    </row>
    <row r="722" spans="6:9">
      <c r="F722">
        <v>0.31709754467010498</v>
      </c>
      <c r="G722">
        <v>1</v>
      </c>
      <c r="H722">
        <v>9.6264119333045073E-2</v>
      </c>
      <c r="I722">
        <v>0.82780257877260155</v>
      </c>
    </row>
    <row r="723" spans="6:9">
      <c r="F723">
        <v>0.93284374475479126</v>
      </c>
      <c r="G723">
        <v>3</v>
      </c>
      <c r="H723">
        <v>-0.23642313796336631</v>
      </c>
      <c r="I723">
        <v>0.31479192764551645</v>
      </c>
    </row>
    <row r="724" spans="6:9">
      <c r="F724">
        <v>0.36654996871948242</v>
      </c>
      <c r="G724">
        <v>1</v>
      </c>
      <c r="H724">
        <v>-0.1837988985209715</v>
      </c>
      <c r="I724">
        <v>0.44256866958203989</v>
      </c>
    </row>
    <row r="725" spans="6:9">
      <c r="F725">
        <v>0.91009682416915894</v>
      </c>
      <c r="G725">
        <v>3</v>
      </c>
      <c r="H725">
        <v>-0.15957138290523304</v>
      </c>
      <c r="I725">
        <v>0.17589491505773425</v>
      </c>
    </row>
    <row r="726" spans="6:9">
      <c r="F726">
        <v>0.68295967578887939</v>
      </c>
      <c r="G726">
        <v>1</v>
      </c>
      <c r="H726">
        <v>-0.1256622998462345</v>
      </c>
      <c r="I726">
        <v>0.32306928983609606</v>
      </c>
    </row>
    <row r="727" spans="6:9">
      <c r="F727">
        <v>0.34136086702346802</v>
      </c>
      <c r="G727">
        <v>1</v>
      </c>
      <c r="H727">
        <v>-9.0838633918663814E-2</v>
      </c>
      <c r="I727">
        <v>0.4446150674962106</v>
      </c>
    </row>
    <row r="728" spans="6:9">
      <c r="F728">
        <v>0.87268805503845215</v>
      </c>
      <c r="G728">
        <v>3</v>
      </c>
      <c r="H728">
        <v>-0.1470819977663872</v>
      </c>
      <c r="I728">
        <v>0.20425745707352924</v>
      </c>
    </row>
    <row r="729" spans="6:9">
      <c r="F729">
        <v>0.44661420583724976</v>
      </c>
      <c r="G729">
        <v>1</v>
      </c>
      <c r="H729">
        <v>-0.1139732220214644</v>
      </c>
      <c r="I729">
        <v>0.3462308420151915</v>
      </c>
    </row>
    <row r="730" spans="6:9">
      <c r="F730">
        <v>0.15861260890960693</v>
      </c>
      <c r="G730">
        <v>1</v>
      </c>
      <c r="H730">
        <v>-8.0047456561275807E-2</v>
      </c>
      <c r="I730">
        <v>0.46346380569364454</v>
      </c>
    </row>
    <row r="731" spans="6:9">
      <c r="F731">
        <v>0.9087868332862854</v>
      </c>
      <c r="G731">
        <v>3</v>
      </c>
      <c r="H731">
        <v>-0.15125276069462051</v>
      </c>
      <c r="I731">
        <v>0.2101740647212986</v>
      </c>
    </row>
    <row r="732" spans="6:9">
      <c r="F732">
        <v>0.437255859375</v>
      </c>
      <c r="G732">
        <v>1</v>
      </c>
      <c r="H732">
        <v>-0.11719964909296561</v>
      </c>
      <c r="I732">
        <v>0.35136063957756891</v>
      </c>
    </row>
    <row r="733" spans="6:9">
      <c r="F733">
        <v>0.2023736834526062</v>
      </c>
      <c r="G733">
        <v>1</v>
      </c>
      <c r="H733">
        <v>-8.2519038500306216E-2</v>
      </c>
      <c r="I733">
        <v>0.46789427924693816</v>
      </c>
    </row>
    <row r="734" spans="6:9">
      <c r="F734">
        <v>0.7929455041885376</v>
      </c>
      <c r="G734">
        <v>2</v>
      </c>
      <c r="H734">
        <v>0.1529392567611185</v>
      </c>
      <c r="I734">
        <v>0.16805234374672579</v>
      </c>
    </row>
    <row r="735" spans="6:9">
      <c r="F735">
        <v>0.55095416307449341</v>
      </c>
      <c r="G735">
        <v>1</v>
      </c>
      <c r="H735">
        <v>0.13525152177715097</v>
      </c>
      <c r="I735">
        <v>0.30276243207477355</v>
      </c>
    </row>
    <row r="736" spans="6:9">
      <c r="F736">
        <v>0.12525582313537598</v>
      </c>
      <c r="G736">
        <v>1</v>
      </c>
      <c r="H736">
        <v>0.12639181921698825</v>
      </c>
      <c r="I736">
        <v>0.41615832625631599</v>
      </c>
    </row>
    <row r="737" spans="6:9">
      <c r="F737">
        <v>0.54486793279647827</v>
      </c>
      <c r="G737">
        <v>1</v>
      </c>
      <c r="H737">
        <v>0.12397452722068007</v>
      </c>
      <c r="I737">
        <v>0.51134712070473265</v>
      </c>
    </row>
    <row r="738" spans="6:9">
      <c r="F738">
        <v>0.79598033428192139</v>
      </c>
      <c r="G738">
        <v>2</v>
      </c>
      <c r="H738">
        <v>0.13694642211471336</v>
      </c>
      <c r="I738">
        <v>0.23654025124001268</v>
      </c>
    </row>
    <row r="739" spans="6:9">
      <c r="F739">
        <v>0.70029693841934204</v>
      </c>
      <c r="G739">
        <v>1</v>
      </c>
      <c r="H739">
        <v>0.12489497994246093</v>
      </c>
      <c r="I739">
        <v>0.36072200746360322</v>
      </c>
    </row>
    <row r="740" spans="6:9">
      <c r="F740">
        <v>0.45188570022583008</v>
      </c>
      <c r="G740">
        <v>1</v>
      </c>
      <c r="H740">
        <v>0.12028397156029587</v>
      </c>
      <c r="I740">
        <v>0.46506821912210405</v>
      </c>
    </row>
    <row r="741" spans="6:9">
      <c r="F741">
        <v>0.49100369215011597</v>
      </c>
      <c r="G741">
        <v>1</v>
      </c>
      <c r="H741">
        <v>0.12102040186577992</v>
      </c>
      <c r="I741">
        <v>0.55250453643742603</v>
      </c>
    </row>
    <row r="742" spans="6:9">
      <c r="F742">
        <v>0.4294968843460083</v>
      </c>
      <c r="G742">
        <v>1</v>
      </c>
      <c r="H742">
        <v>0.12548325556303874</v>
      </c>
      <c r="I742">
        <v>0.62556889477959388</v>
      </c>
    </row>
    <row r="743" spans="6:9">
      <c r="F743">
        <v>0.6339758038520813</v>
      </c>
      <c r="G743">
        <v>1</v>
      </c>
      <c r="H743">
        <v>0.13242903302100251</v>
      </c>
      <c r="I743">
        <v>0.68645433279096679</v>
      </c>
    </row>
    <row r="744" spans="6:9">
      <c r="F744">
        <v>0.3981635570526123</v>
      </c>
      <c r="G744">
        <v>1</v>
      </c>
      <c r="H744">
        <v>0.14091466224836063</v>
      </c>
      <c r="I744">
        <v>0.73704894476032412</v>
      </c>
    </row>
    <row r="745" spans="6:9">
      <c r="F745">
        <v>0.66022676229476929</v>
      </c>
      <c r="G745">
        <v>1</v>
      </c>
      <c r="H745">
        <v>0.15023481120908375</v>
      </c>
      <c r="I745">
        <v>0.77897267268070303</v>
      </c>
    </row>
    <row r="746" spans="6:9">
      <c r="F746">
        <v>0.14765775203704834</v>
      </c>
      <c r="G746">
        <v>1</v>
      </c>
      <c r="H746">
        <v>0.15987109976874495</v>
      </c>
      <c r="I746">
        <v>0.81361082266786811</v>
      </c>
    </row>
    <row r="747" spans="6:9">
      <c r="F747">
        <v>5.2002966403961182E-2</v>
      </c>
      <c r="G747">
        <v>1</v>
      </c>
      <c r="H747">
        <v>0.16945111560405696</v>
      </c>
      <c r="I747">
        <v>0.84214431936051304</v>
      </c>
    </row>
    <row r="748" spans="6:9">
      <c r="F748">
        <v>0.67655277252197266</v>
      </c>
      <c r="G748">
        <v>1</v>
      </c>
      <c r="H748">
        <v>0.17871548269685417</v>
      </c>
      <c r="I748">
        <v>0.86557680189881048</v>
      </c>
    </row>
    <row r="749" spans="6:9">
      <c r="F749">
        <v>0.47764700651168823</v>
      </c>
      <c r="G749">
        <v>1</v>
      </c>
      <c r="H749">
        <v>0.18749152281811773</v>
      </c>
      <c r="I749">
        <v>0.88475872514874399</v>
      </c>
    </row>
    <row r="750" spans="6:9">
      <c r="F750">
        <v>0.9876333475112915</v>
      </c>
      <c r="G750">
        <v>3</v>
      </c>
      <c r="H750">
        <v>-0.24076083027756606</v>
      </c>
      <c r="I750">
        <v>0.35037342013704442</v>
      </c>
    </row>
    <row r="751" spans="6:9">
      <c r="F751">
        <v>0.90536719560623169</v>
      </c>
      <c r="G751">
        <v>3</v>
      </c>
      <c r="H751">
        <v>-0.13976004995052421</v>
      </c>
      <c r="I751">
        <v>0.14569288149549831</v>
      </c>
    </row>
    <row r="752" spans="6:9">
      <c r="F752">
        <v>0.24658703804016113</v>
      </c>
      <c r="G752">
        <v>1</v>
      </c>
      <c r="H752">
        <v>-0.1104289149728363</v>
      </c>
      <c r="I752">
        <v>0.29694869112805966</v>
      </c>
    </row>
    <row r="753" spans="6:9">
      <c r="F753">
        <v>0.6271633505821228</v>
      </c>
      <c r="G753">
        <v>1</v>
      </c>
      <c r="H753">
        <v>-7.9252830507656524E-2</v>
      </c>
      <c r="I753">
        <v>0.42210797804186273</v>
      </c>
    </row>
    <row r="754" spans="6:9">
      <c r="F754">
        <v>0.21022689342498779</v>
      </c>
      <c r="G754">
        <v>1</v>
      </c>
      <c r="H754">
        <v>-4.7682615270558892E-2</v>
      </c>
      <c r="I754">
        <v>0.52536939418533413</v>
      </c>
    </row>
    <row r="755" spans="6:9">
      <c r="F755">
        <v>0.47415882349014282</v>
      </c>
      <c r="G755">
        <v>1</v>
      </c>
      <c r="H755">
        <v>-1.674641302203253E-2</v>
      </c>
      <c r="I755">
        <v>0.61030684861084394</v>
      </c>
    </row>
    <row r="756" spans="6:9">
      <c r="F756">
        <v>8.0495357513427734E-2</v>
      </c>
      <c r="G756">
        <v>1</v>
      </c>
      <c r="H756">
        <v>1.2853500052457938E-2</v>
      </c>
      <c r="I756">
        <v>0.67995336761163494</v>
      </c>
    </row>
    <row r="757" spans="6:9">
      <c r="F757">
        <v>0.754588782787323</v>
      </c>
      <c r="G757">
        <v>2</v>
      </c>
      <c r="H757">
        <v>0.20353357351131718</v>
      </c>
      <c r="I757">
        <v>0.22675518184908283</v>
      </c>
    </row>
    <row r="758" spans="6:9">
      <c r="F758">
        <v>0.19049942493438721</v>
      </c>
      <c r="G758">
        <v>1</v>
      </c>
      <c r="H758">
        <v>0.1801312954568208</v>
      </c>
      <c r="I758">
        <v>0.34961185479133527</v>
      </c>
    </row>
    <row r="759" spans="6:9">
      <c r="F759">
        <v>0.69569474458694458</v>
      </c>
      <c r="G759">
        <v>1</v>
      </c>
      <c r="H759">
        <v>0.16597268461272094</v>
      </c>
      <c r="I759">
        <v>0.45334973360545616</v>
      </c>
    </row>
    <row r="760" spans="6:9">
      <c r="F760">
        <v>0.17882704734802246</v>
      </c>
      <c r="G760">
        <v>1</v>
      </c>
      <c r="H760">
        <v>0.15870055261487476</v>
      </c>
      <c r="I760">
        <v>0.54069757917120165</v>
      </c>
    </row>
    <row r="761" spans="6:9">
      <c r="F761">
        <v>0.42077535390853882</v>
      </c>
      <c r="G761">
        <v>1</v>
      </c>
      <c r="H761">
        <v>0.15646435546956816</v>
      </c>
      <c r="I761">
        <v>0.61404035187207007</v>
      </c>
    </row>
    <row r="762" spans="6:9">
      <c r="F762">
        <v>0.55839478969573975</v>
      </c>
      <c r="G762">
        <v>1</v>
      </c>
      <c r="H762">
        <v>0.15782197665493006</v>
      </c>
      <c r="I762">
        <v>0.67545330252438962</v>
      </c>
    </row>
    <row r="763" spans="6:9">
      <c r="F763">
        <v>0.74264341592788696</v>
      </c>
      <c r="G763">
        <v>2</v>
      </c>
      <c r="H763">
        <v>0.18173399865402054</v>
      </c>
      <c r="I763">
        <v>0.26990115260572778</v>
      </c>
    </row>
    <row r="764" spans="6:9">
      <c r="F764">
        <v>0.83607673645019531</v>
      </c>
      <c r="G764">
        <v>2</v>
      </c>
      <c r="H764">
        <v>5.5885654276712896E-2</v>
      </c>
      <c r="I764">
        <v>0.21993973011092183</v>
      </c>
    </row>
    <row r="765" spans="6:9">
      <c r="F765">
        <v>0.30473917722702026</v>
      </c>
      <c r="G765">
        <v>1</v>
      </c>
      <c r="H765">
        <v>5.639775510021254E-2</v>
      </c>
      <c r="I765">
        <v>0.35041064558455526</v>
      </c>
    </row>
    <row r="766" spans="6:9">
      <c r="F766">
        <v>0.58936464786529541</v>
      </c>
      <c r="G766">
        <v>1</v>
      </c>
      <c r="H766">
        <v>6.2566591669498114E-2</v>
      </c>
      <c r="I766">
        <v>0.45946179848427882</v>
      </c>
    </row>
    <row r="767" spans="6:9">
      <c r="F767">
        <v>0.85114985704421997</v>
      </c>
      <c r="G767">
        <v>2</v>
      </c>
      <c r="H767">
        <v>0.12993557371685296</v>
      </c>
      <c r="I767">
        <v>0.21067922427047175</v>
      </c>
    </row>
    <row r="768" spans="6:9">
      <c r="F768">
        <v>0.15630936622619629</v>
      </c>
      <c r="G768">
        <v>1</v>
      </c>
      <c r="H768">
        <v>0.11789602549518984</v>
      </c>
      <c r="I768">
        <v>0.3394106662465729</v>
      </c>
    </row>
    <row r="769" spans="6:9">
      <c r="F769">
        <v>0.65678542852401733</v>
      </c>
      <c r="G769">
        <v>1</v>
      </c>
      <c r="H769">
        <v>0.11349514662882791</v>
      </c>
      <c r="I769">
        <v>0.44755989186034661</v>
      </c>
    </row>
    <row r="770" spans="6:9">
      <c r="F770">
        <v>0.8449934720993042</v>
      </c>
      <c r="G770">
        <v>2</v>
      </c>
      <c r="H770">
        <v>0.11916027166715994</v>
      </c>
      <c r="I770">
        <v>0.2243814790342149</v>
      </c>
    </row>
    <row r="771" spans="6:9">
      <c r="F771">
        <v>0.3989606499671936</v>
      </c>
      <c r="G771">
        <v>1</v>
      </c>
      <c r="H771">
        <v>0.10949077219125115</v>
      </c>
      <c r="I771">
        <v>0.35133986451924859</v>
      </c>
    </row>
    <row r="772" spans="6:9">
      <c r="F772">
        <v>0.81878519058227539</v>
      </c>
      <c r="G772">
        <v>2</v>
      </c>
      <c r="H772">
        <v>9.066644020584666E-2</v>
      </c>
      <c r="I772">
        <v>0.20960513409897191</v>
      </c>
    </row>
    <row r="773" spans="6:9">
      <c r="F773">
        <v>1.6333460807800293E-3</v>
      </c>
      <c r="G773">
        <v>1</v>
      </c>
      <c r="H773">
        <v>8.5019769912442561E-2</v>
      </c>
      <c r="I773">
        <v>0.34024056873768327</v>
      </c>
    </row>
    <row r="774" spans="6:9">
      <c r="F774">
        <v>6.3623547554016113E-2</v>
      </c>
      <c r="G774">
        <v>1</v>
      </c>
      <c r="H774">
        <v>8.6047112671260029E-2</v>
      </c>
      <c r="I774">
        <v>0.4497002455885557</v>
      </c>
    </row>
    <row r="775" spans="6:9">
      <c r="F775">
        <v>0.23354893922805786</v>
      </c>
      <c r="G775">
        <v>1</v>
      </c>
      <c r="H775">
        <v>9.1722196999069833E-2</v>
      </c>
      <c r="I775">
        <v>0.5411633323544971</v>
      </c>
    </row>
    <row r="776" spans="6:9">
      <c r="F776">
        <v>9.3584775924682617E-2</v>
      </c>
      <c r="G776">
        <v>1</v>
      </c>
      <c r="H776">
        <v>0.10049094331482024</v>
      </c>
      <c r="I776">
        <v>0.61737676918040052</v>
      </c>
    </row>
    <row r="777" spans="6:9">
      <c r="F777">
        <v>9.154123067855835E-2</v>
      </c>
      <c r="G777">
        <v>1</v>
      </c>
      <c r="H777">
        <v>0.11117500645512735</v>
      </c>
      <c r="I777">
        <v>0.68070537752896276</v>
      </c>
    </row>
    <row r="778" spans="6:9">
      <c r="F778">
        <v>0.30097997188568115</v>
      </c>
      <c r="G778">
        <v>1</v>
      </c>
      <c r="H778">
        <v>0.12289334200776082</v>
      </c>
      <c r="I778">
        <v>0.73317799533018724</v>
      </c>
    </row>
    <row r="779" spans="6:9">
      <c r="F779">
        <v>0.25023943185806274</v>
      </c>
      <c r="G779">
        <v>1</v>
      </c>
      <c r="H779">
        <v>0.13499866571301627</v>
      </c>
      <c r="I779">
        <v>0.77652949704769503</v>
      </c>
    </row>
    <row r="780" spans="6:9">
      <c r="F780">
        <v>0.10723400115966797</v>
      </c>
      <c r="G780">
        <v>1</v>
      </c>
      <c r="H780">
        <v>0.14702618240618018</v>
      </c>
      <c r="I780">
        <v>0.81223871824050031</v>
      </c>
    </row>
    <row r="781" spans="6:9">
      <c r="F781">
        <v>0.10943144559860229</v>
      </c>
      <c r="G781">
        <v>1</v>
      </c>
      <c r="H781">
        <v>0.15865239209414864</v>
      </c>
      <c r="I781">
        <v>0.8415624164231863</v>
      </c>
    </row>
    <row r="782" spans="6:9">
      <c r="F782">
        <v>0.32079565525054932</v>
      </c>
      <c r="G782">
        <v>1</v>
      </c>
      <c r="H782">
        <v>0.16966214611332847</v>
      </c>
      <c r="I782">
        <v>0.86556547487764124</v>
      </c>
    </row>
    <row r="783" spans="6:9">
      <c r="F783">
        <v>0.22033339738845825</v>
      </c>
      <c r="G783">
        <v>1</v>
      </c>
      <c r="H783">
        <v>0.17992243504535879</v>
      </c>
      <c r="I783">
        <v>0.8851476025687216</v>
      </c>
    </row>
    <row r="784" spans="6:9">
      <c r="F784">
        <v>0.35832905769348145</v>
      </c>
      <c r="G784">
        <v>1</v>
      </c>
      <c r="H784">
        <v>0.1893616502109437</v>
      </c>
      <c r="I784">
        <v>0.9010668086054554</v>
      </c>
    </row>
    <row r="785" spans="6:9">
      <c r="F785">
        <v>0.12201541662216187</v>
      </c>
      <c r="G785">
        <v>1</v>
      </c>
      <c r="H785">
        <v>0.19795327915498898</v>
      </c>
      <c r="I785">
        <v>0.91395993938487918</v>
      </c>
    </row>
    <row r="786" spans="6:9">
      <c r="F786">
        <v>0.23543632030487061</v>
      </c>
      <c r="G786">
        <v>1</v>
      </c>
      <c r="H786">
        <v>0.20570317870650545</v>
      </c>
      <c r="I786">
        <v>0.9243605650429394</v>
      </c>
    </row>
    <row r="787" spans="6:9">
      <c r="F787">
        <v>0.86923366785049438</v>
      </c>
      <c r="G787">
        <v>3</v>
      </c>
      <c r="H787">
        <v>-0.25015274244535041</v>
      </c>
      <c r="I787">
        <v>0.36145719964041911</v>
      </c>
    </row>
    <row r="788" spans="6:9">
      <c r="F788">
        <v>0.48316144943237305</v>
      </c>
      <c r="G788">
        <v>1</v>
      </c>
      <c r="H788">
        <v>-0.1932235759001345</v>
      </c>
      <c r="I788">
        <v>0.48218493956698583</v>
      </c>
    </row>
    <row r="789" spans="6:9">
      <c r="F789">
        <v>0.78291863203048706</v>
      </c>
      <c r="G789">
        <v>2</v>
      </c>
      <c r="H789">
        <v>0.1728643759511487</v>
      </c>
      <c r="I789">
        <v>0.13663455655710438</v>
      </c>
    </row>
    <row r="790" spans="6:9">
      <c r="F790">
        <v>0.39652550220489502</v>
      </c>
      <c r="G790">
        <v>1</v>
      </c>
      <c r="H790">
        <v>0.15052653878367289</v>
      </c>
      <c r="I790">
        <v>0.27562045673988872</v>
      </c>
    </row>
    <row r="791" spans="6:9">
      <c r="F791">
        <v>0.20456963777542114</v>
      </c>
      <c r="G791">
        <v>1</v>
      </c>
      <c r="H791">
        <v>0.13796748651970564</v>
      </c>
      <c r="I791">
        <v>0.39279553412806534</v>
      </c>
    </row>
    <row r="792" spans="6:9">
      <c r="F792">
        <v>0.27134299278259277</v>
      </c>
      <c r="G792">
        <v>1</v>
      </c>
      <c r="H792">
        <v>0.13262382223210878</v>
      </c>
      <c r="I792">
        <v>0.49130649712419561</v>
      </c>
    </row>
    <row r="793" spans="6:9">
      <c r="F793">
        <v>0.28580564260482788</v>
      </c>
      <c r="G793">
        <v>1</v>
      </c>
      <c r="H793">
        <v>0.13249100125950755</v>
      </c>
      <c r="I793">
        <v>0.57389678341761474</v>
      </c>
    </row>
    <row r="794" spans="6:9">
      <c r="F794">
        <v>0.53556954860687256</v>
      </c>
      <c r="G794">
        <v>1</v>
      </c>
      <c r="H794">
        <v>0.13601393552332336</v>
      </c>
      <c r="I794">
        <v>0.64294810688170756</v>
      </c>
    </row>
    <row r="795" spans="6:9">
      <c r="F795">
        <v>9.4322264194488525E-2</v>
      </c>
      <c r="G795">
        <v>1</v>
      </c>
      <c r="H795">
        <v>0.14199736680029346</v>
      </c>
      <c r="I795">
        <v>0.70052000419008131</v>
      </c>
    </row>
    <row r="796" spans="6:9">
      <c r="F796">
        <v>0.93143081665039063</v>
      </c>
      <c r="G796">
        <v>3</v>
      </c>
      <c r="H796">
        <v>-0.1915354125465632</v>
      </c>
      <c r="I796">
        <v>0.31065652536449007</v>
      </c>
    </row>
    <row r="797" spans="6:9">
      <c r="F797">
        <v>0.56750506162643433</v>
      </c>
      <c r="G797">
        <v>1</v>
      </c>
      <c r="H797">
        <v>-0.14645471777288926</v>
      </c>
      <c r="I797">
        <v>0.43713641335676245</v>
      </c>
    </row>
    <row r="798" spans="6:9">
      <c r="F798">
        <v>0.15458261966705322</v>
      </c>
      <c r="G798">
        <v>1</v>
      </c>
      <c r="H798">
        <v>-0.10320214187043787</v>
      </c>
      <c r="I798">
        <v>0.54089004914826055</v>
      </c>
    </row>
    <row r="799" spans="6:9">
      <c r="F799">
        <v>9.4949066638946533E-2</v>
      </c>
      <c r="G799">
        <v>1</v>
      </c>
      <c r="H799">
        <v>-6.2477828441162592E-2</v>
      </c>
      <c r="I799">
        <v>0.62572497533024507</v>
      </c>
    </row>
    <row r="800" spans="6:9">
      <c r="F800">
        <v>0.6065523624420166</v>
      </c>
      <c r="G800">
        <v>1</v>
      </c>
      <c r="H800">
        <v>-2.4699565662281143E-2</v>
      </c>
      <c r="I800">
        <v>0.69485510382749605</v>
      </c>
    </row>
    <row r="801" spans="6:9">
      <c r="F801">
        <v>0.7611345648765564</v>
      </c>
      <c r="G801">
        <v>2</v>
      </c>
      <c r="H801">
        <v>0.21332888011428544</v>
      </c>
      <c r="I801">
        <v>0.21751530080966802</v>
      </c>
    </row>
    <row r="802" spans="6:9">
      <c r="F802">
        <v>0.16671168804168701</v>
      </c>
      <c r="G802">
        <v>1</v>
      </c>
      <c r="H802">
        <v>0.18791361701116802</v>
      </c>
      <c r="I802">
        <v>0.34145632075185395</v>
      </c>
    </row>
    <row r="803" spans="6:9">
      <c r="F803">
        <v>0.52950912714004517</v>
      </c>
      <c r="G803">
        <v>1</v>
      </c>
      <c r="H803">
        <v>0.17211986193441803</v>
      </c>
      <c r="I803">
        <v>0.4461892850000585</v>
      </c>
    </row>
    <row r="804" spans="6:9">
      <c r="F804">
        <v>0.1400303840637207</v>
      </c>
      <c r="G804">
        <v>1</v>
      </c>
      <c r="H804">
        <v>0.16352453311717605</v>
      </c>
      <c r="I804">
        <v>0.53444096833493449</v>
      </c>
    </row>
    <row r="805" spans="6:9">
      <c r="F805">
        <v>0.89922589063644409</v>
      </c>
      <c r="G805">
        <v>3</v>
      </c>
      <c r="H805">
        <v>-0.13834421326762839</v>
      </c>
      <c r="I805">
        <v>0.29374058553661292</v>
      </c>
    </row>
    <row r="806" spans="6:9">
      <c r="F806">
        <v>0.78686153888702393</v>
      </c>
      <c r="G806">
        <v>2</v>
      </c>
      <c r="H806">
        <v>0.10821619090279271</v>
      </c>
      <c r="I806">
        <v>0.12663747015383864</v>
      </c>
    </row>
    <row r="807" spans="6:9">
      <c r="F807">
        <v>0.81578809022903442</v>
      </c>
      <c r="G807">
        <v>2</v>
      </c>
      <c r="H807">
        <v>2.2986033069165496E-2</v>
      </c>
      <c r="I807">
        <v>0.17753717294433463</v>
      </c>
    </row>
    <row r="808" spans="6:9">
      <c r="F808">
        <v>9.100794792175293E-2</v>
      </c>
      <c r="G808">
        <v>1</v>
      </c>
      <c r="H808">
        <v>2.7027959255373078E-2</v>
      </c>
      <c r="I808">
        <v>0.31640969112642048</v>
      </c>
    </row>
    <row r="809" spans="6:9">
      <c r="F809">
        <v>0.86684983968734741</v>
      </c>
      <c r="G809">
        <v>3</v>
      </c>
      <c r="H809">
        <v>-9.174478446517137E-2</v>
      </c>
      <c r="I809">
        <v>0.22177621014394797</v>
      </c>
    </row>
    <row r="810" spans="6:9">
      <c r="F810">
        <v>0.67231976985931396</v>
      </c>
      <c r="G810">
        <v>1</v>
      </c>
      <c r="H810">
        <v>-6.6940486566549551E-2</v>
      </c>
      <c r="I810">
        <v>0.35844168219680805</v>
      </c>
    </row>
    <row r="811" spans="6:9">
      <c r="F811">
        <v>4.4423162937164307E-2</v>
      </c>
      <c r="G811">
        <v>1</v>
      </c>
      <c r="H811">
        <v>-4.0190812752975869E-2</v>
      </c>
      <c r="I811">
        <v>0.47160262772545969</v>
      </c>
    </row>
    <row r="812" spans="6:9">
      <c r="F812">
        <v>7.343292236328125E-5</v>
      </c>
      <c r="G812">
        <v>1</v>
      </c>
      <c r="H812">
        <v>-1.2849003841567598E-2</v>
      </c>
      <c r="I812">
        <v>0.56502819253961523</v>
      </c>
    </row>
    <row r="813" spans="6:9">
      <c r="F813">
        <v>0.60474127531051636</v>
      </c>
      <c r="G813">
        <v>1</v>
      </c>
      <c r="H813">
        <v>1.4119473260192557E-2</v>
      </c>
      <c r="I813">
        <v>0.64192892513214728</v>
      </c>
    </row>
    <row r="814" spans="6:9">
      <c r="F814">
        <v>0.31338179111480713</v>
      </c>
      <c r="G814">
        <v>1</v>
      </c>
      <c r="H814">
        <v>4.0048752351335454E-2</v>
      </c>
      <c r="I814">
        <v>0.70503132458702666</v>
      </c>
    </row>
    <row r="815" spans="6:9">
      <c r="F815">
        <v>0.80702811479568481</v>
      </c>
      <c r="G815">
        <v>2</v>
      </c>
      <c r="H815">
        <v>0.20727258594374376</v>
      </c>
      <c r="I815">
        <v>0.23850413997687406</v>
      </c>
    </row>
    <row r="816" spans="6:9">
      <c r="F816">
        <v>0.90488553047180176</v>
      </c>
      <c r="G816">
        <v>3</v>
      </c>
      <c r="H816">
        <v>-4.280281565494809E-2</v>
      </c>
      <c r="I816">
        <v>0.26522540469174982</v>
      </c>
    </row>
    <row r="817" spans="6:9">
      <c r="F817">
        <v>0.56242412328720093</v>
      </c>
      <c r="G817">
        <v>1</v>
      </c>
      <c r="H817">
        <v>-2.4113236081099613E-2</v>
      </c>
      <c r="I817">
        <v>0.3926117622111206</v>
      </c>
    </row>
    <row r="818" spans="6:9">
      <c r="F818">
        <v>0.67397582530975342</v>
      </c>
      <c r="G818">
        <v>1</v>
      </c>
      <c r="H818">
        <v>-2.8837478265099706E-3</v>
      </c>
      <c r="I818">
        <v>0.49828441559606518</v>
      </c>
    </row>
    <row r="819" spans="6:9">
      <c r="F819">
        <v>0.27431827783584595</v>
      </c>
      <c r="G819">
        <v>1</v>
      </c>
      <c r="H819">
        <v>1.9513701103264534E-2</v>
      </c>
      <c r="I819">
        <v>0.58569265634267698</v>
      </c>
    </row>
    <row r="820" spans="6:9">
      <c r="F820">
        <v>0.10579824447631836</v>
      </c>
      <c r="G820">
        <v>1</v>
      </c>
      <c r="H820">
        <v>4.2083931001406935E-2</v>
      </c>
      <c r="I820">
        <v>0.65778045785393424</v>
      </c>
    </row>
    <row r="821" spans="6:9">
      <c r="F821">
        <v>0.40133637189865112</v>
      </c>
      <c r="G821">
        <v>1</v>
      </c>
      <c r="H821">
        <v>6.4124506462749309E-2</v>
      </c>
      <c r="I821">
        <v>0.71705276980182708</v>
      </c>
    </row>
    <row r="822" spans="6:9">
      <c r="F822">
        <v>8.2287907600402832E-2</v>
      </c>
      <c r="G822">
        <v>1</v>
      </c>
      <c r="H822">
        <v>8.5158409274138813E-2</v>
      </c>
      <c r="I822">
        <v>0.7656346372699665</v>
      </c>
    </row>
    <row r="823" spans="6:9">
      <c r="F823">
        <v>0.52423554658889771</v>
      </c>
      <c r="G823">
        <v>1</v>
      </c>
      <c r="H823">
        <v>0.10488035419305856</v>
      </c>
      <c r="I823">
        <v>0.80532358674962989</v>
      </c>
    </row>
    <row r="824" spans="6:9">
      <c r="F824">
        <v>0.18148589134216309</v>
      </c>
      <c r="G824">
        <v>1</v>
      </c>
      <c r="H824">
        <v>0.12311421392238067</v>
      </c>
      <c r="I824">
        <v>0.83763578293819607</v>
      </c>
    </row>
    <row r="825" spans="6:9">
      <c r="F825">
        <v>0.94795507192611694</v>
      </c>
      <c r="G825">
        <v>3</v>
      </c>
      <c r="H825">
        <v>-0.23560690228427952</v>
      </c>
      <c r="I825">
        <v>0.32428713799884457</v>
      </c>
    </row>
    <row r="826" spans="6:9">
      <c r="F826">
        <v>0.37138688564300537</v>
      </c>
      <c r="G826">
        <v>1</v>
      </c>
      <c r="H826">
        <v>-0.18269873623770849</v>
      </c>
      <c r="I826">
        <v>0.45047075106754231</v>
      </c>
    </row>
    <row r="827" spans="6:9">
      <c r="F827">
        <v>0.12007337808609009</v>
      </c>
      <c r="G827">
        <v>1</v>
      </c>
      <c r="H827">
        <v>-0.13291543044775242</v>
      </c>
      <c r="I827">
        <v>0.55363229228692457</v>
      </c>
    </row>
    <row r="828" spans="6:9">
      <c r="F828">
        <v>0.25456809997558594</v>
      </c>
      <c r="G828">
        <v>1</v>
      </c>
      <c r="H828">
        <v>-8.6757478993696346E-2</v>
      </c>
      <c r="I828">
        <v>0.63768487529157003</v>
      </c>
    </row>
    <row r="829" spans="6:9">
      <c r="F829">
        <v>0.39692133665084839</v>
      </c>
      <c r="G829">
        <v>1</v>
      </c>
      <c r="H829">
        <v>-4.4471117925901055E-2</v>
      </c>
      <c r="I829">
        <v>0.70592188481947515</v>
      </c>
    </row>
    <row r="830" spans="6:9">
      <c r="F830">
        <v>0.26984941959381104</v>
      </c>
      <c r="G830">
        <v>1</v>
      </c>
      <c r="H830">
        <v>-6.1172916539963748E-3</v>
      </c>
      <c r="I830">
        <v>0.76110742489782091</v>
      </c>
    </row>
    <row r="831" spans="6:9">
      <c r="F831">
        <v>0.9386017918586731</v>
      </c>
      <c r="G831">
        <v>3</v>
      </c>
      <c r="H831">
        <v>-0.23071698044235539</v>
      </c>
      <c r="I831">
        <v>0.27446872483108586</v>
      </c>
    </row>
    <row r="832" spans="6:9">
      <c r="F832">
        <v>0.50723481178283691</v>
      </c>
      <c r="G832">
        <v>1</v>
      </c>
      <c r="H832">
        <v>-0.18080277175724133</v>
      </c>
      <c r="I832">
        <v>0.40860740109825144</v>
      </c>
    </row>
    <row r="833" spans="6:9">
      <c r="F833">
        <v>0.76416534185409546</v>
      </c>
      <c r="G833">
        <v>2</v>
      </c>
      <c r="H833">
        <v>0.14889262594944297</v>
      </c>
      <c r="I833">
        <v>0.13001120648416659</v>
      </c>
    </row>
    <row r="834" spans="6:9">
      <c r="F834">
        <v>4.2384982109069824E-2</v>
      </c>
      <c r="G834">
        <v>1</v>
      </c>
      <c r="H834">
        <v>0.13019472837903764</v>
      </c>
      <c r="I834">
        <v>0.27113809307898779</v>
      </c>
    </row>
    <row r="835" spans="6:9">
      <c r="F835">
        <v>0.24819236993789673</v>
      </c>
      <c r="G835">
        <v>1</v>
      </c>
      <c r="H835">
        <v>0.12077286902035092</v>
      </c>
      <c r="I835">
        <v>0.38994287776535613</v>
      </c>
    </row>
    <row r="836" spans="6:9">
      <c r="F836">
        <v>0.94687128067016602</v>
      </c>
      <c r="G836">
        <v>3</v>
      </c>
      <c r="H836">
        <v>-0.10073377455326807</v>
      </c>
      <c r="I836">
        <v>0.26045535220906119</v>
      </c>
    </row>
    <row r="837" spans="6:9">
      <c r="F837">
        <v>0.59003132581710815</v>
      </c>
      <c r="G837">
        <v>1</v>
      </c>
      <c r="H837">
        <v>-7.2753400029333407E-2</v>
      </c>
      <c r="I837">
        <v>0.39117296052711892</v>
      </c>
    </row>
    <row r="838" spans="6:9">
      <c r="F838">
        <v>0.38046085834503174</v>
      </c>
      <c r="G838">
        <v>1</v>
      </c>
      <c r="H838">
        <v>-4.361023216132949E-2</v>
      </c>
      <c r="I838">
        <v>0.499221744601962</v>
      </c>
    </row>
    <row r="839" spans="6:9">
      <c r="F839">
        <v>3.6943256855010986E-2</v>
      </c>
      <c r="G839">
        <v>1</v>
      </c>
      <c r="H839">
        <v>-1.4492397324385127E-2</v>
      </c>
      <c r="I839">
        <v>0.58826822870233875</v>
      </c>
    </row>
    <row r="840" spans="6:9">
      <c r="F840">
        <v>0.42168307304382324</v>
      </c>
      <c r="G840">
        <v>1</v>
      </c>
      <c r="H840">
        <v>1.3768157899716936E-2</v>
      </c>
      <c r="I840">
        <v>0.66142990467742813</v>
      </c>
    </row>
    <row r="841" spans="6:9">
      <c r="F841">
        <v>0.89240258932113647</v>
      </c>
      <c r="G841">
        <v>3</v>
      </c>
      <c r="H841">
        <v>-0.1978105209487232</v>
      </c>
      <c r="I841">
        <v>0.26641960024523187</v>
      </c>
    </row>
    <row r="842" spans="6:9">
      <c r="F842">
        <v>0.54292714595794678</v>
      </c>
      <c r="G842">
        <v>1</v>
      </c>
      <c r="H842">
        <v>-0.1536471331023424</v>
      </c>
      <c r="I842">
        <v>0.4004304487267577</v>
      </c>
    </row>
    <row r="843" spans="6:9">
      <c r="F843">
        <v>0.59080415964126587</v>
      </c>
      <c r="G843">
        <v>1</v>
      </c>
      <c r="H843">
        <v>-0.1108300635295809</v>
      </c>
      <c r="I843">
        <v>0.51052032899207256</v>
      </c>
    </row>
    <row r="844" spans="6:9">
      <c r="F844">
        <v>0.88632106781005859</v>
      </c>
      <c r="G844">
        <v>3</v>
      </c>
      <c r="H844">
        <v>-0.16980417831327679</v>
      </c>
      <c r="I844">
        <v>0.20751268720194879</v>
      </c>
    </row>
    <row r="845" spans="6:9">
      <c r="F845">
        <v>0.36982649564743042</v>
      </c>
      <c r="G845">
        <v>1</v>
      </c>
      <c r="H845">
        <v>-0.13282573483301366</v>
      </c>
      <c r="I845">
        <v>0.3499519903466134</v>
      </c>
    </row>
    <row r="846" spans="6:9">
      <c r="F846">
        <v>0.74664175510406494</v>
      </c>
      <c r="G846">
        <v>2</v>
      </c>
      <c r="H846">
        <v>0.12441392969613216</v>
      </c>
      <c r="I846">
        <v>0.13622985871930238</v>
      </c>
    </row>
    <row r="847" spans="6:9">
      <c r="F847">
        <v>0.32170134782791138</v>
      </c>
      <c r="G847">
        <v>1</v>
      </c>
      <c r="H847">
        <v>0.11000415900961578</v>
      </c>
      <c r="I847">
        <v>0.27741394898270699</v>
      </c>
    </row>
    <row r="848" spans="6:9">
      <c r="F848">
        <v>0.91750645637512207</v>
      </c>
      <c r="G848">
        <v>3</v>
      </c>
      <c r="H848">
        <v>-6.8268426172421681E-2</v>
      </c>
      <c r="I848">
        <v>0.24133662282746565</v>
      </c>
    </row>
    <row r="849" spans="6:9">
      <c r="F849">
        <v>0.85463947057723999</v>
      </c>
      <c r="G849">
        <v>2</v>
      </c>
      <c r="H849">
        <v>8.250950818420609E-2</v>
      </c>
      <c r="I849">
        <v>0.14041139911460132</v>
      </c>
    </row>
    <row r="850" spans="6:9">
      <c r="F850">
        <v>0.80709540843963623</v>
      </c>
      <c r="G850">
        <v>2</v>
      </c>
      <c r="H850">
        <v>3.0770401878636541E-2</v>
      </c>
      <c r="I850">
        <v>0.17171587874678901</v>
      </c>
    </row>
    <row r="851" spans="6:9">
      <c r="F851">
        <v>0.84566265344619751</v>
      </c>
      <c r="G851">
        <v>2</v>
      </c>
      <c r="H851">
        <v>4.7519568716642521E-2</v>
      </c>
      <c r="I851">
        <v>0.1605046002706455</v>
      </c>
    </row>
    <row r="852" spans="6:9">
      <c r="F852">
        <v>0.47965574264526367</v>
      </c>
      <c r="G852">
        <v>1</v>
      </c>
      <c r="H852">
        <v>4.6788561859021548E-2</v>
      </c>
      <c r="I852">
        <v>0.30109098480272739</v>
      </c>
    </row>
    <row r="853" spans="6:9">
      <c r="F853">
        <v>1.6092002391815186E-2</v>
      </c>
      <c r="G853">
        <v>1</v>
      </c>
      <c r="H853">
        <v>5.2363241045462014E-2</v>
      </c>
      <c r="I853">
        <v>0.41865336657328317</v>
      </c>
    </row>
    <row r="854" spans="6:9">
      <c r="F854">
        <v>2.9036641120910645E-2</v>
      </c>
      <c r="G854">
        <v>1</v>
      </c>
      <c r="H854">
        <v>6.2196417643230702E-2</v>
      </c>
      <c r="I854">
        <v>0.51669023184926444</v>
      </c>
    </row>
    <row r="855" spans="6:9">
      <c r="F855">
        <v>0.31094247102737427</v>
      </c>
      <c r="G855">
        <v>1</v>
      </c>
      <c r="H855">
        <v>7.4730575351108497E-2</v>
      </c>
      <c r="I855">
        <v>0.59821639144968286</v>
      </c>
    </row>
    <row r="856" spans="6:9">
      <c r="F856">
        <v>0.9405057430267334</v>
      </c>
      <c r="G856">
        <v>3</v>
      </c>
      <c r="H856">
        <v>-0.17012433909329791</v>
      </c>
      <c r="I856">
        <v>0.27591714495044006</v>
      </c>
    </row>
    <row r="857" spans="6:9">
      <c r="F857">
        <v>0.31347364187240601</v>
      </c>
      <c r="G857">
        <v>1</v>
      </c>
      <c r="H857">
        <v>-0.13008359310417769</v>
      </c>
      <c r="I857">
        <v>0.40715220409867303</v>
      </c>
    </row>
    <row r="858" spans="6:9">
      <c r="F858">
        <v>0.34709680080413818</v>
      </c>
      <c r="G858">
        <v>1</v>
      </c>
      <c r="H858">
        <v>-9.0835186854750935E-2</v>
      </c>
      <c r="I858">
        <v>0.51510292072307451</v>
      </c>
    </row>
    <row r="859" spans="6:9">
      <c r="F859">
        <v>0.97614675760269165</v>
      </c>
      <c r="G859">
        <v>3</v>
      </c>
      <c r="H859">
        <v>-0.16836884340488836</v>
      </c>
      <c r="I859">
        <v>0.21419728539181873</v>
      </c>
    </row>
    <row r="860" spans="6:9">
      <c r="F860">
        <v>0.33673858642578125</v>
      </c>
      <c r="G860">
        <v>1</v>
      </c>
      <c r="H860">
        <v>-0.13133167252924663</v>
      </c>
      <c r="I860">
        <v>0.35547715969737559</v>
      </c>
    </row>
    <row r="861" spans="6:9">
      <c r="F861">
        <v>0.19923800230026245</v>
      </c>
      <c r="G861">
        <v>1</v>
      </c>
      <c r="H861">
        <v>-9.4152283207765655E-2</v>
      </c>
      <c r="I861">
        <v>0.47195749909829288</v>
      </c>
    </row>
    <row r="862" spans="6:9">
      <c r="F862">
        <v>0.71641504764556885</v>
      </c>
      <c r="G862">
        <v>1</v>
      </c>
      <c r="H862">
        <v>-5.7945178801367195E-2</v>
      </c>
      <c r="I862">
        <v>0.56769916970731449</v>
      </c>
    </row>
    <row r="863" spans="6:9">
      <c r="F863">
        <v>3.8358032703399658E-2</v>
      </c>
      <c r="G863">
        <v>1</v>
      </c>
      <c r="H863">
        <v>-2.3463406010821135E-2</v>
      </c>
      <c r="I863">
        <v>0.64614609374257503</v>
      </c>
    </row>
    <row r="864" spans="6:9">
      <c r="F864">
        <v>0.88960671424865723</v>
      </c>
      <c r="G864">
        <v>3</v>
      </c>
      <c r="H864">
        <v>-0.19844446055778342</v>
      </c>
      <c r="I864">
        <v>0.25302065060243512</v>
      </c>
    </row>
    <row r="865" spans="6:9">
      <c r="F865">
        <v>0.57212775945663452</v>
      </c>
      <c r="G865">
        <v>1</v>
      </c>
      <c r="H865">
        <v>-0.15476666039979978</v>
      </c>
      <c r="I865">
        <v>0.3892568201681782</v>
      </c>
    </row>
    <row r="866" spans="6:9">
      <c r="F866">
        <v>0.75326335430145264</v>
      </c>
      <c r="G866">
        <v>2</v>
      </c>
      <c r="H866">
        <v>0.13937765880716158</v>
      </c>
      <c r="I866">
        <v>0.1351456802029736</v>
      </c>
    </row>
    <row r="867" spans="6:9">
      <c r="F867">
        <v>0.71126037836074829</v>
      </c>
      <c r="G867">
        <v>1</v>
      </c>
      <c r="H867">
        <v>0.12246613269171791</v>
      </c>
      <c r="I867">
        <v>0.27584917166217082</v>
      </c>
    </row>
    <row r="868" spans="6:9">
      <c r="F868">
        <v>0.77055788040161133</v>
      </c>
      <c r="G868">
        <v>2</v>
      </c>
      <c r="H868">
        <v>6.6038725132443368E-2</v>
      </c>
      <c r="I868">
        <v>0.20287950527726489</v>
      </c>
    </row>
    <row r="869" spans="6:9">
      <c r="F869">
        <v>0.48029965162277222</v>
      </c>
      <c r="G869">
        <v>1</v>
      </c>
      <c r="H869">
        <v>6.4135072442922311E-2</v>
      </c>
      <c r="I869">
        <v>0.33570156250596594</v>
      </c>
    </row>
    <row r="870" spans="6:9">
      <c r="F870">
        <v>0.62567150592803955</v>
      </c>
      <c r="G870">
        <v>1</v>
      </c>
      <c r="H870">
        <v>6.8387789312545549E-2</v>
      </c>
      <c r="I870">
        <v>0.44682456306749896</v>
      </c>
    </row>
    <row r="871" spans="6:9">
      <c r="F871">
        <v>0.55326443910598755</v>
      </c>
      <c r="G871">
        <v>1</v>
      </c>
      <c r="H871">
        <v>7.6832472640258026E-2</v>
      </c>
      <c r="I871">
        <v>0.53953627199467713</v>
      </c>
    </row>
    <row r="872" spans="6:9">
      <c r="F872">
        <v>0.11686015129089355</v>
      </c>
      <c r="G872">
        <v>1</v>
      </c>
      <c r="H872">
        <v>8.7971543095021504E-2</v>
      </c>
      <c r="I872">
        <v>0.61667169459137872</v>
      </c>
    </row>
    <row r="873" spans="6:9">
      <c r="F873">
        <v>7.4449479579925537E-2</v>
      </c>
      <c r="G873">
        <v>1</v>
      </c>
      <c r="H873">
        <v>0.10067776458945862</v>
      </c>
      <c r="I873">
        <v>0.68066678878221176</v>
      </c>
    </row>
    <row r="874" spans="6:9">
      <c r="F874">
        <v>0.19405210018157959</v>
      </c>
      <c r="G874">
        <v>1</v>
      </c>
      <c r="H874">
        <v>0.11411594990320473</v>
      </c>
      <c r="I874">
        <v>0.73360761377999284</v>
      </c>
    </row>
    <row r="875" spans="6:9">
      <c r="F875">
        <v>4.5632421970367432E-2</v>
      </c>
      <c r="G875">
        <v>1</v>
      </c>
      <c r="H875">
        <v>0.12767966912539883</v>
      </c>
      <c r="I875">
        <v>0.77727486332433304</v>
      </c>
    </row>
    <row r="876" spans="6:9">
      <c r="F876">
        <v>0.29722690582275391</v>
      </c>
      <c r="G876">
        <v>1</v>
      </c>
      <c r="H876">
        <v>0.14094029737510405</v>
      </c>
      <c r="I876">
        <v>0.81318388029762489</v>
      </c>
    </row>
    <row r="877" spans="6:9">
      <c r="F877">
        <v>0.81093710660934448</v>
      </c>
      <c r="G877">
        <v>2</v>
      </c>
      <c r="H877">
        <v>0.22570894991999305</v>
      </c>
      <c r="I877">
        <v>0.28422289692924652</v>
      </c>
    </row>
    <row r="878" spans="6:9">
      <c r="F878">
        <v>0.40182554721832275</v>
      </c>
      <c r="G878">
        <v>1</v>
      </c>
      <c r="H878">
        <v>0.20119848959800105</v>
      </c>
      <c r="I878">
        <v>0.39667914803637039</v>
      </c>
    </row>
    <row r="879" spans="6:9">
      <c r="F879">
        <v>0.42060309648513794</v>
      </c>
      <c r="G879">
        <v>1</v>
      </c>
      <c r="H879">
        <v>0.18565581981752918</v>
      </c>
      <c r="I879">
        <v>0.49177103421609358</v>
      </c>
    </row>
    <row r="880" spans="6:9">
      <c r="F880">
        <v>0.42744183540344238</v>
      </c>
      <c r="G880">
        <v>1</v>
      </c>
      <c r="H880">
        <v>0.17684619087296249</v>
      </c>
      <c r="I880">
        <v>0.57195172853268295</v>
      </c>
    </row>
    <row r="881" spans="6:9">
      <c r="F881">
        <v>0.90491145849227905</v>
      </c>
      <c r="G881">
        <v>3</v>
      </c>
      <c r="H881">
        <v>-0.14779410910378254</v>
      </c>
      <c r="I881">
        <v>0.30305274336674293</v>
      </c>
    </row>
    <row r="882" spans="6:9">
      <c r="F882">
        <v>0.91604506969451904</v>
      </c>
      <c r="G882">
        <v>3</v>
      </c>
      <c r="H882">
        <v>-0.11236089788038969</v>
      </c>
      <c r="I882">
        <v>0.16709661586536845</v>
      </c>
    </row>
    <row r="883" spans="6:9">
      <c r="F883">
        <v>0.73951679468154907</v>
      </c>
      <c r="G883">
        <v>2</v>
      </c>
      <c r="H883">
        <v>6.6306064592476219E-2</v>
      </c>
      <c r="I883">
        <v>0.11662763167713927</v>
      </c>
    </row>
    <row r="884" spans="6:9">
      <c r="F884">
        <v>0.13598394393920898</v>
      </c>
      <c r="G884">
        <v>1</v>
      </c>
      <c r="H884">
        <v>6.0563485793104242E-2</v>
      </c>
      <c r="I884">
        <v>0.26358323324001948</v>
      </c>
    </row>
    <row r="885" spans="6:9">
      <c r="F885">
        <v>3.3435523509979248E-2</v>
      </c>
      <c r="G885">
        <v>1</v>
      </c>
      <c r="H885">
        <v>6.2228736385595999E-2</v>
      </c>
      <c r="I885">
        <v>0.38669078961375969</v>
      </c>
    </row>
    <row r="886" spans="6:9">
      <c r="F886">
        <v>1.8021702766418457E-2</v>
      </c>
      <c r="G886">
        <v>1</v>
      </c>
      <c r="H886">
        <v>6.9037618361363684E-2</v>
      </c>
      <c r="I886">
        <v>0.48953543571613689</v>
      </c>
    </row>
    <row r="887" spans="6:9">
      <c r="F887">
        <v>0.22094041109085083</v>
      </c>
      <c r="G887">
        <v>1</v>
      </c>
      <c r="H887">
        <v>7.9255008121610057E-2</v>
      </c>
      <c r="I887">
        <v>0.57521396905079047</v>
      </c>
    </row>
    <row r="888" spans="6:9">
      <c r="F888">
        <v>0.57965254783630371</v>
      </c>
      <c r="G888">
        <v>1</v>
      </c>
      <c r="H888">
        <v>9.1566601427900796E-2</v>
      </c>
      <c r="I888">
        <v>0.64639165776911001</v>
      </c>
    </row>
    <row r="889" spans="6:9">
      <c r="F889">
        <v>0.28861135244369507</v>
      </c>
      <c r="G889">
        <v>1</v>
      </c>
      <c r="H889">
        <v>0.10499091173556591</v>
      </c>
      <c r="I889">
        <v>0.70535449543214834</v>
      </c>
    </row>
    <row r="890" spans="6:9">
      <c r="F890">
        <v>0.743949294090271</v>
      </c>
      <c r="G890">
        <v>2</v>
      </c>
      <c r="H890">
        <v>0.198213339065794</v>
      </c>
      <c r="I890">
        <v>0.25816223920007381</v>
      </c>
    </row>
    <row r="891" spans="6:9">
      <c r="F891">
        <v>0.81879240274429321</v>
      </c>
      <c r="G891">
        <v>2</v>
      </c>
      <c r="H891">
        <v>5.0016915430145338E-2</v>
      </c>
      <c r="I891">
        <v>0.22326130412508019</v>
      </c>
    </row>
    <row r="892" spans="6:9">
      <c r="F892">
        <v>0.70919227600097656</v>
      </c>
      <c r="G892">
        <v>1</v>
      </c>
      <c r="H892">
        <v>5.1637638681105033E-2</v>
      </c>
      <c r="I892">
        <v>0.35344570596964064</v>
      </c>
    </row>
    <row r="893" spans="6:9">
      <c r="F893">
        <v>0.38070505857467651</v>
      </c>
      <c r="G893">
        <v>1</v>
      </c>
      <c r="H893">
        <v>5.8720677000067993E-2</v>
      </c>
      <c r="I893">
        <v>0.46220855408865091</v>
      </c>
    </row>
    <row r="894" spans="6:9">
      <c r="F894">
        <v>0.27552950382232666</v>
      </c>
      <c r="G894">
        <v>1</v>
      </c>
      <c r="H894">
        <v>6.9427662351957478E-2</v>
      </c>
      <c r="I894">
        <v>0.55282264143010917</v>
      </c>
    </row>
    <row r="895" spans="6:9">
      <c r="F895">
        <v>5.0467789173126221E-2</v>
      </c>
      <c r="G895">
        <v>1</v>
      </c>
      <c r="H895">
        <v>8.2365721949161252E-2</v>
      </c>
      <c r="I895">
        <v>0.62810491109208511</v>
      </c>
    </row>
    <row r="896" spans="6:9">
      <c r="F896">
        <v>0.78491806983947754</v>
      </c>
      <c r="G896">
        <v>2</v>
      </c>
      <c r="H896">
        <v>0.17807411635497794</v>
      </c>
      <c r="I896">
        <v>0.24043724049263068</v>
      </c>
    </row>
    <row r="897" spans="6:9">
      <c r="F897">
        <v>9.1271817684173584E-2</v>
      </c>
      <c r="G897">
        <v>1</v>
      </c>
      <c r="H897">
        <v>0.15944919985443731</v>
      </c>
      <c r="I897">
        <v>0.36217027193222023</v>
      </c>
    </row>
    <row r="898" spans="6:9">
      <c r="F898">
        <v>0.58059680461883545</v>
      </c>
      <c r="G898">
        <v>1</v>
      </c>
      <c r="H898">
        <v>0.14923502304332728</v>
      </c>
      <c r="I898">
        <v>0.46475858254174085</v>
      </c>
    </row>
    <row r="899" spans="6:9">
      <c r="F899">
        <v>7.4963152408599854E-2</v>
      </c>
      <c r="G899">
        <v>1</v>
      </c>
      <c r="H899">
        <v>0.1452098568960582</v>
      </c>
      <c r="I899">
        <v>0.55097183399098892</v>
      </c>
    </row>
    <row r="900" spans="6:9">
      <c r="F900">
        <v>0.14234018325805664</v>
      </c>
      <c r="G900">
        <v>1</v>
      </c>
      <c r="H900">
        <v>0.14563820106070816</v>
      </c>
      <c r="I900">
        <v>0.62322321951304016</v>
      </c>
    </row>
    <row r="901" spans="6:9">
      <c r="F901">
        <v>0.97628086805343628</v>
      </c>
      <c r="G901">
        <v>3</v>
      </c>
      <c r="H901">
        <v>-0.16767842594337826</v>
      </c>
      <c r="I901">
        <v>0.30085721067167254</v>
      </c>
    </row>
    <row r="902" spans="6:9">
      <c r="F902">
        <v>0.30374348163604736</v>
      </c>
      <c r="G902">
        <v>1</v>
      </c>
      <c r="H902">
        <v>-0.12694144681911063</v>
      </c>
      <c r="I902">
        <v>0.42789447886302689</v>
      </c>
    </row>
    <row r="903" spans="6:9">
      <c r="F903">
        <v>2.1001636981964111E-2</v>
      </c>
      <c r="G903">
        <v>1</v>
      </c>
      <c r="H903">
        <v>-8.7295692470803293E-2</v>
      </c>
      <c r="I903">
        <v>0.5323052079895314</v>
      </c>
    </row>
    <row r="904" spans="6:9">
      <c r="F904">
        <v>0.20778918266296387</v>
      </c>
      <c r="G904">
        <v>1</v>
      </c>
      <c r="H904">
        <v>-4.9557769754052176E-2</v>
      </c>
      <c r="I904">
        <v>0.61784816434796352</v>
      </c>
    </row>
    <row r="905" spans="6:9">
      <c r="F905">
        <v>0.3192405104637146</v>
      </c>
      <c r="G905">
        <v>1</v>
      </c>
      <c r="H905">
        <v>-1.4244976283077221E-2</v>
      </c>
      <c r="I905">
        <v>0.68770160726407581</v>
      </c>
    </row>
    <row r="906" spans="6:9">
      <c r="F906">
        <v>0.9069446325302124</v>
      </c>
      <c r="G906">
        <v>3</v>
      </c>
      <c r="H906">
        <v>-0.20969442704966476</v>
      </c>
      <c r="I906">
        <v>0.2616639437867454</v>
      </c>
    </row>
    <row r="907" spans="6:9">
      <c r="F907">
        <v>0.56515794992446899</v>
      </c>
      <c r="G907">
        <v>1</v>
      </c>
      <c r="H907">
        <v>-0.16379132748690292</v>
      </c>
      <c r="I907">
        <v>0.39697761179590441</v>
      </c>
    </row>
    <row r="908" spans="6:9">
      <c r="F908">
        <v>0.76404094696044922</v>
      </c>
      <c r="G908">
        <v>2</v>
      </c>
      <c r="H908">
        <v>0.14298181593801643</v>
      </c>
      <c r="I908">
        <v>0.13350886236217785</v>
      </c>
    </row>
    <row r="909" spans="6:9">
      <c r="F909">
        <v>0.33432310819625854</v>
      </c>
      <c r="G909">
        <v>1</v>
      </c>
      <c r="H909">
        <v>0.12540718806811754</v>
      </c>
      <c r="I909">
        <v>0.27432220903350796</v>
      </c>
    </row>
    <row r="910" spans="6:9">
      <c r="F910">
        <v>6.0183167457580566E-2</v>
      </c>
      <c r="G910">
        <v>1</v>
      </c>
      <c r="H910">
        <v>0.11691058642242061</v>
      </c>
      <c r="I910">
        <v>0.39281545047701549</v>
      </c>
    </row>
    <row r="911" spans="6:9">
      <c r="F911">
        <v>0.7599833607673645</v>
      </c>
      <c r="G911">
        <v>2</v>
      </c>
      <c r="H911">
        <v>0.10214587335849737</v>
      </c>
      <c r="I911">
        <v>0.21769397561683021</v>
      </c>
    </row>
    <row r="912" spans="6:9">
      <c r="F912">
        <v>0.4659416675567627</v>
      </c>
      <c r="G912">
        <v>1</v>
      </c>
      <c r="H912">
        <v>9.4972485054844333E-2</v>
      </c>
      <c r="I912">
        <v>0.34649774518789622</v>
      </c>
    </row>
    <row r="913" spans="6:9">
      <c r="F913">
        <v>0.61949008703231812</v>
      </c>
      <c r="G913">
        <v>1</v>
      </c>
      <c r="H913">
        <v>9.4642898294117289E-2</v>
      </c>
      <c r="I913">
        <v>0.45449332563466804</v>
      </c>
    </row>
    <row r="914" spans="6:9">
      <c r="F914">
        <v>0.28207480907440186</v>
      </c>
      <c r="G914">
        <v>1</v>
      </c>
      <c r="H914">
        <v>9.9119169301807447E-2</v>
      </c>
      <c r="I914">
        <v>0.54479213270564131</v>
      </c>
    </row>
    <row r="915" spans="6:9">
      <c r="F915">
        <v>0.11213070154190063</v>
      </c>
      <c r="G915">
        <v>1</v>
      </c>
      <c r="H915">
        <v>0.10683447937535924</v>
      </c>
      <c r="I915">
        <v>0.62008497949263663</v>
      </c>
    </row>
    <row r="916" spans="6:9">
      <c r="F916">
        <v>0.6060328483581543</v>
      </c>
      <c r="G916">
        <v>1</v>
      </c>
      <c r="H916">
        <v>0.11659736385547632</v>
      </c>
      <c r="I916">
        <v>0.68269032576332844</v>
      </c>
    </row>
    <row r="917" spans="6:9">
      <c r="F917">
        <v>0.85961693525314331</v>
      </c>
      <c r="G917">
        <v>2</v>
      </c>
      <c r="H917">
        <v>0.18973225007690303</v>
      </c>
      <c r="I917">
        <v>0.25847173981698313</v>
      </c>
    </row>
    <row r="918" spans="6:9">
      <c r="F918">
        <v>0.83049309253692627</v>
      </c>
      <c r="G918">
        <v>2</v>
      </c>
      <c r="H918">
        <v>5.1306218163885572E-2</v>
      </c>
      <c r="I918">
        <v>0.22074365483741934</v>
      </c>
    </row>
    <row r="919" spans="6:9">
      <c r="F919">
        <v>0.91047936677932739</v>
      </c>
      <c r="G919">
        <v>3</v>
      </c>
      <c r="H919">
        <v>-5.9430406999792768E-2</v>
      </c>
      <c r="I919">
        <v>0.21561933321756957</v>
      </c>
    </row>
    <row r="920" spans="6:9">
      <c r="F920">
        <v>0.13017630577087402</v>
      </c>
      <c r="G920">
        <v>1</v>
      </c>
      <c r="H920">
        <v>-4.0196569590253688E-2</v>
      </c>
      <c r="I920">
        <v>0.35187270047787905</v>
      </c>
    </row>
    <row r="921" spans="6:9">
      <c r="F921">
        <v>0.77961820363998413</v>
      </c>
      <c r="G921">
        <v>2</v>
      </c>
      <c r="H921">
        <v>0.11193327185654525</v>
      </c>
      <c r="I921">
        <v>0.16447468675112434</v>
      </c>
    </row>
    <row r="922" spans="6:9">
      <c r="F922">
        <v>0.84319436550140381</v>
      </c>
      <c r="G922">
        <v>2</v>
      </c>
      <c r="H922">
        <v>3.3888764067066673E-2</v>
      </c>
      <c r="I922">
        <v>0.1839947789325852</v>
      </c>
    </row>
    <row r="923" spans="6:9">
      <c r="F923">
        <v>0.80426031351089478</v>
      </c>
      <c r="G923">
        <v>2</v>
      </c>
      <c r="H923">
        <v>5.0788107504184332E-2</v>
      </c>
      <c r="I923">
        <v>0.16317767057774865</v>
      </c>
    </row>
    <row r="924" spans="6:9">
      <c r="F924">
        <v>0.90317916870117188</v>
      </c>
      <c r="G924">
        <v>3</v>
      </c>
      <c r="H924">
        <v>-4.2118533356390098E-2</v>
      </c>
      <c r="I924">
        <v>0.20734606001772624</v>
      </c>
    </row>
    <row r="925" spans="6:9">
      <c r="F925">
        <v>0.34757250547409058</v>
      </c>
      <c r="G925">
        <v>1</v>
      </c>
      <c r="H925">
        <v>-2.6087867245162162E-2</v>
      </c>
      <c r="I925">
        <v>0.34419452164250031</v>
      </c>
    </row>
    <row r="926" spans="6:9">
      <c r="F926">
        <v>0.72844278812408447</v>
      </c>
      <c r="G926">
        <v>1</v>
      </c>
      <c r="H926">
        <v>-6.6648980646855545E-3</v>
      </c>
      <c r="I926">
        <v>0.45789448625191742</v>
      </c>
    </row>
    <row r="927" spans="6:9">
      <c r="F927">
        <v>0.63118106126785278</v>
      </c>
      <c r="G927">
        <v>1</v>
      </c>
      <c r="H927">
        <v>1.4575502613007243E-2</v>
      </c>
      <c r="I927">
        <v>0.55209304602144915</v>
      </c>
    </row>
    <row r="928" spans="6:9">
      <c r="F928">
        <v>0.22441887855529785</v>
      </c>
      <c r="G928">
        <v>1</v>
      </c>
      <c r="H928">
        <v>3.6477214209417817E-2</v>
      </c>
      <c r="I928">
        <v>0.6299084643589592</v>
      </c>
    </row>
    <row r="929" spans="6:9">
      <c r="F929">
        <v>0.22784751653671265</v>
      </c>
      <c r="G929">
        <v>1</v>
      </c>
      <c r="H929">
        <v>5.8210923510867499E-2</v>
      </c>
      <c r="I929">
        <v>0.69399847877887555</v>
      </c>
    </row>
    <row r="930" spans="6:9">
      <c r="F930">
        <v>0.80563533306121826</v>
      </c>
      <c r="G930">
        <v>2</v>
      </c>
      <c r="H930">
        <v>0.20137980037618811</v>
      </c>
      <c r="I930">
        <v>0.24243348440810342</v>
      </c>
    </row>
    <row r="931" spans="6:9">
      <c r="F931">
        <v>0.49555069208145142</v>
      </c>
      <c r="G931">
        <v>1</v>
      </c>
      <c r="H931">
        <v>0.17902058642844981</v>
      </c>
      <c r="I931">
        <v>0.36281368174862216</v>
      </c>
    </row>
    <row r="932" spans="6:9">
      <c r="F932">
        <v>0.59346818923950195</v>
      </c>
      <c r="G932">
        <v>1</v>
      </c>
      <c r="H932">
        <v>0.16562501225112339</v>
      </c>
      <c r="I932">
        <v>0.46443533213899635</v>
      </c>
    </row>
    <row r="933" spans="6:9">
      <c r="F933">
        <v>0.48422497510910034</v>
      </c>
      <c r="G933">
        <v>1</v>
      </c>
      <c r="H933">
        <v>0.158897664856055</v>
      </c>
      <c r="I933">
        <v>0.54998043712915157</v>
      </c>
    </row>
    <row r="934" spans="6:9">
      <c r="F934">
        <v>0.19592678546905518</v>
      </c>
      <c r="G934">
        <v>1</v>
      </c>
      <c r="H934">
        <v>0.15703758705334464</v>
      </c>
      <c r="I934">
        <v>0.62179214818630424</v>
      </c>
    </row>
    <row r="935" spans="6:9">
      <c r="F935">
        <v>9.6404850482940674E-2</v>
      </c>
      <c r="G935">
        <v>1</v>
      </c>
      <c r="H935">
        <v>0.15864227729679348</v>
      </c>
      <c r="I935">
        <v>0.68190858205340321</v>
      </c>
    </row>
    <row r="936" spans="6:9">
      <c r="F936">
        <v>0.72572016716003418</v>
      </c>
      <c r="G936">
        <v>1</v>
      </c>
      <c r="H936">
        <v>0.16262892143046906</v>
      </c>
      <c r="I936">
        <v>0.73209531439558617</v>
      </c>
    </row>
    <row r="937" spans="6:9">
      <c r="F937">
        <v>0.53302568197250366</v>
      </c>
      <c r="G937">
        <v>1</v>
      </c>
      <c r="H937">
        <v>0.16816997214927792</v>
      </c>
      <c r="I937">
        <v>0.77387601029176945</v>
      </c>
    </row>
    <row r="938" spans="6:9">
      <c r="F938">
        <v>0.96285474300384521</v>
      </c>
      <c r="G938">
        <v>3</v>
      </c>
      <c r="H938">
        <v>-0.20999858903506619</v>
      </c>
      <c r="I938">
        <v>0.32890384904022141</v>
      </c>
    </row>
    <row r="939" spans="6:9">
      <c r="F939">
        <v>0.30563074350357056</v>
      </c>
      <c r="G939">
        <v>1</v>
      </c>
      <c r="H939">
        <v>-0.16108705107554558</v>
      </c>
      <c r="I939">
        <v>0.45320355571516802</v>
      </c>
    </row>
    <row r="940" spans="6:9">
      <c r="F940">
        <v>0.81801319122314453</v>
      </c>
      <c r="G940">
        <v>2</v>
      </c>
      <c r="H940">
        <v>0.15958074802763267</v>
      </c>
      <c r="I940">
        <v>0.14225341193102392</v>
      </c>
    </row>
    <row r="941" spans="6:9">
      <c r="F941">
        <v>0.34623450040817261</v>
      </c>
      <c r="G941">
        <v>1</v>
      </c>
      <c r="H941">
        <v>0.13966865547606597</v>
      </c>
      <c r="I941">
        <v>0.28090229946112016</v>
      </c>
    </row>
    <row r="942" spans="6:9">
      <c r="F942">
        <v>0.50296461582183838</v>
      </c>
      <c r="G942">
        <v>1</v>
      </c>
      <c r="H942">
        <v>0.12912269715428043</v>
      </c>
      <c r="I942">
        <v>0.39768890150854952</v>
      </c>
    </row>
    <row r="943" spans="6:9">
      <c r="F943">
        <v>0.99609214067459106</v>
      </c>
      <c r="G943">
        <v>4</v>
      </c>
      <c r="H943">
        <v>0</v>
      </c>
      <c r="I943">
        <v>6.9742702657554334E-2</v>
      </c>
    </row>
    <row r="944" spans="6:9">
      <c r="F944">
        <v>6.4255952835083008E-2</v>
      </c>
      <c r="G944">
        <v>1</v>
      </c>
      <c r="H944">
        <v>3.0686789169323907E-3</v>
      </c>
      <c r="I944">
        <v>0.22730489942171545</v>
      </c>
    </row>
    <row r="945" spans="6:9">
      <c r="F945">
        <v>0.90462535619735718</v>
      </c>
      <c r="G945">
        <v>3</v>
      </c>
      <c r="H945">
        <v>-6.8213395898070586E-2</v>
      </c>
      <c r="I945">
        <v>0.20197673185137546</v>
      </c>
    </row>
    <row r="946" spans="6:9">
      <c r="F946">
        <v>0.18643462657928467</v>
      </c>
      <c r="G946">
        <v>1</v>
      </c>
      <c r="H946">
        <v>-4.8139422769326486E-2</v>
      </c>
      <c r="I946">
        <v>0.34085393724726498</v>
      </c>
    </row>
    <row r="947" spans="6:9">
      <c r="F947">
        <v>0.1197543740272522</v>
      </c>
      <c r="G947">
        <v>1</v>
      </c>
      <c r="H947">
        <v>-2.5246984196277279E-2</v>
      </c>
      <c r="I947">
        <v>0.45607202614056386</v>
      </c>
    </row>
    <row r="948" spans="6:9">
      <c r="F948">
        <v>0.42105245590209961</v>
      </c>
      <c r="G948">
        <v>1</v>
      </c>
      <c r="H948">
        <v>-1.0393096379029965E-3</v>
      </c>
      <c r="I948">
        <v>0.55138708115814761</v>
      </c>
    </row>
    <row r="949" spans="6:9">
      <c r="F949">
        <v>0.90088623762130737</v>
      </c>
      <c r="G949">
        <v>3</v>
      </c>
      <c r="H949">
        <v>-0.16666544116870488</v>
      </c>
      <c r="I949">
        <v>0.24643170693265212</v>
      </c>
    </row>
    <row r="950" spans="6:9">
      <c r="F950">
        <v>0.24770081043243408</v>
      </c>
      <c r="G950">
        <v>1</v>
      </c>
      <c r="H950">
        <v>-0.12848931371200059</v>
      </c>
      <c r="I950">
        <v>0.38235018640712015</v>
      </c>
    </row>
    <row r="951" spans="6:9">
      <c r="F951">
        <v>3.5809338092803955E-2</v>
      </c>
      <c r="G951">
        <v>1</v>
      </c>
      <c r="H951">
        <v>-9.0593658061319193E-2</v>
      </c>
      <c r="I951">
        <v>0.49429828563968048</v>
      </c>
    </row>
    <row r="952" spans="6:9">
      <c r="F952">
        <v>0.62332701683044434</v>
      </c>
      <c r="G952">
        <v>1</v>
      </c>
      <c r="H952">
        <v>-5.3987173571116903E-2</v>
      </c>
      <c r="I952">
        <v>0.58621948774947086</v>
      </c>
    </row>
    <row r="953" spans="6:9">
      <c r="F953">
        <v>0.69274419546127319</v>
      </c>
      <c r="G953">
        <v>1</v>
      </c>
      <c r="H953">
        <v>-1.9339619644477012E-2</v>
      </c>
      <c r="I953">
        <v>0.66145492739568679</v>
      </c>
    </row>
    <row r="954" spans="6:9">
      <c r="F954">
        <v>0.92608201503753662</v>
      </c>
      <c r="G954">
        <v>3</v>
      </c>
      <c r="H954">
        <v>-0.20248627444336867</v>
      </c>
      <c r="I954">
        <v>0.25642457963015974</v>
      </c>
    </row>
    <row r="955" spans="6:9">
      <c r="F955">
        <v>8.8800489902496338E-2</v>
      </c>
      <c r="G955">
        <v>1</v>
      </c>
      <c r="H955">
        <v>-0.15799584393092919</v>
      </c>
      <c r="I955">
        <v>0.39228034464632178</v>
      </c>
    </row>
    <row r="956" spans="6:9">
      <c r="F956">
        <v>0.44994926452636719</v>
      </c>
      <c r="G956">
        <v>1</v>
      </c>
      <c r="H956">
        <v>-0.11482419036181864</v>
      </c>
      <c r="I956">
        <v>0.50389818525728591</v>
      </c>
    </row>
    <row r="957" spans="6:9">
      <c r="F957">
        <v>0.50609034299850464</v>
      </c>
      <c r="G957">
        <v>1</v>
      </c>
      <c r="H957">
        <v>-7.382150299115979E-2</v>
      </c>
      <c r="I957">
        <v>0.59531114725101109</v>
      </c>
    </row>
    <row r="958" spans="6:9">
      <c r="F958">
        <v>0.85640490055084229</v>
      </c>
      <c r="G958">
        <v>2</v>
      </c>
      <c r="H958">
        <v>0.19019279839155889</v>
      </c>
      <c r="I958">
        <v>0.18864477785906231</v>
      </c>
    </row>
    <row r="959" spans="6:9">
      <c r="F959">
        <v>0.43674784898757935</v>
      </c>
      <c r="G959">
        <v>1</v>
      </c>
      <c r="H959">
        <v>0.16730154968114197</v>
      </c>
      <c r="I959">
        <v>0.3183385511609475</v>
      </c>
    </row>
    <row r="960" spans="6:9">
      <c r="F960">
        <v>0.23935914039611816</v>
      </c>
      <c r="G960">
        <v>1</v>
      </c>
      <c r="H960">
        <v>0.15387099178451638</v>
      </c>
      <c r="I960">
        <v>0.42776976058458183</v>
      </c>
    </row>
    <row r="961" spans="6:9">
      <c r="F961">
        <v>0.88810485601425171</v>
      </c>
      <c r="G961">
        <v>3</v>
      </c>
      <c r="H961">
        <v>-0.1074906578549269</v>
      </c>
      <c r="I961">
        <v>0.27578457576134996</v>
      </c>
    </row>
    <row r="962" spans="6:9">
      <c r="F962">
        <v>0.70962893962860107</v>
      </c>
      <c r="G962">
        <v>1</v>
      </c>
      <c r="H962">
        <v>-7.7727668633219477E-2</v>
      </c>
      <c r="I962">
        <v>0.40428549428210536</v>
      </c>
    </row>
    <row r="963" spans="6:9">
      <c r="F963">
        <v>0.12927299737930298</v>
      </c>
      <c r="G963">
        <v>1</v>
      </c>
      <c r="H963">
        <v>-4.7191769228958846E-2</v>
      </c>
      <c r="I963">
        <v>0.51040269063970167</v>
      </c>
    </row>
    <row r="964" spans="6:9">
      <c r="F964">
        <v>0.65519189834594727</v>
      </c>
      <c r="G964">
        <v>1</v>
      </c>
      <c r="H964">
        <v>-1.6994600687262721E-2</v>
      </c>
      <c r="I964">
        <v>0.59777308722086475</v>
      </c>
    </row>
    <row r="965" spans="6:9">
      <c r="F965">
        <v>0.4103819727897644</v>
      </c>
      <c r="G965">
        <v>1</v>
      </c>
      <c r="H965">
        <v>1.2094529663166416E-2</v>
      </c>
      <c r="I965">
        <v>0.66948606334688254</v>
      </c>
    </row>
    <row r="966" spans="6:9">
      <c r="F966">
        <v>8.3471417427062988E-2</v>
      </c>
      <c r="G966">
        <v>1</v>
      </c>
      <c r="H966">
        <v>3.9568413585669954E-2</v>
      </c>
      <c r="I966">
        <v>0.72815818965281442</v>
      </c>
    </row>
    <row r="967" spans="6:9">
      <c r="F967">
        <v>0.43572407960891724</v>
      </c>
      <c r="G967">
        <v>1</v>
      </c>
      <c r="H967">
        <v>6.5118154102343909E-2</v>
      </c>
      <c r="I967">
        <v>0.77599923635198331</v>
      </c>
    </row>
    <row r="968" spans="6:9">
      <c r="F968">
        <v>0.70190310478210449</v>
      </c>
      <c r="G968">
        <v>1</v>
      </c>
      <c r="H968">
        <v>8.8582743229046773E-2</v>
      </c>
      <c r="I968">
        <v>0.81487016280975488</v>
      </c>
    </row>
    <row r="969" spans="6:9">
      <c r="F969">
        <v>0.62205499410629272</v>
      </c>
      <c r="G969">
        <v>1</v>
      </c>
      <c r="H969">
        <v>0.10990946050311232</v>
      </c>
      <c r="I969">
        <v>0.84633381540687702</v>
      </c>
    </row>
    <row r="970" spans="6:9">
      <c r="F970">
        <v>0.64303243160247803</v>
      </c>
      <c r="G970">
        <v>1</v>
      </c>
      <c r="H970">
        <v>0.12912299685850448</v>
      </c>
      <c r="I970">
        <v>0.87169905341801224</v>
      </c>
    </row>
    <row r="971" spans="6:9">
      <c r="F971">
        <v>0.42330080270767212</v>
      </c>
      <c r="G971">
        <v>1</v>
      </c>
      <c r="H971">
        <v>0.14630158372410229</v>
      </c>
      <c r="I971">
        <v>0.89205899679568401</v>
      </c>
    </row>
    <row r="972" spans="6:9">
      <c r="F972">
        <v>0.99039363861083984</v>
      </c>
      <c r="G972">
        <v>4</v>
      </c>
      <c r="H972">
        <v>0</v>
      </c>
      <c r="I972">
        <v>0.15644038626805912</v>
      </c>
    </row>
    <row r="973" spans="6:9">
      <c r="F973">
        <v>0.25292128324508667</v>
      </c>
      <c r="G973">
        <v>1</v>
      </c>
      <c r="H973">
        <v>6.8833769957946005E-3</v>
      </c>
      <c r="I973">
        <v>0.29978416292009746</v>
      </c>
    </row>
    <row r="974" spans="6:9">
      <c r="F974">
        <v>0.51141989231109619</v>
      </c>
      <c r="G974">
        <v>1</v>
      </c>
      <c r="H974">
        <v>1.8945006336968575E-2</v>
      </c>
      <c r="I974">
        <v>0.41931669161338647</v>
      </c>
    </row>
    <row r="975" spans="6:9">
      <c r="F975">
        <v>0.78517943620681763</v>
      </c>
      <c r="G975">
        <v>2</v>
      </c>
      <c r="H975">
        <v>0.12396239497373014</v>
      </c>
      <c r="I975">
        <v>0.191845045431252</v>
      </c>
    </row>
    <row r="976" spans="6:9">
      <c r="F976">
        <v>0.25363469123840332</v>
      </c>
      <c r="G976">
        <v>1</v>
      </c>
      <c r="H976">
        <v>0.11207374419701348</v>
      </c>
      <c r="I976">
        <v>0.32392811260168253</v>
      </c>
    </row>
    <row r="977" spans="6:9">
      <c r="F977">
        <v>0.66656726598739624</v>
      </c>
      <c r="G977">
        <v>1</v>
      </c>
      <c r="H977">
        <v>0.10794648710317729</v>
      </c>
      <c r="I977">
        <v>0.43487265739033798</v>
      </c>
    </row>
    <row r="978" spans="6:9">
      <c r="F978">
        <v>0.91037452220916748</v>
      </c>
      <c r="G978">
        <v>3</v>
      </c>
      <c r="H978">
        <v>-0.11611108785033407</v>
      </c>
      <c r="I978">
        <v>0.26291688379719719</v>
      </c>
    </row>
    <row r="979" spans="6:9">
      <c r="F979">
        <v>0.91863781213760376</v>
      </c>
      <c r="G979">
        <v>3</v>
      </c>
      <c r="H979">
        <v>-9.5772562293650651E-2</v>
      </c>
      <c r="I979">
        <v>0.17100573208460393</v>
      </c>
    </row>
    <row r="980" spans="6:9">
      <c r="F980">
        <v>0.11229276657104492</v>
      </c>
      <c r="G980">
        <v>1</v>
      </c>
      <c r="H980">
        <v>-7.254160986576938E-2</v>
      </c>
      <c r="I980">
        <v>0.31617478476364952</v>
      </c>
    </row>
    <row r="981" spans="6:9">
      <c r="F981">
        <v>0.56349343061447144</v>
      </c>
      <c r="G981">
        <v>1</v>
      </c>
      <c r="H981">
        <v>-4.6733095318182621E-2</v>
      </c>
      <c r="I981">
        <v>0.43651395089650491</v>
      </c>
    </row>
    <row r="982" spans="6:9">
      <c r="F982">
        <v>5.0894856452941895E-2</v>
      </c>
      <c r="G982">
        <v>1</v>
      </c>
      <c r="H982">
        <v>-1.9862253846554458E-2</v>
      </c>
      <c r="I982">
        <v>0.53598191914347815</v>
      </c>
    </row>
    <row r="983" spans="6:9">
      <c r="F983">
        <v>0.25318032503128052</v>
      </c>
      <c r="G983">
        <v>1</v>
      </c>
      <c r="H983">
        <v>6.9783602265935107E-3</v>
      </c>
      <c r="I983">
        <v>0.61795482357319609</v>
      </c>
    </row>
    <row r="984" spans="6:9">
      <c r="F984">
        <v>9.0354681015014648E-2</v>
      </c>
      <c r="G984">
        <v>1</v>
      </c>
      <c r="H984">
        <v>3.3023921386652798E-2</v>
      </c>
      <c r="I984">
        <v>0.68530318465722184</v>
      </c>
    </row>
    <row r="985" spans="6:9">
      <c r="F985">
        <v>0.93423932790756226</v>
      </c>
      <c r="G985">
        <v>3</v>
      </c>
      <c r="H985">
        <v>-0.20230518885096294</v>
      </c>
      <c r="I985">
        <v>0.27560097329543742</v>
      </c>
    </row>
    <row r="986" spans="6:9">
      <c r="F986">
        <v>0.27386224269866943</v>
      </c>
      <c r="G986">
        <v>1</v>
      </c>
      <c r="H986">
        <v>-0.15700069505440575</v>
      </c>
      <c r="I986">
        <v>0.40830384198442804</v>
      </c>
    </row>
    <row r="987" spans="6:9">
      <c r="F987">
        <v>0.8286629319190979</v>
      </c>
      <c r="G987">
        <v>2</v>
      </c>
      <c r="H987">
        <v>0.14544485828196849</v>
      </c>
      <c r="I987">
        <v>0.13715663181337381</v>
      </c>
    </row>
    <row r="988" spans="6:9">
      <c r="F988">
        <v>0.8807525634765625</v>
      </c>
      <c r="G988">
        <v>3</v>
      </c>
      <c r="H988">
        <v>-2.091357778988134E-2</v>
      </c>
      <c r="I988">
        <v>0.23226343228684021</v>
      </c>
    </row>
    <row r="989" spans="6:9">
      <c r="F989">
        <v>0.2625085711479187</v>
      </c>
      <c r="G989">
        <v>1</v>
      </c>
      <c r="H989">
        <v>-7.2641600117198304E-3</v>
      </c>
      <c r="I989">
        <v>0.36409242681455323</v>
      </c>
    </row>
    <row r="990" spans="6:9">
      <c r="F990">
        <v>0.4406658411026001</v>
      </c>
      <c r="G990">
        <v>1</v>
      </c>
      <c r="H990">
        <v>9.9472290100425624E-3</v>
      </c>
      <c r="I990">
        <v>0.47370089185748221</v>
      </c>
    </row>
    <row r="991" spans="6:9">
      <c r="F991">
        <v>0.12341815233230591</v>
      </c>
      <c r="G991">
        <v>1</v>
      </c>
      <c r="H991">
        <v>2.9158722694124797E-2</v>
      </c>
      <c r="I991">
        <v>0.56457626751641332</v>
      </c>
    </row>
    <row r="992" spans="6:9">
      <c r="F992">
        <v>0.86098885536193848</v>
      </c>
      <c r="G992">
        <v>3</v>
      </c>
      <c r="H992">
        <v>-0.16639065289008523</v>
      </c>
      <c r="I992">
        <v>0.25741118797343998</v>
      </c>
    </row>
    <row r="993" spans="6:9">
      <c r="F993">
        <v>0.97829383611679077</v>
      </c>
      <c r="G993">
        <v>3</v>
      </c>
      <c r="H993">
        <v>-0.10119926082548088</v>
      </c>
      <c r="I993">
        <v>0.1550450003314493</v>
      </c>
    </row>
    <row r="994" spans="6:9">
      <c r="F994">
        <v>0.57382762432098389</v>
      </c>
      <c r="G994">
        <v>1</v>
      </c>
      <c r="H994">
        <v>-7.7780602035518245E-2</v>
      </c>
      <c r="I994">
        <v>0.30307038775341277</v>
      </c>
    </row>
    <row r="995" spans="6:9">
      <c r="F995">
        <v>0.13238006830215454</v>
      </c>
      <c r="G995">
        <v>1</v>
      </c>
      <c r="H995">
        <v>-5.1689486240543092E-2</v>
      </c>
      <c r="I995">
        <v>0.42578919065141585</v>
      </c>
    </row>
    <row r="996" spans="6:9">
      <c r="F996">
        <v>0.85876131057739258</v>
      </c>
      <c r="G996">
        <v>2</v>
      </c>
      <c r="H996">
        <v>0.13587655313664415</v>
      </c>
      <c r="I996">
        <v>0.17142605103720562</v>
      </c>
    </row>
    <row r="997" spans="6:9">
      <c r="F997">
        <v>0.16100186109542847</v>
      </c>
      <c r="G997">
        <v>1</v>
      </c>
      <c r="H997">
        <v>0.12113554466787155</v>
      </c>
      <c r="I997">
        <v>0.30633361032909157</v>
      </c>
    </row>
    <row r="998" spans="6:9">
      <c r="F998">
        <v>0.7476273775100708</v>
      </c>
      <c r="G998">
        <v>2</v>
      </c>
      <c r="H998">
        <v>7.5432638521215761E-2</v>
      </c>
      <c r="I998">
        <v>0.20677597354609911</v>
      </c>
    </row>
    <row r="999" spans="6:9">
      <c r="F999">
        <v>0.6952093243598938</v>
      </c>
      <c r="G999">
        <v>1</v>
      </c>
      <c r="H999">
        <v>7.2159828639764736E-2</v>
      </c>
      <c r="I999">
        <v>0.33854567778960537</v>
      </c>
    </row>
    <row r="1000" spans="6:9">
      <c r="F1000">
        <v>0.1675879955291748</v>
      </c>
      <c r="G1000">
        <v>1</v>
      </c>
      <c r="H1000">
        <v>7.5221626565585953E-2</v>
      </c>
      <c r="I1000">
        <v>0.44884915417196047</v>
      </c>
    </row>
    <row r="1001" spans="6:9">
      <c r="F1001">
        <v>0.49257844686508179</v>
      </c>
      <c r="G1001">
        <v>1</v>
      </c>
      <c r="H1001">
        <v>8.2634642592396113E-2</v>
      </c>
      <c r="I1001">
        <v>0.54092814131887312</v>
      </c>
    </row>
    <row r="1002" spans="6:9">
      <c r="F1002">
        <v>0.22872769832611084</v>
      </c>
      <c r="G1002">
        <v>1</v>
      </c>
      <c r="H1002">
        <v>9.2883399425273572E-2</v>
      </c>
      <c r="I1002">
        <v>0.61758000186851247</v>
      </c>
    </row>
    <row r="1003" spans="6:9">
      <c r="F1003">
        <v>7.4418127536773682E-2</v>
      </c>
      <c r="G1003">
        <v>1</v>
      </c>
      <c r="H1003">
        <v>0.10482404200174325</v>
      </c>
      <c r="I1003">
        <v>0.68121001198736442</v>
      </c>
    </row>
    <row r="1004" spans="6:9">
      <c r="F1004">
        <v>0.81243228912353516</v>
      </c>
      <c r="G1004">
        <v>2</v>
      </c>
      <c r="H1004">
        <v>0.19094523369793823</v>
      </c>
      <c r="I1004">
        <v>0.25470747237474484</v>
      </c>
    </row>
    <row r="1005" spans="6:9">
      <c r="F1005">
        <v>0.46063345670700073</v>
      </c>
      <c r="G1005">
        <v>1</v>
      </c>
      <c r="H1005">
        <v>0.1708373441559651</v>
      </c>
      <c r="I1005">
        <v>0.37353385662257743</v>
      </c>
    </row>
    <row r="1006" spans="6:9">
      <c r="F1006">
        <v>0.866798996925354</v>
      </c>
      <c r="G1006">
        <v>3</v>
      </c>
      <c r="H1006">
        <v>-8.8719159174027298E-2</v>
      </c>
      <c r="I1006">
        <v>0.27326115171888488</v>
      </c>
    </row>
    <row r="1007" spans="6:9">
      <c r="F1007">
        <v>0.78349524736404419</v>
      </c>
      <c r="G1007">
        <v>2</v>
      </c>
      <c r="H1007">
        <v>9.503426926264108E-2</v>
      </c>
      <c r="I1007">
        <v>0.13873663632180652</v>
      </c>
    </row>
    <row r="1008" spans="6:9">
      <c r="F1008">
        <v>6.5327882766723633E-2</v>
      </c>
      <c r="G1008">
        <v>1</v>
      </c>
      <c r="H1008">
        <v>8.5553061101727432E-2</v>
      </c>
      <c r="I1008">
        <v>0.28080232011747408</v>
      </c>
    </row>
    <row r="1009" spans="6:9">
      <c r="F1009">
        <v>0.8115658164024353</v>
      </c>
      <c r="G1009">
        <v>2</v>
      </c>
      <c r="H1009">
        <v>7.2739319060133603E-2</v>
      </c>
      <c r="I1009">
        <v>0.19243015158928553</v>
      </c>
    </row>
    <row r="1010" spans="6:9">
      <c r="F1010">
        <v>0.73514449596405029</v>
      </c>
      <c r="G1010">
        <v>2</v>
      </c>
      <c r="H1010">
        <v>4.7857661792485393E-2</v>
      </c>
      <c r="I1010">
        <v>0.1760999257302496</v>
      </c>
    </row>
    <row r="1011" spans="6:9">
      <c r="F1011">
        <v>0.66503101587295532</v>
      </c>
      <c r="G1011">
        <v>1</v>
      </c>
      <c r="H1011">
        <v>4.7757401990648762E-2</v>
      </c>
      <c r="I1011">
        <v>0.31411380079161932</v>
      </c>
    </row>
    <row r="1012" spans="6:9">
      <c r="F1012">
        <v>0.21100378036499023</v>
      </c>
      <c r="G1012">
        <v>1</v>
      </c>
      <c r="H1012">
        <v>5.3746195299013609E-2</v>
      </c>
      <c r="I1012">
        <v>0.42949781177420521</v>
      </c>
    </row>
    <row r="1013" spans="6:9">
      <c r="F1013">
        <v>0.2536885142326355</v>
      </c>
      <c r="G1013">
        <v>1</v>
      </c>
      <c r="H1013">
        <v>6.3829722988040405E-2</v>
      </c>
      <c r="I1013">
        <v>0.52569533805007895</v>
      </c>
    </row>
    <row r="1014" spans="6:9">
      <c r="F1014">
        <v>2.1325230598449707E-2</v>
      </c>
      <c r="G1014">
        <v>1</v>
      </c>
      <c r="H1014">
        <v>7.6492243292205248E-2</v>
      </c>
      <c r="I1014">
        <v>0.6056727947983922</v>
      </c>
    </row>
    <row r="1015" spans="6:9">
      <c r="F1015">
        <v>0.21884232759475708</v>
      </c>
      <c r="G1015">
        <v>1</v>
      </c>
      <c r="H1015">
        <v>9.0597118363412846E-2</v>
      </c>
      <c r="I1015">
        <v>0.6719767977465988</v>
      </c>
    </row>
    <row r="1016" spans="6:9">
      <c r="F1016">
        <v>0.56250929832458496</v>
      </c>
      <c r="G1016">
        <v>1</v>
      </c>
      <c r="H1016">
        <v>0.10530617005266349</v>
      </c>
      <c r="I1016">
        <v>0.72678632970816648</v>
      </c>
    </row>
    <row r="1017" spans="6:9">
      <c r="F1017">
        <v>0.41035360097885132</v>
      </c>
      <c r="G1017">
        <v>1</v>
      </c>
      <c r="H1017">
        <v>0.120014556671186</v>
      </c>
      <c r="I1017">
        <v>0.77195990015370997</v>
      </c>
    </row>
    <row r="1018" spans="6:9">
      <c r="F1018">
        <v>0.16778504848480225</v>
      </c>
      <c r="G1018">
        <v>1</v>
      </c>
      <c r="H1018">
        <v>0.13429840498387474</v>
      </c>
      <c r="I1018">
        <v>0.80907783603496941</v>
      </c>
    </row>
    <row r="1019" spans="6:9">
      <c r="F1019">
        <v>0.18009763956069946</v>
      </c>
      <c r="G1019">
        <v>1</v>
      </c>
      <c r="H1019">
        <v>0.14787289135205794</v>
      </c>
      <c r="I1019">
        <v>0.83947994110594393</v>
      </c>
    </row>
    <row r="1020" spans="6:9">
      <c r="F1020">
        <v>0.72683906555175781</v>
      </c>
      <c r="G1020">
        <v>1</v>
      </c>
      <c r="H1020">
        <v>0.16055885457898197</v>
      </c>
      <c r="I1020">
        <v>0.86429882354507859</v>
      </c>
    </row>
    <row r="1021" spans="6:9">
      <c r="F1021">
        <v>2.3077189922332764E-2</v>
      </c>
      <c r="G1021">
        <v>1</v>
      </c>
      <c r="H1021">
        <v>0.1722563506640124</v>
      </c>
      <c r="I1021">
        <v>0.88448922688221054</v>
      </c>
    </row>
    <row r="1022" spans="6:9">
      <c r="F1022">
        <v>0.26247560977935791</v>
      </c>
      <c r="G1022">
        <v>1</v>
      </c>
      <c r="H1022">
        <v>0.18292383513793162</v>
      </c>
      <c r="I1022">
        <v>0.90085371424431149</v>
      </c>
    </row>
    <row r="1023" spans="6:9">
      <c r="F1023">
        <v>0.34744197130203247</v>
      </c>
      <c r="G1023">
        <v>1</v>
      </c>
      <c r="H1023">
        <v>0.19256188960206053</v>
      </c>
      <c r="I1023">
        <v>0.91406505636217539</v>
      </c>
    </row>
    <row r="1024" spans="6:9">
      <c r="F1024">
        <v>0.12055802345275879</v>
      </c>
      <c r="G1024">
        <v>1</v>
      </c>
      <c r="H1024">
        <v>0.20120060218725833</v>
      </c>
      <c r="I1024">
        <v>0.92468566397628793</v>
      </c>
    </row>
    <row r="1025" spans="6:9">
      <c r="F1025">
        <v>0.40466445684432983</v>
      </c>
      <c r="G1025">
        <v>1</v>
      </c>
      <c r="H1025">
        <v>0.20888987264350461</v>
      </c>
      <c r="I1025">
        <v>0.93318438858793729</v>
      </c>
    </row>
    <row r="1026" spans="6:9">
      <c r="F1026">
        <v>0.6794813871383667</v>
      </c>
      <c r="G1026">
        <v>1</v>
      </c>
      <c r="H1026">
        <v>0.21569204662783908</v>
      </c>
      <c r="I1026">
        <v>0.93995099446320129</v>
      </c>
    </row>
    <row r="1027" spans="6:9">
      <c r="F1027">
        <v>0.6611219048500061</v>
      </c>
      <c r="G1027">
        <v>1</v>
      </c>
      <c r="H1027">
        <v>0.22167639473725431</v>
      </c>
      <c r="I1027">
        <v>0.94530858131961137</v>
      </c>
    </row>
    <row r="1028" spans="6:9">
      <c r="F1028">
        <v>0.73542642593383789</v>
      </c>
      <c r="G1028">
        <v>2</v>
      </c>
      <c r="H1028">
        <v>0.25422681990056978</v>
      </c>
      <c r="I1028">
        <v>0.32723478117671601</v>
      </c>
    </row>
    <row r="1029" spans="6:9">
      <c r="F1029">
        <v>0.14233464002609253</v>
      </c>
      <c r="G1029">
        <v>1</v>
      </c>
      <c r="H1029">
        <v>0.22693195180865183</v>
      </c>
      <c r="I1029">
        <v>0.43138229698810948</v>
      </c>
    </row>
    <row r="1030" spans="6:9">
      <c r="F1030">
        <v>0.96964466571807861</v>
      </c>
      <c r="G1030">
        <v>3</v>
      </c>
      <c r="H1030">
        <v>-9.8280048485389154E-2</v>
      </c>
      <c r="I1030">
        <v>0.29835835332153626</v>
      </c>
    </row>
    <row r="1031" spans="6:9">
      <c r="F1031">
        <v>0.53111058473587036</v>
      </c>
      <c r="G1031">
        <v>1</v>
      </c>
      <c r="H1031">
        <v>-6.9034352987637729E-2</v>
      </c>
      <c r="I1031">
        <v>0.42275190551016151</v>
      </c>
    </row>
    <row r="1032" spans="6:9">
      <c r="F1032">
        <v>0.15402483940124512</v>
      </c>
      <c r="G1032">
        <v>1</v>
      </c>
      <c r="H1032">
        <v>-3.9111635255218033E-2</v>
      </c>
      <c r="I1032">
        <v>0.52545810453795105</v>
      </c>
    </row>
    <row r="1033" spans="6:9">
      <c r="F1033">
        <v>5.084604024887085E-2</v>
      </c>
      <c r="G1033">
        <v>1</v>
      </c>
      <c r="H1033">
        <v>-9.5771704736924285E-3</v>
      </c>
      <c r="I1033">
        <v>0.6100038873449567</v>
      </c>
    </row>
    <row r="1034" spans="6:9">
      <c r="F1034">
        <v>1.1905431747436523E-3</v>
      </c>
      <c r="G1034">
        <v>1</v>
      </c>
      <c r="H1034">
        <v>1.8833656527171221E-2</v>
      </c>
      <c r="I1034">
        <v>0.67938464532122622</v>
      </c>
    </row>
    <row r="1035" spans="6:9">
      <c r="F1035">
        <v>0.41523271799087524</v>
      </c>
      <c r="G1035">
        <v>1</v>
      </c>
      <c r="H1035">
        <v>4.5637861250849093E-2</v>
      </c>
      <c r="I1035">
        <v>0.73613688260134957</v>
      </c>
    </row>
    <row r="1036" spans="6:9">
      <c r="F1036">
        <v>0.81537914276123047</v>
      </c>
      <c r="G1036">
        <v>2</v>
      </c>
      <c r="H1036">
        <v>0.21587840010923784</v>
      </c>
      <c r="I1036">
        <v>0.24457793454454671</v>
      </c>
    </row>
    <row r="1037" spans="6:9">
      <c r="F1037">
        <v>0.37562102079391479</v>
      </c>
      <c r="G1037">
        <v>1</v>
      </c>
      <c r="H1037">
        <v>0.19123577161128288</v>
      </c>
      <c r="I1037">
        <v>0.36396850367443456</v>
      </c>
    </row>
    <row r="1038" spans="6:9">
      <c r="F1038">
        <v>0.35035192966461182</v>
      </c>
      <c r="G1038">
        <v>1</v>
      </c>
      <c r="H1038">
        <v>0.17588771922870761</v>
      </c>
      <c r="I1038">
        <v>0.46486329512093083</v>
      </c>
    </row>
    <row r="1039" spans="6:9">
      <c r="F1039">
        <v>0.64728957414627075</v>
      </c>
      <c r="G1039">
        <v>1</v>
      </c>
      <c r="H1039">
        <v>0.16749611826052049</v>
      </c>
      <c r="I1039">
        <v>0.54988665507503498</v>
      </c>
    </row>
    <row r="1040" spans="6:9">
      <c r="F1040">
        <v>0.53058552742004395</v>
      </c>
      <c r="G1040">
        <v>1</v>
      </c>
      <c r="H1040">
        <v>0.16422176768909666</v>
      </c>
      <c r="I1040">
        <v>0.62133541443926632</v>
      </c>
    </row>
    <row r="1041" spans="6:9">
      <c r="F1041">
        <v>0.24587100744247437</v>
      </c>
      <c r="G1041">
        <v>1</v>
      </c>
      <c r="H1041">
        <v>0.16462815602341252</v>
      </c>
      <c r="I1041">
        <v>0.68121064869290637</v>
      </c>
    </row>
    <row r="1042" spans="6:9">
      <c r="F1042">
        <v>0.94199454784393311</v>
      </c>
      <c r="G1042">
        <v>3</v>
      </c>
      <c r="H1042">
        <v>-0.18251304590595657</v>
      </c>
      <c r="I1042">
        <v>0.3147684045847704</v>
      </c>
    </row>
    <row r="1043" spans="6:9">
      <c r="F1043">
        <v>0.51518398523330688</v>
      </c>
      <c r="G1043">
        <v>1</v>
      </c>
      <c r="H1043">
        <v>-0.1387310965756498</v>
      </c>
      <c r="I1043">
        <v>0.44017696025273012</v>
      </c>
    </row>
    <row r="1044" spans="6:9">
      <c r="F1044">
        <v>0.24843549728393555</v>
      </c>
      <c r="G1044">
        <v>1</v>
      </c>
      <c r="H1044">
        <v>-9.6611410486123109E-2</v>
      </c>
      <c r="I1044">
        <v>0.54309210702061095</v>
      </c>
    </row>
    <row r="1045" spans="6:9">
      <c r="F1045">
        <v>0.37772148847579956</v>
      </c>
      <c r="G1045">
        <v>1</v>
      </c>
      <c r="H1045">
        <v>-5.6871086457492032E-2</v>
      </c>
      <c r="I1045">
        <v>0.62727590353062013</v>
      </c>
    </row>
    <row r="1046" spans="6:9">
      <c r="F1046">
        <v>0.94024193286895752</v>
      </c>
      <c r="G1046">
        <v>3</v>
      </c>
      <c r="H1046">
        <v>-0.19745614605675363</v>
      </c>
      <c r="I1046">
        <v>0.24027083428765483</v>
      </c>
    </row>
    <row r="1047" spans="6:9">
      <c r="F1047">
        <v>0.58904534578323364</v>
      </c>
      <c r="G1047">
        <v>1</v>
      </c>
      <c r="H1047">
        <v>-0.1545014213947892</v>
      </c>
      <c r="I1047">
        <v>0.37855448789097657</v>
      </c>
    </row>
    <row r="1048" spans="6:9">
      <c r="F1048">
        <v>7.1040868759155273E-2</v>
      </c>
      <c r="G1048">
        <v>1</v>
      </c>
      <c r="H1048">
        <v>-0.1125067908188408</v>
      </c>
      <c r="I1048">
        <v>0.49226961441822714</v>
      </c>
    </row>
    <row r="1049" spans="6:9">
      <c r="F1049">
        <v>2.7337014675140381E-2</v>
      </c>
      <c r="G1049">
        <v>1</v>
      </c>
      <c r="H1049">
        <v>-7.2395814090148905E-2</v>
      </c>
      <c r="I1049">
        <v>0.58548769644966692</v>
      </c>
    </row>
    <row r="1050" spans="6:9">
      <c r="F1050">
        <v>0.88910043239593506</v>
      </c>
      <c r="G1050">
        <v>3</v>
      </c>
      <c r="H1050">
        <v>-0.18702509411451038</v>
      </c>
      <c r="I1050">
        <v>0.22969022934417807</v>
      </c>
    </row>
    <row r="1051" spans="6:9">
      <c r="F1051">
        <v>0.29935461282730103</v>
      </c>
      <c r="G1051">
        <v>1</v>
      </c>
      <c r="H1051">
        <v>-0.14624660858858682</v>
      </c>
      <c r="I1051">
        <v>0.36925013587277133</v>
      </c>
    </row>
    <row r="1052" spans="6:9">
      <c r="F1052">
        <v>0.51945877075195313</v>
      </c>
      <c r="G1052">
        <v>1</v>
      </c>
      <c r="H1052">
        <v>-0.10601515880165664</v>
      </c>
      <c r="I1052">
        <v>0.48412796436753458</v>
      </c>
    </row>
    <row r="1053" spans="6:9">
      <c r="F1053">
        <v>0.19404619932174683</v>
      </c>
      <c r="G1053">
        <v>1</v>
      </c>
      <c r="H1053">
        <v>-6.7327042326013428E-2</v>
      </c>
      <c r="I1053">
        <v>0.57839564519853182</v>
      </c>
    </row>
    <row r="1054" spans="6:9">
      <c r="F1054">
        <v>0.10308420658111572</v>
      </c>
      <c r="G1054">
        <v>1</v>
      </c>
      <c r="H1054">
        <v>-3.0835998995811825E-2</v>
      </c>
      <c r="I1054">
        <v>0.65550114924831715</v>
      </c>
    </row>
    <row r="1055" spans="6:9">
      <c r="F1055">
        <v>0.76506930589675903</v>
      </c>
      <c r="G1055">
        <v>2</v>
      </c>
      <c r="H1055">
        <v>0.20230922293140122</v>
      </c>
      <c r="I1055">
        <v>0.21011319034727755</v>
      </c>
    </row>
    <row r="1056" spans="6:9">
      <c r="F1056">
        <v>4.9316644668579102E-2</v>
      </c>
      <c r="G1056">
        <v>1</v>
      </c>
      <c r="H1056">
        <v>0.17837549074593162</v>
      </c>
      <c r="I1056">
        <v>0.33575302132134233</v>
      </c>
    </row>
    <row r="1057" spans="6:9">
      <c r="F1057">
        <v>7.3466718196868896E-2</v>
      </c>
      <c r="G1057">
        <v>1</v>
      </c>
      <c r="H1057">
        <v>0.16389504320173789</v>
      </c>
      <c r="I1057">
        <v>0.44184100423182116</v>
      </c>
    </row>
    <row r="1058" spans="6:9">
      <c r="F1058">
        <v>0.30784022808074951</v>
      </c>
      <c r="G1058">
        <v>1</v>
      </c>
      <c r="H1058">
        <v>0.15645726030285301</v>
      </c>
      <c r="I1058">
        <v>0.53116769763692606</v>
      </c>
    </row>
    <row r="1059" spans="6:9">
      <c r="F1059">
        <v>0.87174850702285767</v>
      </c>
      <c r="G1059">
        <v>3</v>
      </c>
      <c r="H1059">
        <v>-0.13835217098364938</v>
      </c>
      <c r="I1059">
        <v>0.29114473797826818</v>
      </c>
    </row>
    <row r="1060" spans="6:9">
      <c r="F1060">
        <v>0.8164372444152832</v>
      </c>
      <c r="G1060">
        <v>2</v>
      </c>
      <c r="H1060">
        <v>0.10743336697813155</v>
      </c>
      <c r="I1060">
        <v>0.1262690524178737</v>
      </c>
    </row>
    <row r="1061" spans="6:9">
      <c r="F1061">
        <v>0.76063030958175659</v>
      </c>
      <c r="G1061">
        <v>2</v>
      </c>
      <c r="H1061">
        <v>2.2985149086281305E-2</v>
      </c>
      <c r="I1061">
        <v>0.17724881321831593</v>
      </c>
    </row>
    <row r="1062" spans="6:9">
      <c r="F1062">
        <v>0.53077328205108643</v>
      </c>
      <c r="G1062">
        <v>1</v>
      </c>
      <c r="H1062">
        <v>2.7014532417737068E-2</v>
      </c>
      <c r="I1062">
        <v>0.31616866129071575</v>
      </c>
    </row>
    <row r="1063" spans="6:9">
      <c r="F1063">
        <v>0.59967786073684692</v>
      </c>
      <c r="G1063">
        <v>1</v>
      </c>
      <c r="H1063">
        <v>3.6495570198019675E-2</v>
      </c>
      <c r="I1063">
        <v>0.43212836141265798</v>
      </c>
    </row>
    <row r="1064" spans="6:9">
      <c r="F1064">
        <v>0.69246363639831543</v>
      </c>
      <c r="G1064">
        <v>1</v>
      </c>
      <c r="H1064">
        <v>4.9523944587701402E-2</v>
      </c>
      <c r="I1064">
        <v>0.52865350505226916</v>
      </c>
    </row>
    <row r="1065" spans="6:9">
      <c r="F1065">
        <v>0.20310777425765991</v>
      </c>
      <c r="G1065">
        <v>1</v>
      </c>
      <c r="H1065">
        <v>6.466277189761821E-2</v>
      </c>
      <c r="I1065">
        <v>0.60877527666183817</v>
      </c>
    </row>
    <row r="1066" spans="6:9">
      <c r="F1066">
        <v>0.24167096614837646</v>
      </c>
      <c r="G1066">
        <v>1</v>
      </c>
      <c r="H1066">
        <v>8.0844189479529704E-2</v>
      </c>
      <c r="I1066">
        <v>0.67509096932580159</v>
      </c>
    </row>
    <row r="1067" spans="6:9">
      <c r="F1067">
        <v>0.60199457406997681</v>
      </c>
      <c r="G1067">
        <v>1</v>
      </c>
      <c r="H1067">
        <v>9.7289745055222102E-2</v>
      </c>
      <c r="I1067">
        <v>0.7298189060192708</v>
      </c>
    </row>
    <row r="1068" spans="6:9">
      <c r="F1068">
        <v>0.53048419952392578</v>
      </c>
      <c r="G1068">
        <v>1</v>
      </c>
      <c r="H1068">
        <v>0.11344625873101359</v>
      </c>
      <c r="I1068">
        <v>0.77484785664968059</v>
      </c>
    </row>
    <row r="1069" spans="6:9">
      <c r="F1069">
        <v>0.40413397550582886</v>
      </c>
      <c r="G1069">
        <v>1</v>
      </c>
      <c r="H1069">
        <v>0.12893437799171331</v>
      </c>
      <c r="I1069">
        <v>0.81178117277496842</v>
      </c>
    </row>
    <row r="1070" spans="6:9">
      <c r="F1070">
        <v>0.74332869052886963</v>
      </c>
      <c r="G1070">
        <v>2</v>
      </c>
      <c r="H1070">
        <v>0.22697816688120886</v>
      </c>
      <c r="I1070">
        <v>0.28039932751476793</v>
      </c>
    </row>
    <row r="1071" spans="6:9">
      <c r="F1071">
        <v>3.2812416553497314E-2</v>
      </c>
      <c r="G1071">
        <v>1</v>
      </c>
      <c r="H1071">
        <v>0.2020913179233404</v>
      </c>
      <c r="I1071">
        <v>0.39342679845957279</v>
      </c>
    </row>
    <row r="1072" spans="6:9">
      <c r="F1072">
        <v>0.68065762519836426</v>
      </c>
      <c r="G1072">
        <v>1</v>
      </c>
      <c r="H1072">
        <v>0.18625912091613378</v>
      </c>
      <c r="I1072">
        <v>0.48901278552357585</v>
      </c>
    </row>
    <row r="1073" spans="6:9">
      <c r="F1073">
        <v>0.87573283910751343</v>
      </c>
      <c r="G1073">
        <v>3</v>
      </c>
      <c r="H1073">
        <v>-0.12141932517894505</v>
      </c>
      <c r="I1073">
        <v>0.29420105727549661</v>
      </c>
    </row>
    <row r="1074" spans="6:9">
      <c r="F1074">
        <v>0.81217467784881592</v>
      </c>
      <c r="G1074">
        <v>2</v>
      </c>
      <c r="H1074">
        <v>0.10596884414743123</v>
      </c>
      <c r="I1074">
        <v>0.1318137128718036</v>
      </c>
    </row>
    <row r="1075" spans="6:9">
      <c r="F1075">
        <v>0.62534672021865845</v>
      </c>
      <c r="G1075">
        <v>1</v>
      </c>
      <c r="H1075">
        <v>9.4389757073611857E-2</v>
      </c>
      <c r="I1075">
        <v>0.27453363481834087</v>
      </c>
    </row>
    <row r="1076" spans="6:9">
      <c r="F1076">
        <v>0.75583791732788086</v>
      </c>
      <c r="G1076">
        <v>2</v>
      </c>
      <c r="H1076">
        <v>6.9600201967759678E-2</v>
      </c>
      <c r="I1076">
        <v>0.19421494914561682</v>
      </c>
    </row>
    <row r="1077" spans="6:9">
      <c r="F1077">
        <v>0.34184235334396362</v>
      </c>
      <c r="G1077">
        <v>1</v>
      </c>
      <c r="H1077">
        <v>6.673122660745423E-2</v>
      </c>
      <c r="I1077">
        <v>0.3283012885991542</v>
      </c>
    </row>
    <row r="1078" spans="6:9">
      <c r="F1078">
        <v>0.58889496326446533</v>
      </c>
      <c r="G1078">
        <v>1</v>
      </c>
      <c r="H1078">
        <v>7.0232562142194518E-2</v>
      </c>
      <c r="I1078">
        <v>0.44052370329816493</v>
      </c>
    </row>
    <row r="1079" spans="6:9">
      <c r="F1079">
        <v>2.0039379596710205E-2</v>
      </c>
      <c r="G1079">
        <v>1</v>
      </c>
      <c r="H1079">
        <v>7.8097464895993868E-2</v>
      </c>
      <c r="I1079">
        <v>0.5341875832230093</v>
      </c>
    </row>
    <row r="1080" spans="6:9">
      <c r="F1080">
        <v>0.64719939231872559</v>
      </c>
      <c r="G1080">
        <v>1</v>
      </c>
      <c r="H1080">
        <v>8.8793734314863287E-2</v>
      </c>
      <c r="I1080">
        <v>0.61214453111901201</v>
      </c>
    </row>
    <row r="1081" spans="6:9">
      <c r="F1081">
        <v>0.69143956899642944</v>
      </c>
      <c r="G1081">
        <v>1</v>
      </c>
      <c r="H1081">
        <v>0.10116592125646223</v>
      </c>
      <c r="I1081">
        <v>0.67684590370564013</v>
      </c>
    </row>
    <row r="1082" spans="6:9">
      <c r="F1082">
        <v>0.71905839443206787</v>
      </c>
      <c r="G1082">
        <v>1</v>
      </c>
      <c r="H1082">
        <v>0.11435592993345059</v>
      </c>
      <c r="I1082">
        <v>0.7303918749626308</v>
      </c>
    </row>
    <row r="1083" spans="6:9">
      <c r="F1083">
        <v>0.34268385171890259</v>
      </c>
      <c r="G1083">
        <v>1</v>
      </c>
      <c r="H1083">
        <v>0.12773879992272044</v>
      </c>
      <c r="I1083">
        <v>0.77457594655168749</v>
      </c>
    </row>
    <row r="1084" spans="6:9">
      <c r="F1084">
        <v>0.78986167907714844</v>
      </c>
      <c r="G1084">
        <v>2</v>
      </c>
      <c r="H1084">
        <v>0.21591076506950604</v>
      </c>
      <c r="I1084">
        <v>0.27479232604044951</v>
      </c>
    </row>
    <row r="1085" spans="6:9">
      <c r="F1085">
        <v>0.18166559934616089</v>
      </c>
      <c r="G1085">
        <v>1</v>
      </c>
      <c r="H1085">
        <v>0.19259226194388682</v>
      </c>
      <c r="I1085">
        <v>0.38922631090675752</v>
      </c>
    </row>
    <row r="1086" spans="6:9">
      <c r="F1086">
        <v>0.74374163150787354</v>
      </c>
      <c r="G1086">
        <v>2</v>
      </c>
      <c r="H1086">
        <v>9.0390836959752724E-2</v>
      </c>
      <c r="I1086">
        <v>0.24004377294490664</v>
      </c>
    </row>
    <row r="1087" spans="6:9">
      <c r="F1087">
        <v>3.2550156116485596E-2</v>
      </c>
      <c r="G1087">
        <v>1</v>
      </c>
      <c r="H1087">
        <v>8.6128665707929167E-2</v>
      </c>
      <c r="I1087">
        <v>0.36569939735571283</v>
      </c>
    </row>
    <row r="1088" spans="6:9">
      <c r="F1088">
        <v>0.67851471900939941</v>
      </c>
      <c r="G1088">
        <v>1</v>
      </c>
      <c r="H1088">
        <v>8.8094338015480139E-2</v>
      </c>
      <c r="I1088">
        <v>0.47093503489822708</v>
      </c>
    </row>
    <row r="1089" spans="6:9">
      <c r="F1089">
        <v>0.89095062017440796</v>
      </c>
      <c r="G1089">
        <v>3</v>
      </c>
      <c r="H1089">
        <v>-0.12980107887908188</v>
      </c>
      <c r="I1089">
        <v>0.26200633000132501</v>
      </c>
    </row>
    <row r="1090" spans="6:9">
      <c r="F1090">
        <v>0.74015414714813232</v>
      </c>
      <c r="G1090">
        <v>2</v>
      </c>
      <c r="H1090">
        <v>9.7427863782350688E-2</v>
      </c>
      <c r="I1090">
        <v>0.12474296670870411</v>
      </c>
    </row>
    <row r="1091" spans="6:9">
      <c r="F1091">
        <v>0.92050987482070923</v>
      </c>
      <c r="G1091">
        <v>3</v>
      </c>
      <c r="H1091">
        <v>-2.3935047152717194E-2</v>
      </c>
      <c r="I1091">
        <v>0.2160119731681972</v>
      </c>
    </row>
    <row r="1092" spans="6:9">
      <c r="F1092">
        <v>0.63304376602172852</v>
      </c>
      <c r="G1092">
        <v>1</v>
      </c>
      <c r="H1092">
        <v>-1.0505172600270897E-2</v>
      </c>
      <c r="I1092">
        <v>0.35063915164333237</v>
      </c>
    </row>
    <row r="1093" spans="6:9">
      <c r="F1093">
        <v>0.42213886976242065</v>
      </c>
      <c r="G1093">
        <v>1</v>
      </c>
      <c r="H1093">
        <v>6.6457983784801531E-3</v>
      </c>
      <c r="I1093">
        <v>0.46259655836823776</v>
      </c>
    </row>
    <row r="1094" spans="6:9">
      <c r="F1094">
        <v>0.21226322650909424</v>
      </c>
      <c r="G1094">
        <v>1</v>
      </c>
      <c r="H1094">
        <v>2.5910136012611867E-2</v>
      </c>
      <c r="I1094">
        <v>0.5554383076671936</v>
      </c>
    </row>
    <row r="1095" spans="6:9">
      <c r="F1095">
        <v>0.55716115236282349</v>
      </c>
      <c r="G1095">
        <v>1</v>
      </c>
      <c r="H1095">
        <v>4.6100159243900041E-2</v>
      </c>
      <c r="I1095">
        <v>0.63220637922521894</v>
      </c>
    </row>
    <row r="1096" spans="6:9">
      <c r="F1096">
        <v>0.81415438652038574</v>
      </c>
      <c r="G1096">
        <v>2</v>
      </c>
      <c r="H1096">
        <v>0.18442620407262622</v>
      </c>
      <c r="I1096">
        <v>0.23006334756241367</v>
      </c>
    </row>
    <row r="1097" spans="6:9">
      <c r="F1097">
        <v>0.85561364889144897</v>
      </c>
      <c r="G1097">
        <v>2</v>
      </c>
      <c r="H1097">
        <v>4.3475036189608636E-2</v>
      </c>
      <c r="I1097">
        <v>0.21513564563623344</v>
      </c>
    </row>
    <row r="1098" spans="6:9">
      <c r="F1098">
        <v>0.23141896724700928</v>
      </c>
      <c r="G1098">
        <v>1</v>
      </c>
      <c r="H1098">
        <v>4.5811098662507085E-2</v>
      </c>
      <c r="I1098">
        <v>0.34694049815954842</v>
      </c>
    </row>
    <row r="1099" spans="6:9">
      <c r="F1099">
        <v>0.79095369577407837</v>
      </c>
      <c r="G1099">
        <v>2</v>
      </c>
      <c r="H1099">
        <v>9.8316665532770117E-2</v>
      </c>
      <c r="I1099">
        <v>0.18975356203657345</v>
      </c>
    </row>
    <row r="1100" spans="6:9">
      <c r="F1100">
        <v>0.48899745941162109</v>
      </c>
      <c r="G1100">
        <v>1</v>
      </c>
      <c r="H1100">
        <v>9.0541889115005048E-2</v>
      </c>
      <c r="I1100">
        <v>0.32330804457913354</v>
      </c>
    </row>
    <row r="1101" spans="6:9">
      <c r="F1101">
        <v>0.95242232084274292</v>
      </c>
      <c r="G1101">
        <v>3</v>
      </c>
      <c r="H1101">
        <v>-8.4872623097682606E-2</v>
      </c>
      <c r="I1101">
        <v>0.24193008479838934</v>
      </c>
    </row>
    <row r="1102" spans="6:9">
      <c r="F1102">
        <v>0.82697927951812744</v>
      </c>
      <c r="G1102">
        <v>2</v>
      </c>
      <c r="H1102">
        <v>8.5029925465886821E-2</v>
      </c>
      <c r="I1102">
        <v>0.13548060978107274</v>
      </c>
    </row>
    <row r="1103" spans="6:9">
      <c r="F1103">
        <v>0.59631377458572388</v>
      </c>
      <c r="G1103">
        <v>1</v>
      </c>
      <c r="H1103">
        <v>7.7046164519848581E-2</v>
      </c>
      <c r="I1103">
        <v>0.27852047305647781</v>
      </c>
    </row>
    <row r="1104" spans="6:9">
      <c r="F1104">
        <v>0.54679417610168457</v>
      </c>
      <c r="G1104">
        <v>1</v>
      </c>
      <c r="H1104">
        <v>7.6665494353078428E-2</v>
      </c>
      <c r="I1104">
        <v>0.39845308423634213</v>
      </c>
    </row>
    <row r="1105" spans="6:9">
      <c r="F1105">
        <v>0.60740131139755249</v>
      </c>
      <c r="G1105">
        <v>1</v>
      </c>
      <c r="H1105">
        <v>8.1624288985572613E-2</v>
      </c>
      <c r="I1105">
        <v>0.49873349667004652</v>
      </c>
    </row>
    <row r="1106" spans="6:9">
      <c r="F1106">
        <v>0.62693488597869873</v>
      </c>
      <c r="G1106">
        <v>1</v>
      </c>
      <c r="H1106">
        <v>9.0182179445420757E-2</v>
      </c>
      <c r="I1106">
        <v>0.58234973450079364</v>
      </c>
    </row>
    <row r="1107" spans="6:9">
      <c r="F1107">
        <v>0.15176922082901001</v>
      </c>
      <c r="G1107">
        <v>1</v>
      </c>
      <c r="H1107">
        <v>0.10101569033440666</v>
      </c>
      <c r="I1107">
        <v>0.6518763621470649</v>
      </c>
    </row>
    <row r="1108" spans="6:9">
      <c r="F1108">
        <v>0.26446104049682617</v>
      </c>
      <c r="G1108">
        <v>1</v>
      </c>
      <c r="H1108">
        <v>0.11313167705403482</v>
      </c>
      <c r="I1108">
        <v>0.70952394838023247</v>
      </c>
    </row>
    <row r="1109" spans="6:9">
      <c r="F1109">
        <v>0.55230110883712769</v>
      </c>
      <c r="G1109">
        <v>1</v>
      </c>
      <c r="H1109">
        <v>0.12579713574590334</v>
      </c>
      <c r="I1109">
        <v>0.75718422705549682</v>
      </c>
    </row>
    <row r="1110" spans="6:9">
      <c r="F1110">
        <v>0.74853432178497314</v>
      </c>
      <c r="G1110">
        <v>2</v>
      </c>
      <c r="H1110">
        <v>0.21093224043058767</v>
      </c>
      <c r="I1110">
        <v>0.27175371101008783</v>
      </c>
    </row>
    <row r="1111" spans="6:9">
      <c r="F1111">
        <v>0.16807442903518677</v>
      </c>
      <c r="G1111">
        <v>1</v>
      </c>
      <c r="H1111">
        <v>0.18829651628441513</v>
      </c>
      <c r="I1111">
        <v>0.38690508382548755</v>
      </c>
    </row>
    <row r="1112" spans="6:9">
      <c r="F1112">
        <v>0.3222348690032959</v>
      </c>
      <c r="G1112">
        <v>1</v>
      </c>
      <c r="H1112">
        <v>0.17443971130209249</v>
      </c>
      <c r="I1112">
        <v>0.48416760336159337</v>
      </c>
    </row>
    <row r="1113" spans="6:9">
      <c r="F1113">
        <v>0.30891126394271851</v>
      </c>
      <c r="G1113">
        <v>1</v>
      </c>
      <c r="H1113">
        <v>0.16713497319645942</v>
      </c>
      <c r="I1113">
        <v>0.56608876911299999</v>
      </c>
    </row>
    <row r="1114" spans="6:9">
      <c r="F1114">
        <v>0.93890893459320068</v>
      </c>
      <c r="G1114">
        <v>3</v>
      </c>
      <c r="H1114">
        <v>-0.1473927770514252</v>
      </c>
      <c r="I1114">
        <v>0.29929327835026376</v>
      </c>
    </row>
    <row r="1115" spans="6:9">
      <c r="F1115">
        <v>0.46633535623550415</v>
      </c>
      <c r="G1115">
        <v>1</v>
      </c>
      <c r="H1115">
        <v>-0.11005145736757986</v>
      </c>
      <c r="I1115">
        <v>0.42569446289108326</v>
      </c>
    </row>
    <row r="1116" spans="6:9">
      <c r="F1116">
        <v>6.929779052734375E-2</v>
      </c>
      <c r="G1116">
        <v>1</v>
      </c>
      <c r="H1116">
        <v>-7.3272461992089102E-2</v>
      </c>
      <c r="I1116">
        <v>0.52972283510111906</v>
      </c>
    </row>
    <row r="1117" spans="6:9">
      <c r="F1117">
        <v>0.39218538999557495</v>
      </c>
      <c r="G1117">
        <v>1</v>
      </c>
      <c r="H1117">
        <v>-3.7947973480937244E-2</v>
      </c>
      <c r="I1117">
        <v>0.61507227847218748</v>
      </c>
    </row>
    <row r="1118" spans="6:9">
      <c r="F1118">
        <v>0.96569788455963135</v>
      </c>
      <c r="G1118">
        <v>3</v>
      </c>
      <c r="H1118">
        <v>-0.19110249235941276</v>
      </c>
      <c r="I1118">
        <v>0.24426490327333539</v>
      </c>
    </row>
    <row r="1119" spans="6:9">
      <c r="F1119">
        <v>0.80613452196121216</v>
      </c>
      <c r="G1119">
        <v>2</v>
      </c>
      <c r="H1119">
        <v>0.10071345221122448</v>
      </c>
      <c r="I1119">
        <v>0.10372839866899763</v>
      </c>
    </row>
    <row r="1120" spans="6:9">
      <c r="F1120">
        <v>3.9402246475219727E-2</v>
      </c>
      <c r="G1120">
        <v>1</v>
      </c>
      <c r="H1120">
        <v>8.8760495590019556E-2</v>
      </c>
      <c r="I1120">
        <v>0.25128554938998815</v>
      </c>
    </row>
    <row r="1121" spans="6:9">
      <c r="F1121">
        <v>0.76336616277694702</v>
      </c>
      <c r="G1121">
        <v>2</v>
      </c>
      <c r="H1121">
        <v>6.3373006037583668E-2</v>
      </c>
      <c r="I1121">
        <v>0.18923693213217424</v>
      </c>
    </row>
    <row r="1122" spans="6:9">
      <c r="F1122">
        <v>0.25767314434051514</v>
      </c>
      <c r="G1122">
        <v>1</v>
      </c>
      <c r="H1122">
        <v>6.1306258061235616E-2</v>
      </c>
      <c r="I1122">
        <v>0.32441366299684399</v>
      </c>
    </row>
    <row r="1123" spans="6:9">
      <c r="F1123">
        <v>0.96365600824356079</v>
      </c>
      <c r="G1123">
        <v>3</v>
      </c>
      <c r="H1123">
        <v>-8.9328743838412661E-2</v>
      </c>
      <c r="I1123">
        <v>0.23325681641704815</v>
      </c>
    </row>
    <row r="1124" spans="6:9">
      <c r="F1124">
        <v>0.71649599075317383</v>
      </c>
      <c r="G1124">
        <v>1</v>
      </c>
      <c r="H1124">
        <v>-6.4415529926562867E-2</v>
      </c>
      <c r="I1124">
        <v>0.36793316325354242</v>
      </c>
    </row>
    <row r="1125" spans="6:9">
      <c r="F1125">
        <v>0.53311032056808472</v>
      </c>
      <c r="G1125">
        <v>1</v>
      </c>
      <c r="H1125">
        <v>-3.7662323835450692E-2</v>
      </c>
      <c r="I1125">
        <v>0.47942640779673018</v>
      </c>
    </row>
    <row r="1126" spans="6:9">
      <c r="F1126">
        <v>0.79536449909210205</v>
      </c>
      <c r="G1126">
        <v>2</v>
      </c>
      <c r="H1126">
        <v>0.15009716281541108</v>
      </c>
      <c r="I1126">
        <v>0.18322510170103284</v>
      </c>
    </row>
    <row r="1127" spans="6:9">
      <c r="F1127">
        <v>5.9810459613800049E-2</v>
      </c>
      <c r="G1127">
        <v>1</v>
      </c>
      <c r="H1127">
        <v>0.1335431325885291</v>
      </c>
      <c r="I1127">
        <v>0.3155719098581854</v>
      </c>
    </row>
    <row r="1128" spans="6:9">
      <c r="F1128">
        <v>0.55034708976745605</v>
      </c>
      <c r="G1128">
        <v>1</v>
      </c>
      <c r="H1128">
        <v>0.12552722287777049</v>
      </c>
      <c r="I1128">
        <v>0.42694221880754768</v>
      </c>
    </row>
    <row r="1129" spans="6:9">
      <c r="F1129">
        <v>0.91461366415023804</v>
      </c>
      <c r="G1129">
        <v>3</v>
      </c>
      <c r="H1129">
        <v>-0.11123721165411375</v>
      </c>
      <c r="I1129">
        <v>0.26710807416095095</v>
      </c>
    </row>
    <row r="1130" spans="6:9">
      <c r="F1130">
        <v>0.25168454647064209</v>
      </c>
      <c r="G1130">
        <v>1</v>
      </c>
      <c r="H1130">
        <v>-8.1241553679757258E-2</v>
      </c>
      <c r="I1130">
        <v>0.39719678731133601</v>
      </c>
    </row>
    <row r="1131" spans="6:9">
      <c r="F1131">
        <v>0.13836008310317993</v>
      </c>
      <c r="G1131">
        <v>1</v>
      </c>
      <c r="H1131">
        <v>-5.0441280234578278E-2</v>
      </c>
      <c r="I1131">
        <v>0.50463114255418617</v>
      </c>
    </row>
    <row r="1132" spans="6:9">
      <c r="F1132">
        <v>0.22216892242431641</v>
      </c>
      <c r="G1132">
        <v>1</v>
      </c>
      <c r="H1132">
        <v>-1.996514000372325E-2</v>
      </c>
      <c r="I1132">
        <v>0.59309105150562114</v>
      </c>
    </row>
    <row r="1133" spans="6:9">
      <c r="F1133">
        <v>0.42673605680465698</v>
      </c>
      <c r="G1133">
        <v>1</v>
      </c>
      <c r="H1133">
        <v>9.4051492231346928E-3</v>
      </c>
      <c r="I1133">
        <v>0.66570258521886316</v>
      </c>
    </row>
    <row r="1134" spans="6:9">
      <c r="F1134">
        <v>0.38255369663238525</v>
      </c>
      <c r="G1134">
        <v>1</v>
      </c>
      <c r="H1134">
        <v>3.7153618500170585E-2</v>
      </c>
      <c r="I1134">
        <v>0.72511353467715167</v>
      </c>
    </row>
    <row r="1135" spans="6:9">
      <c r="F1135">
        <v>0.99404364824295044</v>
      </c>
      <c r="G1135">
        <v>4</v>
      </c>
      <c r="H1135">
        <v>0</v>
      </c>
      <c r="I1135">
        <v>0.12716316057633209</v>
      </c>
    </row>
    <row r="1136" spans="6:9">
      <c r="F1136">
        <v>0.16024518013000488</v>
      </c>
      <c r="G1136">
        <v>1</v>
      </c>
      <c r="H1136">
        <v>5.5951790653586114E-3</v>
      </c>
      <c r="I1136">
        <v>0.27530840224181363</v>
      </c>
    </row>
    <row r="1137" spans="6:9">
      <c r="F1137">
        <v>0.34712642431259155</v>
      </c>
      <c r="G1137">
        <v>1</v>
      </c>
      <c r="H1137">
        <v>1.6791139397279598E-2</v>
      </c>
      <c r="I1137">
        <v>0.39891163639528038</v>
      </c>
    </row>
    <row r="1138" spans="6:9">
      <c r="F1138">
        <v>0.66752517223358154</v>
      </c>
      <c r="G1138">
        <v>1</v>
      </c>
      <c r="H1138">
        <v>3.1589504537518076E-2</v>
      </c>
      <c r="I1138">
        <v>0.50175131789297411</v>
      </c>
    </row>
    <row r="1139" spans="6:9">
      <c r="F1139">
        <v>0.25070148706436157</v>
      </c>
      <c r="G1139">
        <v>1</v>
      </c>
      <c r="H1139">
        <v>4.8485883780655971E-2</v>
      </c>
      <c r="I1139">
        <v>0.58707416355887554</v>
      </c>
    </row>
    <row r="1140" spans="6:9">
      <c r="F1140">
        <v>0.30555486679077148</v>
      </c>
      <c r="G1140">
        <v>1</v>
      </c>
      <c r="H1140">
        <v>6.6365462037218909E-2</v>
      </c>
      <c r="I1140">
        <v>0.65766062184887109</v>
      </c>
    </row>
    <row r="1141" spans="6:9">
      <c r="F1141">
        <v>0.41534775495529175</v>
      </c>
      <c r="G1141">
        <v>1</v>
      </c>
      <c r="H1141">
        <v>8.4418593624465327E-2</v>
      </c>
      <c r="I1141">
        <v>0.71588419953601856</v>
      </c>
    </row>
    <row r="1142" spans="6:9">
      <c r="F1142">
        <v>0.20041000843048096</v>
      </c>
      <c r="G1142">
        <v>1</v>
      </c>
      <c r="H1142">
        <v>0.10207284904963781</v>
      </c>
      <c r="I1142">
        <v>0.7637647726926351</v>
      </c>
    </row>
    <row r="1143" spans="6:9">
      <c r="F1143">
        <v>0.68940049409866333</v>
      </c>
      <c r="G1143">
        <v>1</v>
      </c>
      <c r="H1143">
        <v>0.11893855180397316</v>
      </c>
      <c r="I1143">
        <v>0.80301614461285886</v>
      </c>
    </row>
    <row r="1144" spans="6:9">
      <c r="F1144">
        <v>0.12739729881286621</v>
      </c>
      <c r="G1144">
        <v>1</v>
      </c>
      <c r="H1144">
        <v>0.13476533967108734</v>
      </c>
      <c r="I1144">
        <v>0.8350882006169752</v>
      </c>
    </row>
    <row r="1145" spans="6:9">
      <c r="F1145">
        <v>0.78600209951400757</v>
      </c>
      <c r="G1145">
        <v>2</v>
      </c>
      <c r="H1145">
        <v>0.23319472369270319</v>
      </c>
      <c r="I1145">
        <v>0.28544656886766184</v>
      </c>
    </row>
    <row r="1146" spans="6:9">
      <c r="F1146">
        <v>0.8299020528793335</v>
      </c>
      <c r="G1146">
        <v>2</v>
      </c>
      <c r="H1146">
        <v>5.3324407757362718E-2</v>
      </c>
      <c r="I1146">
        <v>0.23767277276553669</v>
      </c>
    </row>
    <row r="1147" spans="6:9">
      <c r="F1147">
        <v>0.82655912637710571</v>
      </c>
      <c r="G1147">
        <v>2</v>
      </c>
      <c r="H1147">
        <v>6.4258435881403939E-2</v>
      </c>
      <c r="I1147">
        <v>0.17661583210266421</v>
      </c>
    </row>
    <row r="1148" spans="6:9">
      <c r="F1148">
        <v>0.88901710510253906</v>
      </c>
      <c r="G1148">
        <v>3</v>
      </c>
      <c r="H1148">
        <v>-4.4277541835726637E-2</v>
      </c>
      <c r="I1148">
        <v>0.21330887996265965</v>
      </c>
    </row>
    <row r="1149" spans="6:9">
      <c r="F1149">
        <v>0.23185557126998901</v>
      </c>
      <c r="G1149">
        <v>1</v>
      </c>
      <c r="H1149">
        <v>-2.763043425631044E-2</v>
      </c>
      <c r="I1149">
        <v>0.34927443548955545</v>
      </c>
    </row>
    <row r="1150" spans="6:9">
      <c r="F1150">
        <v>0.55020296573638916</v>
      </c>
      <c r="G1150">
        <v>1</v>
      </c>
      <c r="H1150">
        <v>-7.7309678767350891E-3</v>
      </c>
      <c r="I1150">
        <v>0.46220916717654603</v>
      </c>
    </row>
    <row r="1151" spans="6:9">
      <c r="F1151">
        <v>0.74207240343093872</v>
      </c>
      <c r="G1151">
        <v>2</v>
      </c>
      <c r="H1151">
        <v>0.14067723495793655</v>
      </c>
      <c r="I1151">
        <v>0.18983674027311898</v>
      </c>
    </row>
    <row r="1152" spans="6:9">
      <c r="F1152">
        <v>0.16322922706604004</v>
      </c>
      <c r="G1152">
        <v>1</v>
      </c>
      <c r="H1152">
        <v>0.12595898499685218</v>
      </c>
      <c r="I1152">
        <v>0.32151371653017824</v>
      </c>
    </row>
    <row r="1153" spans="6:9">
      <c r="F1153">
        <v>0.59696334600448608</v>
      </c>
      <c r="G1153">
        <v>1</v>
      </c>
      <c r="H1153">
        <v>0.11944831498469625</v>
      </c>
      <c r="I1153">
        <v>0.43224327167936749</v>
      </c>
    </row>
    <row r="1154" spans="6:9">
      <c r="F1154">
        <v>0.14164721965789795</v>
      </c>
      <c r="G1154">
        <v>1</v>
      </c>
      <c r="H1154">
        <v>0.11887749528109824</v>
      </c>
      <c r="I1154">
        <v>0.5250996492646246</v>
      </c>
    </row>
    <row r="1155" spans="6:9">
      <c r="F1155">
        <v>0.15743690729141235</v>
      </c>
      <c r="G1155">
        <v>1</v>
      </c>
      <c r="H1155">
        <v>0.1224859706226416</v>
      </c>
      <c r="I1155">
        <v>0.60275269699285783</v>
      </c>
    </row>
    <row r="1156" spans="6:9">
      <c r="F1156">
        <v>0.59804391860961914</v>
      </c>
      <c r="G1156">
        <v>1</v>
      </c>
      <c r="H1156">
        <v>0.12891939010821413</v>
      </c>
      <c r="I1156">
        <v>0.66751187197863282</v>
      </c>
    </row>
    <row r="1157" spans="6:9">
      <c r="F1157">
        <v>0.49979466199874878</v>
      </c>
      <c r="G1157">
        <v>1</v>
      </c>
      <c r="H1157">
        <v>0.13714713249752686</v>
      </c>
      <c r="I1157">
        <v>0.72136747180937566</v>
      </c>
    </row>
    <row r="1158" spans="6:9">
      <c r="F1158">
        <v>6.1327099800109863E-2</v>
      </c>
      <c r="G1158">
        <v>1</v>
      </c>
      <c r="H1158">
        <v>0.14639517152754497</v>
      </c>
      <c r="I1158">
        <v>0.76602873260274684</v>
      </c>
    </row>
    <row r="1159" spans="6:9">
      <c r="F1159">
        <v>0.76387578248977661</v>
      </c>
      <c r="G1159">
        <v>2</v>
      </c>
      <c r="H1159">
        <v>0.2106989580606457</v>
      </c>
      <c r="I1159">
        <v>0.27922139309830585</v>
      </c>
    </row>
    <row r="1160" spans="6:9">
      <c r="F1160">
        <v>0.93229174613952637</v>
      </c>
      <c r="G1160">
        <v>3</v>
      </c>
      <c r="H1160">
        <v>-5.4616307629137315E-2</v>
      </c>
      <c r="I1160">
        <v>0.2720013017611761</v>
      </c>
    </row>
    <row r="1161" spans="6:9">
      <c r="F1161">
        <v>0.2863578200340271</v>
      </c>
      <c r="G1161">
        <v>1</v>
      </c>
      <c r="H1161">
        <v>-3.3691175900467045E-2</v>
      </c>
      <c r="I1161">
        <v>0.39879620580802522</v>
      </c>
    </row>
    <row r="1162" spans="6:9">
      <c r="F1162">
        <v>0.5837177038192749</v>
      </c>
      <c r="G1162">
        <v>1</v>
      </c>
      <c r="H1162">
        <v>-1.0618789997237341E-2</v>
      </c>
      <c r="I1162">
        <v>0.50387603979512963</v>
      </c>
    </row>
    <row r="1163" spans="6:9">
      <c r="F1163">
        <v>0.80046373605728149</v>
      </c>
      <c r="G1163">
        <v>2</v>
      </c>
      <c r="H1163">
        <v>0.15366781340773961</v>
      </c>
      <c r="I1163">
        <v>0.19483964703194762</v>
      </c>
    </row>
    <row r="1164" spans="6:9">
      <c r="F1164">
        <v>0.26124858856201172</v>
      </c>
      <c r="G1164">
        <v>1</v>
      </c>
      <c r="H1164">
        <v>0.13703923647827598</v>
      </c>
      <c r="I1164">
        <v>0.32512456112876764</v>
      </c>
    </row>
    <row r="1165" spans="6:9">
      <c r="F1165">
        <v>0.23332518339157104</v>
      </c>
      <c r="G1165">
        <v>1</v>
      </c>
      <c r="H1165">
        <v>0.12887028238550449</v>
      </c>
      <c r="I1165">
        <v>0.43477440669860568</v>
      </c>
    </row>
    <row r="1166" spans="6:9">
      <c r="F1166">
        <v>0.19130194187164307</v>
      </c>
      <c r="G1166">
        <v>1</v>
      </c>
      <c r="H1166">
        <v>0.1268656299690204</v>
      </c>
      <c r="I1166">
        <v>0.52680111157507215</v>
      </c>
    </row>
    <row r="1167" spans="6:9">
      <c r="F1167">
        <v>0.882252037525177</v>
      </c>
      <c r="G1167">
        <v>3</v>
      </c>
      <c r="H1167">
        <v>-0.14120588187003991</v>
      </c>
      <c r="I1167">
        <v>0.28159237698272932</v>
      </c>
    </row>
    <row r="1168" spans="6:9">
      <c r="F1168">
        <v>0.5522606372833252</v>
      </c>
      <c r="G1168">
        <v>1</v>
      </c>
      <c r="H1168">
        <v>-0.10565805265611328</v>
      </c>
      <c r="I1168">
        <v>0.41062428595984346</v>
      </c>
    </row>
    <row r="1169" spans="6:9">
      <c r="F1169">
        <v>1.1581778526306152E-3</v>
      </c>
      <c r="G1169">
        <v>1</v>
      </c>
      <c r="H1169">
        <v>-7.0262663438277584E-2</v>
      </c>
      <c r="I1169">
        <v>0.51693085737929811</v>
      </c>
    </row>
    <row r="1170" spans="6:9">
      <c r="F1170">
        <v>0.21519553661346436</v>
      </c>
      <c r="G1170">
        <v>1</v>
      </c>
      <c r="H1170">
        <v>-3.5994628909710939E-2</v>
      </c>
      <c r="I1170">
        <v>0.6042457539603775</v>
      </c>
    </row>
    <row r="1171" spans="6:9">
      <c r="F1171">
        <v>7.8393518924713135E-2</v>
      </c>
      <c r="G1171">
        <v>1</v>
      </c>
      <c r="H1171">
        <v>-3.5046965942617352E-3</v>
      </c>
      <c r="I1171">
        <v>0.67573321398290287</v>
      </c>
    </row>
    <row r="1172" spans="6:9">
      <c r="F1172">
        <v>0.4103693962097168</v>
      </c>
      <c r="G1172">
        <v>1</v>
      </c>
      <c r="H1172">
        <v>2.6802335062444914E-2</v>
      </c>
      <c r="I1172">
        <v>0.7340671735398544</v>
      </c>
    </row>
    <row r="1173" spans="6:9">
      <c r="F1173">
        <v>0.33723229169845581</v>
      </c>
      <c r="G1173">
        <v>1</v>
      </c>
      <c r="H1173">
        <v>5.4705707747957535E-2</v>
      </c>
      <c r="I1173">
        <v>0.78150085433657068</v>
      </c>
    </row>
    <row r="1174" spans="6:9">
      <c r="F1174">
        <v>0.72577202320098877</v>
      </c>
      <c r="G1174">
        <v>1</v>
      </c>
      <c r="H1174">
        <v>8.0120009268101616E-2</v>
      </c>
      <c r="I1174">
        <v>0.81992766308446297</v>
      </c>
    </row>
    <row r="1175" spans="6:9">
      <c r="F1175">
        <v>0.24026757478713989</v>
      </c>
      <c r="G1175">
        <v>1</v>
      </c>
      <c r="H1175">
        <v>0.10305714492384932</v>
      </c>
      <c r="I1175">
        <v>0.85093424593081457</v>
      </c>
    </row>
    <row r="1176" spans="6:9">
      <c r="F1176">
        <v>9.3936681747436523E-2</v>
      </c>
      <c r="G1176">
        <v>1</v>
      </c>
      <c r="H1176">
        <v>0.12359687997729388</v>
      </c>
      <c r="I1176">
        <v>0.87584651522151158</v>
      </c>
    </row>
    <row r="1177" spans="6:9">
      <c r="F1177">
        <v>2.8962075710296631E-2</v>
      </c>
      <c r="G1177">
        <v>1</v>
      </c>
      <c r="H1177">
        <v>0.14186423833076417</v>
      </c>
      <c r="I1177">
        <v>0.89576942400618276</v>
      </c>
    </row>
    <row r="1178" spans="6:9">
      <c r="F1178">
        <v>0.67328774929046631</v>
      </c>
      <c r="G1178">
        <v>1</v>
      </c>
      <c r="H1178">
        <v>0.15801235790079088</v>
      </c>
      <c r="I1178">
        <v>0.91162121198261525</v>
      </c>
    </row>
    <row r="1179" spans="6:9">
      <c r="F1179">
        <v>0.57960516214370728</v>
      </c>
      <c r="G1179">
        <v>1</v>
      </c>
      <c r="H1179">
        <v>0.17220966453229625</v>
      </c>
      <c r="I1179">
        <v>0.92416278946983155</v>
      </c>
    </row>
    <row r="1180" spans="6:9">
      <c r="F1180">
        <v>0.78026962280273438</v>
      </c>
      <c r="G1180">
        <v>2</v>
      </c>
      <c r="H1180">
        <v>0.25481559972083534</v>
      </c>
      <c r="I1180">
        <v>0.30931427200399975</v>
      </c>
    </row>
    <row r="1181" spans="6:9">
      <c r="F1181">
        <v>0.10692614316940308</v>
      </c>
      <c r="G1181">
        <v>1</v>
      </c>
      <c r="H1181">
        <v>0.22663566933479434</v>
      </c>
      <c r="I1181">
        <v>0.416374845007627</v>
      </c>
    </row>
    <row r="1182" spans="6:9">
      <c r="F1182">
        <v>0.27850687503814697</v>
      </c>
      <c r="G1182">
        <v>1</v>
      </c>
      <c r="H1182">
        <v>0.20778791274422365</v>
      </c>
      <c r="I1182">
        <v>0.50711740097564528</v>
      </c>
    </row>
    <row r="1183" spans="6:9">
      <c r="F1183">
        <v>0.49661380052566528</v>
      </c>
      <c r="G1183">
        <v>1</v>
      </c>
      <c r="H1183">
        <v>0.19602386069709937</v>
      </c>
      <c r="I1183">
        <v>0.58380747905489361</v>
      </c>
    </row>
    <row r="1184" spans="6:9">
      <c r="F1184">
        <v>8.1245660781860352E-2</v>
      </c>
      <c r="G1184">
        <v>1</v>
      </c>
      <c r="H1184">
        <v>0.18956347662119039</v>
      </c>
      <c r="I1184">
        <v>0.64843800261921869</v>
      </c>
    </row>
    <row r="1185" spans="6:9">
      <c r="F1185">
        <v>0.29799216985702515</v>
      </c>
      <c r="G1185">
        <v>1</v>
      </c>
      <c r="H1185">
        <v>0.18700633857056076</v>
      </c>
      <c r="I1185">
        <v>0.70275337721833442</v>
      </c>
    </row>
    <row r="1186" spans="6:9">
      <c r="F1186">
        <v>0.67332637310028076</v>
      </c>
      <c r="G1186">
        <v>1</v>
      </c>
      <c r="H1186">
        <v>0.1872584476425955</v>
      </c>
      <c r="I1186">
        <v>0.74827354445742289</v>
      </c>
    </row>
    <row r="1187" spans="6:9">
      <c r="F1187">
        <v>0.65810257196426392</v>
      </c>
      <c r="G1187">
        <v>1</v>
      </c>
      <c r="H1187">
        <v>0.18947209818533645</v>
      </c>
      <c r="I1187">
        <v>0.7863173114701314</v>
      </c>
    </row>
    <row r="1188" spans="6:9">
      <c r="F1188">
        <v>0.80893754959106445</v>
      </c>
      <c r="G1188">
        <v>2</v>
      </c>
      <c r="H1188">
        <v>0.21075226221984725</v>
      </c>
      <c r="I1188">
        <v>0.29509131456926013</v>
      </c>
    </row>
    <row r="1189" spans="6:9">
      <c r="F1189">
        <v>0.72844189405441284</v>
      </c>
      <c r="G1189">
        <v>1</v>
      </c>
      <c r="H1189">
        <v>0.18917290905683973</v>
      </c>
      <c r="I1189">
        <v>0.40642323944222819</v>
      </c>
    </row>
    <row r="1190" spans="6:9">
      <c r="F1190">
        <v>0.79140102863311768</v>
      </c>
      <c r="G1190">
        <v>2</v>
      </c>
      <c r="H1190">
        <v>9.6066438134538509E-2</v>
      </c>
      <c r="I1190">
        <v>0.24143589529651976</v>
      </c>
    </row>
    <row r="1191" spans="6:9">
      <c r="F1191">
        <v>0.32560712099075317</v>
      </c>
      <c r="G1191">
        <v>1</v>
      </c>
      <c r="H1191">
        <v>9.0934721673521055E-2</v>
      </c>
      <c r="I1191">
        <v>0.36661348518997083</v>
      </c>
    </row>
    <row r="1192" spans="6:9">
      <c r="F1192">
        <v>0.99123835563659668</v>
      </c>
      <c r="G1192">
        <v>4</v>
      </c>
      <c r="H1192">
        <v>0</v>
      </c>
      <c r="I1192">
        <v>6.4293006897765181E-2</v>
      </c>
    </row>
    <row r="1193" spans="6:9">
      <c r="F1193">
        <v>0.87709611654281616</v>
      </c>
      <c r="G1193">
        <v>3</v>
      </c>
      <c r="H1193">
        <v>-1.9416488083125086E-2</v>
      </c>
      <c r="I1193">
        <v>0.1780653139725849</v>
      </c>
    </row>
    <row r="1194" spans="6:9">
      <c r="F1194">
        <v>0.50876843929290771</v>
      </c>
      <c r="G1194">
        <v>1</v>
      </c>
      <c r="H1194">
        <v>-8.3973102226988366E-3</v>
      </c>
      <c r="I1194">
        <v>0.31871692795673845</v>
      </c>
    </row>
    <row r="1195" spans="6:9">
      <c r="F1195">
        <v>0.93351465463638306</v>
      </c>
      <c r="G1195">
        <v>3</v>
      </c>
      <c r="H1195">
        <v>-9.7436532984335536E-2</v>
      </c>
      <c r="I1195">
        <v>0.21140309915464509</v>
      </c>
    </row>
    <row r="1196" spans="6:9">
      <c r="F1196">
        <v>0.13748645782470703</v>
      </c>
      <c r="G1196">
        <v>1</v>
      </c>
      <c r="H1196">
        <v>-7.2155205212100115E-2</v>
      </c>
      <c r="I1196">
        <v>0.35002019834459408</v>
      </c>
    </row>
    <row r="1197" spans="6:9">
      <c r="F1197">
        <v>0.77843970060348511</v>
      </c>
      <c r="G1197">
        <v>2</v>
      </c>
      <c r="H1197">
        <v>0.11587998383497353</v>
      </c>
      <c r="I1197">
        <v>0.15456197599253352</v>
      </c>
    </row>
    <row r="1198" spans="6:9">
      <c r="F1198">
        <v>3.4474015235900879E-2</v>
      </c>
      <c r="G1198">
        <v>1</v>
      </c>
      <c r="H1198">
        <v>0.10367639342970933</v>
      </c>
      <c r="I1198">
        <v>0.2931150926410192</v>
      </c>
    </row>
    <row r="1199" spans="6:9">
      <c r="F1199">
        <v>0.91718894243240356</v>
      </c>
      <c r="G1199">
        <v>3</v>
      </c>
      <c r="H1199">
        <v>-7.3902386503998774E-2</v>
      </c>
      <c r="I1199">
        <v>0.24163949887815594</v>
      </c>
    </row>
    <row r="1200" spans="6:9">
      <c r="F1200">
        <v>0.75409054756164551</v>
      </c>
      <c r="G1200">
        <v>2</v>
      </c>
      <c r="H1200">
        <v>8.3395365158266913E-2</v>
      </c>
      <c r="I1200">
        <v>0.13875264861761236</v>
      </c>
    </row>
    <row r="1201" spans="6:9">
      <c r="F1201">
        <v>0.47574657201766968</v>
      </c>
      <c r="G1201">
        <v>1</v>
      </c>
      <c r="H1201">
        <v>7.5823641811486084E-2</v>
      </c>
      <c r="I1201">
        <v>0.28132781817736019</v>
      </c>
    </row>
    <row r="1202" spans="6:9">
      <c r="F1202">
        <v>0.55119597911834717</v>
      </c>
      <c r="G1202">
        <v>1</v>
      </c>
      <c r="H1202">
        <v>7.5766988554206216E-2</v>
      </c>
      <c r="I1202">
        <v>0.40085381575656776</v>
      </c>
    </row>
    <row r="1203" spans="6:9">
      <c r="F1203">
        <v>0.7910953164100647</v>
      </c>
      <c r="G1203">
        <v>2</v>
      </c>
      <c r="H1203">
        <v>0.11037470697234038</v>
      </c>
      <c r="I1203">
        <v>0.20640201856504631</v>
      </c>
    </row>
    <row r="1204" spans="6:9">
      <c r="F1204">
        <v>0.11015462875366211</v>
      </c>
      <c r="G1204">
        <v>1</v>
      </c>
      <c r="H1204">
        <v>0.10135494384573859</v>
      </c>
      <c r="I1204">
        <v>0.33669560041359575</v>
      </c>
    </row>
    <row r="1205" spans="6:9">
      <c r="F1205">
        <v>0.72420471906661987</v>
      </c>
      <c r="G1205">
        <v>1</v>
      </c>
      <c r="H1205">
        <v>9.9547339473235671E-2</v>
      </c>
      <c r="I1205">
        <v>0.44601790441655353</v>
      </c>
    </row>
    <row r="1206" spans="6:9">
      <c r="F1206">
        <v>0.10587036609649658</v>
      </c>
      <c r="G1206">
        <v>1</v>
      </c>
      <c r="H1206">
        <v>0.10284636359395337</v>
      </c>
      <c r="I1206">
        <v>0.53749088515541643</v>
      </c>
    </row>
    <row r="1207" spans="6:9">
      <c r="F1207">
        <v>0.47692567110061646</v>
      </c>
      <c r="G1207">
        <v>1</v>
      </c>
      <c r="H1207">
        <v>0.10962915891138333</v>
      </c>
      <c r="I1207">
        <v>0.61381713999179421</v>
      </c>
    </row>
    <row r="1208" spans="6:9">
      <c r="F1208">
        <v>0.25310301780700684</v>
      </c>
      <c r="G1208">
        <v>1</v>
      </c>
      <c r="H1208">
        <v>0.11865793100955541</v>
      </c>
      <c r="I1208">
        <v>0.67732744604103912</v>
      </c>
    </row>
    <row r="1209" spans="6:9">
      <c r="F1209">
        <v>0.94404119253158569</v>
      </c>
      <c r="G1209">
        <v>3</v>
      </c>
      <c r="H1209">
        <v>-0.18782212043204649</v>
      </c>
      <c r="I1209">
        <v>0.30033786505667226</v>
      </c>
    </row>
    <row r="1210" spans="6:9">
      <c r="F1210">
        <v>0.75031602382659912</v>
      </c>
      <c r="G1210">
        <v>2</v>
      </c>
      <c r="H1210">
        <v>0.11718495422803357</v>
      </c>
      <c r="I1210">
        <v>0.11262535860251274</v>
      </c>
    </row>
    <row r="1211" spans="6:9">
      <c r="F1211">
        <v>0.88172346353530884</v>
      </c>
      <c r="G1211">
        <v>3</v>
      </c>
      <c r="H1211">
        <v>-1.7489779751806114E-2</v>
      </c>
      <c r="I1211">
        <v>0.22027003173982046</v>
      </c>
    </row>
    <row r="1212" spans="6:9">
      <c r="F1212">
        <v>0.27430534362792969</v>
      </c>
      <c r="G1212">
        <v>1</v>
      </c>
      <c r="H1212">
        <v>-4.9295744759578122E-3</v>
      </c>
      <c r="I1212">
        <v>0.35391529684356937</v>
      </c>
    </row>
    <row r="1213" spans="6:9">
      <c r="F1213">
        <v>0.42364710569381714</v>
      </c>
      <c r="G1213">
        <v>1</v>
      </c>
      <c r="H1213">
        <v>1.1451148799216321E-2</v>
      </c>
      <c r="I1213">
        <v>0.4650900894381661</v>
      </c>
    </row>
    <row r="1214" spans="6:9">
      <c r="F1214">
        <v>0.93185961246490479</v>
      </c>
      <c r="G1214">
        <v>3</v>
      </c>
      <c r="H1214">
        <v>-0.13884259502963667</v>
      </c>
      <c r="I1214">
        <v>0.23803594954814475</v>
      </c>
    </row>
    <row r="1215" spans="6:9">
      <c r="F1215">
        <v>0.72600871324539185</v>
      </c>
      <c r="G1215">
        <v>1</v>
      </c>
      <c r="H1215">
        <v>-0.10559882766465788</v>
      </c>
      <c r="I1215">
        <v>0.37410712800355306</v>
      </c>
    </row>
    <row r="1216" spans="6:9">
      <c r="F1216">
        <v>0.82470154762268066</v>
      </c>
      <c r="G1216">
        <v>2</v>
      </c>
      <c r="H1216">
        <v>0.12786978735778978</v>
      </c>
      <c r="I1216">
        <v>0.14785825909377431</v>
      </c>
    </row>
    <row r="1217" spans="6:9">
      <c r="F1217">
        <v>0.77270263433456421</v>
      </c>
      <c r="G1217">
        <v>2</v>
      </c>
      <c r="H1217">
        <v>2.6623554228871481E-2</v>
      </c>
      <c r="I1217">
        <v>0.18646469031427471</v>
      </c>
    </row>
    <row r="1218" spans="6:9">
      <c r="F1218">
        <v>0.13396060466766357</v>
      </c>
      <c r="G1218">
        <v>1</v>
      </c>
      <c r="H1218">
        <v>3.0461737709164646E-2</v>
      </c>
      <c r="I1218">
        <v>0.32371304471666329</v>
      </c>
    </row>
    <row r="1219" spans="6:9">
      <c r="F1219">
        <v>0.62190300226211548</v>
      </c>
      <c r="G1219">
        <v>1</v>
      </c>
      <c r="H1219">
        <v>3.9709386692394828E-2</v>
      </c>
      <c r="I1219">
        <v>0.43828378892392728</v>
      </c>
    </row>
    <row r="1220" spans="6:9">
      <c r="F1220">
        <v>0.88042688369750977</v>
      </c>
      <c r="G1220">
        <v>3</v>
      </c>
      <c r="H1220">
        <v>-0.12676268073139835</v>
      </c>
      <c r="I1220">
        <v>0.24279024901937699</v>
      </c>
    </row>
    <row r="1221" spans="6:9">
      <c r="F1221">
        <v>0.6253020167350769</v>
      </c>
      <c r="G1221">
        <v>1</v>
      </c>
      <c r="H1221">
        <v>-9.5290830134596424E-2</v>
      </c>
      <c r="I1221">
        <v>0.37755020613238066</v>
      </c>
    </row>
    <row r="1222" spans="6:9">
      <c r="F1222">
        <v>0.76683628559112549</v>
      </c>
      <c r="G1222">
        <v>2</v>
      </c>
      <c r="H1222">
        <v>0.12745616930095705</v>
      </c>
      <c r="I1222">
        <v>0.15145674836401754</v>
      </c>
    </row>
    <row r="1223" spans="6:9">
      <c r="F1223">
        <v>0.40125447511672974</v>
      </c>
      <c r="G1223">
        <v>1</v>
      </c>
      <c r="H1223">
        <v>0.11321745446361685</v>
      </c>
      <c r="I1223">
        <v>0.29000977018307655</v>
      </c>
    </row>
    <row r="1224" spans="6:9">
      <c r="F1224">
        <v>0.75843691825866699</v>
      </c>
      <c r="G1224">
        <v>2</v>
      </c>
      <c r="H1224">
        <v>7.1619289515919143E-2</v>
      </c>
      <c r="I1224">
        <v>0.20208304884382608</v>
      </c>
    </row>
    <row r="1225" spans="6:9">
      <c r="F1225">
        <v>0.59307855367660522</v>
      </c>
      <c r="G1225">
        <v>1</v>
      </c>
      <c r="H1225">
        <v>6.8765380184436758E-2</v>
      </c>
      <c r="I1225">
        <v>0.33479018009473815</v>
      </c>
    </row>
    <row r="1226" spans="6:9">
      <c r="F1226">
        <v>0.30808675289154053</v>
      </c>
      <c r="G1226">
        <v>1</v>
      </c>
      <c r="H1226">
        <v>7.2218625758357607E-2</v>
      </c>
      <c r="I1226">
        <v>0.44585891383108589</v>
      </c>
    </row>
    <row r="1227" spans="6:9">
      <c r="F1227">
        <v>0.69376283884048462</v>
      </c>
      <c r="G1227">
        <v>1</v>
      </c>
      <c r="H1227">
        <v>7.9992563342554737E-2</v>
      </c>
      <c r="I1227">
        <v>0.53856043242942009</v>
      </c>
    </row>
    <row r="1228" spans="6:9">
      <c r="F1228">
        <v>0.38213253021240234</v>
      </c>
      <c r="G1228">
        <v>1</v>
      </c>
      <c r="H1228">
        <v>9.0570441981270233E-2</v>
      </c>
      <c r="I1228">
        <v>0.61571684872392285</v>
      </c>
    </row>
    <row r="1229" spans="6:9">
      <c r="F1229">
        <v>0.46832960844039917</v>
      </c>
      <c r="G1229">
        <v>1</v>
      </c>
      <c r="H1229">
        <v>0.1028084308401945</v>
      </c>
      <c r="I1229">
        <v>0.67975418608602367</v>
      </c>
    </row>
    <row r="1230" spans="6:9">
      <c r="F1230">
        <v>0.69331991672515869</v>
      </c>
      <c r="G1230">
        <v>1</v>
      </c>
      <c r="H1230">
        <v>0.11585703237018764</v>
      </c>
      <c r="I1230">
        <v>0.73275092861094726</v>
      </c>
    </row>
    <row r="1231" spans="6:9">
      <c r="F1231">
        <v>0.75510436296463013</v>
      </c>
      <c r="G1231">
        <v>2</v>
      </c>
      <c r="H1231">
        <v>0.20495493887630961</v>
      </c>
      <c r="I1231">
        <v>0.26530670470994022</v>
      </c>
    </row>
    <row r="1232" spans="6:9">
      <c r="F1232">
        <v>0.79698491096496582</v>
      </c>
      <c r="G1232">
        <v>2</v>
      </c>
      <c r="H1232">
        <v>5.122397844084229E-2</v>
      </c>
      <c r="I1232">
        <v>0.22630463690474706</v>
      </c>
    </row>
    <row r="1233" spans="6:9">
      <c r="F1233">
        <v>0.67714160680770874</v>
      </c>
      <c r="G1233">
        <v>1</v>
      </c>
      <c r="H1233">
        <v>5.2780650000353022E-2</v>
      </c>
      <c r="I1233">
        <v>0.35593682140097149</v>
      </c>
    </row>
    <row r="1234" spans="6:9">
      <c r="F1234">
        <v>0.95677649974822998</v>
      </c>
      <c r="G1234">
        <v>3</v>
      </c>
      <c r="H1234">
        <v>-0.10005084841304361</v>
      </c>
      <c r="I1234">
        <v>0.23512684811764362</v>
      </c>
    </row>
    <row r="1235" spans="6:9">
      <c r="F1235">
        <v>0.54505687952041626</v>
      </c>
      <c r="G1235">
        <v>1</v>
      </c>
      <c r="H1235">
        <v>-7.3296927956128133E-2</v>
      </c>
      <c r="I1235">
        <v>0.36996828235652401</v>
      </c>
    </row>
    <row r="1236" spans="6:9">
      <c r="F1236">
        <v>0.93616056442260742</v>
      </c>
      <c r="G1236">
        <v>3</v>
      </c>
      <c r="H1236">
        <v>-0.12206528811348431</v>
      </c>
      <c r="I1236">
        <v>0.19902985556951919</v>
      </c>
    </row>
    <row r="1237" spans="6:9">
      <c r="F1237">
        <v>0.98251503705978394</v>
      </c>
      <c r="G1237">
        <v>3</v>
      </c>
      <c r="H1237">
        <v>-7.7318222005996085E-2</v>
      </c>
      <c r="I1237">
        <v>0.16019949262502994</v>
      </c>
    </row>
    <row r="1238" spans="6:9">
      <c r="F1238">
        <v>0.12195503711700439</v>
      </c>
      <c r="G1238">
        <v>1</v>
      </c>
      <c r="H1238">
        <v>-5.7589255921511415E-2</v>
      </c>
      <c r="I1238">
        <v>0.30632877760278887</v>
      </c>
    </row>
    <row r="1239" spans="6:9">
      <c r="F1239">
        <v>5.5624783039093018E-2</v>
      </c>
      <c r="G1239">
        <v>1</v>
      </c>
      <c r="H1239">
        <v>-3.4666151735860837E-2</v>
      </c>
      <c r="I1239">
        <v>0.42762478533647796</v>
      </c>
    </row>
    <row r="1240" spans="6:9">
      <c r="F1240">
        <v>0.63614630699157715</v>
      </c>
      <c r="G1240">
        <v>1</v>
      </c>
      <c r="H1240">
        <v>-1.0165412296374628E-2</v>
      </c>
      <c r="I1240">
        <v>0.52801963121767348</v>
      </c>
    </row>
    <row r="1241" spans="6:9">
      <c r="F1241">
        <v>0.43748944997787476</v>
      </c>
      <c r="G1241">
        <v>1</v>
      </c>
      <c r="H1241">
        <v>1.4734579093808443E-2</v>
      </c>
      <c r="I1241">
        <v>0.61087168983901552</v>
      </c>
    </row>
    <row r="1242" spans="6:9">
      <c r="F1242">
        <v>0.34223687648773193</v>
      </c>
      <c r="G1242">
        <v>1</v>
      </c>
      <c r="H1242">
        <v>3.9196462475340539E-2</v>
      </c>
      <c r="I1242">
        <v>0.67904041122528935</v>
      </c>
    </row>
    <row r="1243" spans="6:9">
      <c r="F1243">
        <v>0.8891640305519104</v>
      </c>
      <c r="G1243">
        <v>3</v>
      </c>
      <c r="H1243">
        <v>-0.19954350298101436</v>
      </c>
      <c r="I1243">
        <v>0.27658202965031864</v>
      </c>
    </row>
    <row r="1244" spans="6:9">
      <c r="F1244">
        <v>0.902374267578125</v>
      </c>
      <c r="G1244">
        <v>3</v>
      </c>
      <c r="H1244">
        <v>-0.11166340687471925</v>
      </c>
      <c r="I1244">
        <v>0.14773592828042859</v>
      </c>
    </row>
    <row r="1245" spans="6:9">
      <c r="F1245">
        <v>0.5882684588432312</v>
      </c>
      <c r="G1245">
        <v>1</v>
      </c>
      <c r="H1245">
        <v>-8.6850227302926422E-2</v>
      </c>
      <c r="I1245">
        <v>0.29742042594492596</v>
      </c>
    </row>
    <row r="1246" spans="6:9">
      <c r="F1246">
        <v>0.2915111780166626</v>
      </c>
      <c r="G1246">
        <v>1</v>
      </c>
      <c r="H1246">
        <v>-5.952029128366975E-2</v>
      </c>
      <c r="I1246">
        <v>0.42146488609128685</v>
      </c>
    </row>
    <row r="1247" spans="6:9">
      <c r="F1247">
        <v>8.6507141590118408E-2</v>
      </c>
      <c r="G1247">
        <v>1</v>
      </c>
      <c r="H1247">
        <v>-3.1214508525131288E-2</v>
      </c>
      <c r="I1247">
        <v>0.52396353758879732</v>
      </c>
    </row>
    <row r="1248" spans="6:9">
      <c r="F1248">
        <v>0.42484688758850098</v>
      </c>
      <c r="G1248">
        <v>1</v>
      </c>
      <c r="H1248">
        <v>-3.0409334731026742E-3</v>
      </c>
      <c r="I1248">
        <v>0.60840695579934034</v>
      </c>
    </row>
    <row r="1249" spans="6:9">
      <c r="F1249">
        <v>0.92734473943710327</v>
      </c>
      <c r="G1249">
        <v>3</v>
      </c>
      <c r="H1249">
        <v>-0.18416767227110825</v>
      </c>
      <c r="I1249">
        <v>0.25386701885883001</v>
      </c>
    </row>
    <row r="1250" spans="6:9">
      <c r="F1250">
        <v>0.80479991436004639</v>
      </c>
      <c r="G1250">
        <v>2</v>
      </c>
      <c r="H1250">
        <v>0.10263548148559291</v>
      </c>
      <c r="I1250">
        <v>0.10717661263322034</v>
      </c>
    </row>
    <row r="1251" spans="6:9">
      <c r="F1251">
        <v>0.20508819818496704</v>
      </c>
      <c r="G1251">
        <v>1</v>
      </c>
      <c r="H1251">
        <v>9.0519033477817368E-2</v>
      </c>
      <c r="I1251">
        <v>0.25408368697600614</v>
      </c>
    </row>
    <row r="1252" spans="6:9">
      <c r="F1252">
        <v>0.34376192092895508</v>
      </c>
      <c r="G1252">
        <v>1</v>
      </c>
      <c r="H1252">
        <v>8.6853594214399588E-2</v>
      </c>
      <c r="I1252">
        <v>0.37743112483891716</v>
      </c>
    </row>
    <row r="1253" spans="6:9">
      <c r="F1253">
        <v>0.59662503004074097</v>
      </c>
      <c r="G1253">
        <v>1</v>
      </c>
      <c r="H1253">
        <v>8.9216574256150399E-2</v>
      </c>
      <c r="I1253">
        <v>0.48071086221990122</v>
      </c>
    </row>
    <row r="1254" spans="6:9">
      <c r="F1254">
        <v>0.7688828706741333</v>
      </c>
      <c r="G1254">
        <v>2</v>
      </c>
      <c r="H1254">
        <v>0.13259514342029297</v>
      </c>
      <c r="I1254">
        <v>0.2217236369983635</v>
      </c>
    </row>
    <row r="1255" spans="6:9">
      <c r="F1255">
        <v>0.6470678448677063</v>
      </c>
      <c r="G1255">
        <v>1</v>
      </c>
      <c r="H1255">
        <v>0.12060537992729291</v>
      </c>
      <c r="I1255">
        <v>0.348526774220139</v>
      </c>
    </row>
    <row r="1256" spans="6:9">
      <c r="F1256">
        <v>0.2651374340057373</v>
      </c>
      <c r="G1256">
        <v>1</v>
      </c>
      <c r="H1256">
        <v>0.11616127568490298</v>
      </c>
      <c r="I1256">
        <v>0.45506174653123532</v>
      </c>
    </row>
    <row r="1257" spans="6:9">
      <c r="F1257">
        <v>0.34055513143539429</v>
      </c>
      <c r="G1257">
        <v>1</v>
      </c>
      <c r="H1257">
        <v>0.11713354331995324</v>
      </c>
      <c r="I1257">
        <v>0.54432052396997699</v>
      </c>
    </row>
    <row r="1258" spans="6:9">
      <c r="F1258">
        <v>0.26292264461517334</v>
      </c>
      <c r="G1258">
        <v>1</v>
      </c>
      <c r="H1258">
        <v>0.12187374527015989</v>
      </c>
      <c r="I1258">
        <v>0.61889808213282282</v>
      </c>
    </row>
    <row r="1259" spans="6:9">
      <c r="F1259">
        <v>0.23745828866958618</v>
      </c>
      <c r="G1259">
        <v>1</v>
      </c>
      <c r="H1259">
        <v>0.12911796665969785</v>
      </c>
      <c r="I1259">
        <v>0.68103635187115286</v>
      </c>
    </row>
    <row r="1260" spans="6:9">
      <c r="F1260">
        <v>0.52643680572509766</v>
      </c>
      <c r="G1260">
        <v>1</v>
      </c>
      <c r="H1260">
        <v>0.13790821960983812</v>
      </c>
      <c r="I1260">
        <v>0.73266519963125709</v>
      </c>
    </row>
    <row r="1261" spans="6:9">
      <c r="F1261">
        <v>0.70924490690231323</v>
      </c>
      <c r="G1261">
        <v>1</v>
      </c>
      <c r="H1261">
        <v>0.14752854037759999</v>
      </c>
      <c r="I1261">
        <v>0.77544014522889804</v>
      </c>
    </row>
    <row r="1262" spans="6:9">
      <c r="F1262">
        <v>0.9490896463394165</v>
      </c>
      <c r="G1262">
        <v>3</v>
      </c>
      <c r="H1262">
        <v>-0.2133813996658856</v>
      </c>
      <c r="I1262">
        <v>0.3228906796713098</v>
      </c>
    </row>
    <row r="1263" spans="6:9">
      <c r="F1263">
        <v>5.2248299121856689E-2</v>
      </c>
      <c r="G1263">
        <v>1</v>
      </c>
      <c r="H1263">
        <v>-0.16417966021514271</v>
      </c>
      <c r="I1263">
        <v>0.44832538979051395</v>
      </c>
    </row>
    <row r="1264" spans="6:9">
      <c r="F1264">
        <v>0.71219372749328613</v>
      </c>
      <c r="G1264">
        <v>1</v>
      </c>
      <c r="H1264">
        <v>-0.11752787878907668</v>
      </c>
      <c r="I1264">
        <v>0.55102393091433599</v>
      </c>
    </row>
    <row r="1265" spans="6:9">
      <c r="F1265">
        <v>0.5115932822227478</v>
      </c>
      <c r="G1265">
        <v>1</v>
      </c>
      <c r="H1265">
        <v>-7.4008253707437313E-2</v>
      </c>
      <c r="I1265">
        <v>0.63482723291110421</v>
      </c>
    </row>
    <row r="1266" spans="6:9">
      <c r="F1266">
        <v>0.71318709850311279</v>
      </c>
      <c r="G1266">
        <v>1</v>
      </c>
      <c r="H1266">
        <v>-3.3938501851329003E-2</v>
      </c>
      <c r="I1266">
        <v>0.70297192987681045</v>
      </c>
    </row>
    <row r="1267" spans="6:9">
      <c r="F1267">
        <v>0.49652820825576782</v>
      </c>
      <c r="G1267">
        <v>1</v>
      </c>
      <c r="H1267">
        <v>2.5581773668686136E-3</v>
      </c>
      <c r="I1267">
        <v>0.75817782745847206</v>
      </c>
    </row>
    <row r="1268" spans="6:9">
      <c r="F1268">
        <v>0.41963720321655273</v>
      </c>
      <c r="G1268">
        <v>1</v>
      </c>
      <c r="H1268">
        <v>3.5498460686874928E-2</v>
      </c>
      <c r="I1268">
        <v>0.80272410395114036</v>
      </c>
    </row>
    <row r="1269" spans="6:9">
      <c r="F1269">
        <v>0.518413245677948</v>
      </c>
      <c r="G1269">
        <v>1</v>
      </c>
      <c r="H1269">
        <v>6.4996573708077612E-2</v>
      </c>
      <c r="I1269">
        <v>0.83851541863293089</v>
      </c>
    </row>
    <row r="1270" spans="6:9">
      <c r="F1270">
        <v>0.55527603626251221</v>
      </c>
      <c r="G1270">
        <v>1</v>
      </c>
      <c r="H1270">
        <v>9.1231814039801837E-2</v>
      </c>
      <c r="I1270">
        <v>0.86713904073397485</v>
      </c>
    </row>
    <row r="1271" spans="6:9">
      <c r="F1271">
        <v>0.63261491060256958</v>
      </c>
      <c r="G1271">
        <v>1</v>
      </c>
      <c r="H1271">
        <v>0.11442391432956922</v>
      </c>
      <c r="I1271">
        <v>0.88991403823585169</v>
      </c>
    </row>
    <row r="1272" spans="6:9">
      <c r="F1272">
        <v>0.27431654930114746</v>
      </c>
      <c r="G1272">
        <v>1</v>
      </c>
      <c r="H1272">
        <v>0.13481461006189735</v>
      </c>
      <c r="I1272">
        <v>0.90793348373467098</v>
      </c>
    </row>
    <row r="1273" spans="6:9">
      <c r="F1273">
        <v>0.41555684804916382</v>
      </c>
      <c r="G1273">
        <v>1</v>
      </c>
      <c r="H1273">
        <v>0.15265408729607172</v>
      </c>
      <c r="I1273">
        <v>0.92210054955946141</v>
      </c>
    </row>
    <row r="1274" spans="6:9">
      <c r="F1274">
        <v>0.73030030727386475</v>
      </c>
      <c r="G1274">
        <v>2</v>
      </c>
      <c r="H1274">
        <v>0.25695013965821123</v>
      </c>
      <c r="I1274">
        <v>0.30311771185129771</v>
      </c>
    </row>
    <row r="1275" spans="6:9">
      <c r="F1275">
        <v>0.75817686319351196</v>
      </c>
      <c r="G1275">
        <v>2</v>
      </c>
      <c r="H1275">
        <v>5.5311579287284127E-2</v>
      </c>
      <c r="I1275">
        <v>0.24733853954781276</v>
      </c>
    </row>
    <row r="1276" spans="6:9">
      <c r="F1276">
        <v>0.19572639465332031</v>
      </c>
      <c r="G1276">
        <v>1</v>
      </c>
      <c r="H1276">
        <v>5.7123376024273288E-2</v>
      </c>
      <c r="I1276">
        <v>0.373341309573331</v>
      </c>
    </row>
    <row r="1277" spans="6:9">
      <c r="F1277">
        <v>7.0402026176452637E-3</v>
      </c>
      <c r="G1277">
        <v>1</v>
      </c>
      <c r="H1277">
        <v>6.4182159977519027E-2</v>
      </c>
      <c r="I1277">
        <v>0.47859990625823667</v>
      </c>
    </row>
    <row r="1278" spans="6:9">
      <c r="F1278">
        <v>0.13871157169342041</v>
      </c>
      <c r="G1278">
        <v>1</v>
      </c>
      <c r="H1278">
        <v>7.4714681616568315E-2</v>
      </c>
      <c r="I1278">
        <v>0.56628550659287502</v>
      </c>
    </row>
    <row r="1279" spans="6:9">
      <c r="F1279">
        <v>0.23435908555984497</v>
      </c>
      <c r="G1279">
        <v>1</v>
      </c>
      <c r="H1279">
        <v>8.7378036121537606E-2</v>
      </c>
      <c r="I1279">
        <v>0.63912723752051448</v>
      </c>
    </row>
    <row r="1280" spans="6:9">
      <c r="F1280">
        <v>0.91293168067932129</v>
      </c>
      <c r="G1280">
        <v>3</v>
      </c>
      <c r="H1280">
        <v>-0.18069612263805857</v>
      </c>
      <c r="I1280">
        <v>0.2855051073990969</v>
      </c>
    </row>
    <row r="1281" spans="6:9">
      <c r="F1281">
        <v>0.66816848516464233</v>
      </c>
      <c r="G1281">
        <v>1</v>
      </c>
      <c r="H1281">
        <v>-0.13849973379985669</v>
      </c>
      <c r="I1281">
        <v>0.41563289918171958</v>
      </c>
    </row>
    <row r="1282" spans="6:9">
      <c r="F1282">
        <v>0.9670943021774292</v>
      </c>
      <c r="G1282">
        <v>3</v>
      </c>
      <c r="H1282">
        <v>-0.1450495980186591</v>
      </c>
      <c r="I1282">
        <v>0.18577731917706575</v>
      </c>
    </row>
    <row r="1283" spans="6:9">
      <c r="F1283">
        <v>0.5639081597328186</v>
      </c>
      <c r="G1283">
        <v>1</v>
      </c>
      <c r="H1283">
        <v>-0.11308726189980811</v>
      </c>
      <c r="I1283">
        <v>0.33069202114484797</v>
      </c>
    </row>
    <row r="1284" spans="6:9">
      <c r="F1284">
        <v>0.73019266128540039</v>
      </c>
      <c r="G1284">
        <v>2</v>
      </c>
      <c r="H1284">
        <v>0.11581429431361702</v>
      </c>
      <c r="I1284">
        <v>0.13947522188768152</v>
      </c>
    </row>
    <row r="1285" spans="6:9">
      <c r="F1285">
        <v>4.8660933971405029E-2</v>
      </c>
      <c r="G1285">
        <v>1</v>
      </c>
      <c r="H1285">
        <v>0.10295765980924181</v>
      </c>
      <c r="I1285">
        <v>0.28050545654830261</v>
      </c>
    </row>
    <row r="1286" spans="6:9">
      <c r="F1286">
        <v>0.57879078388214111</v>
      </c>
      <c r="G1286">
        <v>1</v>
      </c>
      <c r="H1286">
        <v>9.8414843688651457E-2</v>
      </c>
      <c r="I1286">
        <v>0.39897242464277433</v>
      </c>
    </row>
    <row r="1287" spans="6:9">
      <c r="F1287">
        <v>0.71929723024368286</v>
      </c>
      <c r="G1287">
        <v>1</v>
      </c>
      <c r="H1287">
        <v>9.9829596007994681E-2</v>
      </c>
      <c r="I1287">
        <v>0.4982106938790587</v>
      </c>
    </row>
    <row r="1288" spans="6:9">
      <c r="F1288">
        <v>0.54258990287780762</v>
      </c>
      <c r="G1288">
        <v>1</v>
      </c>
      <c r="H1288">
        <v>0.10537881279336213</v>
      </c>
      <c r="I1288">
        <v>0.58111163785854125</v>
      </c>
    </row>
    <row r="1289" spans="6:9">
      <c r="F1289">
        <v>2.577584981918335E-2</v>
      </c>
      <c r="G1289">
        <v>1</v>
      </c>
      <c r="H1289">
        <v>0.11366559956102655</v>
      </c>
      <c r="I1289">
        <v>0.6501726614868325</v>
      </c>
    </row>
    <row r="1290" spans="6:9">
      <c r="F1290">
        <v>0.65452611446380615</v>
      </c>
      <c r="G1290">
        <v>1</v>
      </c>
      <c r="H1290">
        <v>0.12363203833843882</v>
      </c>
      <c r="I1290">
        <v>0.70754305862230682</v>
      </c>
    </row>
    <row r="1291" spans="6:9">
      <c r="F1291">
        <v>0.72085100412368774</v>
      </c>
      <c r="G1291">
        <v>1</v>
      </c>
      <c r="H1291">
        <v>0.13448827863031634</v>
      </c>
      <c r="I1291">
        <v>0.75506618732135722</v>
      </c>
    </row>
    <row r="1292" spans="6:9">
      <c r="F1292">
        <v>0.10164928436279297</v>
      </c>
      <c r="G1292">
        <v>1</v>
      </c>
      <c r="H1292">
        <v>0.14565511317708418</v>
      </c>
      <c r="I1292">
        <v>0.79431784834092067</v>
      </c>
    </row>
    <row r="1293" spans="6:9">
      <c r="F1293">
        <v>0.90743559598922729</v>
      </c>
      <c r="G1293">
        <v>3</v>
      </c>
      <c r="H1293">
        <v>-0.21934661924098917</v>
      </c>
      <c r="I1293">
        <v>0.32498666079554928</v>
      </c>
    </row>
    <row r="1294" spans="6:9">
      <c r="F1294">
        <v>0.58303320407867432</v>
      </c>
      <c r="G1294">
        <v>1</v>
      </c>
      <c r="H1294">
        <v>-0.16907436061046277</v>
      </c>
      <c r="I1294">
        <v>0.45034009967168276</v>
      </c>
    </row>
    <row r="1295" spans="6:9">
      <c r="F1295">
        <v>0.46487075090408325</v>
      </c>
      <c r="G1295">
        <v>1</v>
      </c>
      <c r="H1295">
        <v>-0.12153120108479283</v>
      </c>
      <c r="I1295">
        <v>0.55292359519238721</v>
      </c>
    </row>
    <row r="1296" spans="6:9">
      <c r="F1296">
        <v>0.53096699714660645</v>
      </c>
      <c r="G1296">
        <v>1</v>
      </c>
      <c r="H1296">
        <v>-7.7271445918421763E-2</v>
      </c>
      <c r="I1296">
        <v>0.63659149842856655</v>
      </c>
    </row>
    <row r="1297" spans="6:9">
      <c r="F1297">
        <v>0.88535159826278687</v>
      </c>
      <c r="G1297">
        <v>3</v>
      </c>
      <c r="H1297">
        <v>-0.20314590639992455</v>
      </c>
      <c r="I1297">
        <v>0.23542342461106452</v>
      </c>
    </row>
    <row r="1298" spans="6:9">
      <c r="F1298">
        <v>0.10167777538299561</v>
      </c>
      <c r="G1298">
        <v>1</v>
      </c>
      <c r="H1298">
        <v>-0.15947134706745009</v>
      </c>
      <c r="I1298">
        <v>0.37475240285644662</v>
      </c>
    </row>
    <row r="1299" spans="6:9">
      <c r="F1299">
        <v>0.80175930261611938</v>
      </c>
      <c r="G1299">
        <v>2</v>
      </c>
      <c r="H1299">
        <v>0.13566068559915734</v>
      </c>
      <c r="I1299">
        <v>0.13167974198838905</v>
      </c>
    </row>
    <row r="1300" spans="6:9">
      <c r="F1300">
        <v>9.1834545135498047E-2</v>
      </c>
      <c r="G1300">
        <v>1</v>
      </c>
      <c r="H1300">
        <v>0.11920624180838464</v>
      </c>
      <c r="I1300">
        <v>0.27311519413593033</v>
      </c>
    </row>
    <row r="1301" spans="6:9">
      <c r="F1301">
        <v>0.73814934492111206</v>
      </c>
      <c r="G1301">
        <v>2</v>
      </c>
      <c r="H1301">
        <v>6.567270853406873E-2</v>
      </c>
      <c r="I1301">
        <v>0.20150952739929834</v>
      </c>
    </row>
    <row r="1302" spans="6:9">
      <c r="F1302">
        <v>0.18708336353302002</v>
      </c>
      <c r="G1302">
        <v>1</v>
      </c>
      <c r="H1302">
        <v>6.3768803540050586E-2</v>
      </c>
      <c r="I1302">
        <v>0.3345723657303144</v>
      </c>
    </row>
    <row r="1303" spans="6:9">
      <c r="F1303">
        <v>0.86414605379104614</v>
      </c>
      <c r="G1303">
        <v>3</v>
      </c>
      <c r="H1303">
        <v>-9.2049453151407806E-2</v>
      </c>
      <c r="I1303">
        <v>0.2354328822370696</v>
      </c>
    </row>
    <row r="1304" spans="6:9">
      <c r="F1304">
        <v>0.19886374473571777</v>
      </c>
      <c r="G1304">
        <v>1</v>
      </c>
      <c r="H1304">
        <v>-6.6594296016145874E-2</v>
      </c>
      <c r="I1304">
        <v>0.3698720654888521</v>
      </c>
    </row>
    <row r="1305" spans="6:9">
      <c r="F1305">
        <v>0.78449338674545288</v>
      </c>
      <c r="G1305">
        <v>2</v>
      </c>
      <c r="H1305">
        <v>0.1210911595159099</v>
      </c>
      <c r="I1305">
        <v>0.1590404838370521</v>
      </c>
    </row>
    <row r="1306" spans="6:9">
      <c r="F1306">
        <v>0.19575631618499756</v>
      </c>
      <c r="G1306">
        <v>1</v>
      </c>
      <c r="H1306">
        <v>0.10822999064413096</v>
      </c>
      <c r="I1306">
        <v>0.29662983346907557</v>
      </c>
    </row>
    <row r="1307" spans="6:9">
      <c r="F1307">
        <v>0.64501196146011353</v>
      </c>
      <c r="G1307">
        <v>1</v>
      </c>
      <c r="H1307">
        <v>0.1035319848511328</v>
      </c>
      <c r="I1307">
        <v>0.41222042119180541</v>
      </c>
    </row>
    <row r="1308" spans="6:9">
      <c r="F1308">
        <v>0.68561172485351563</v>
      </c>
      <c r="G1308">
        <v>1</v>
      </c>
      <c r="H1308">
        <v>0.10469043786798644</v>
      </c>
      <c r="I1308">
        <v>0.50906086478289947</v>
      </c>
    </row>
    <row r="1309" spans="6:9">
      <c r="F1309">
        <v>8.6212337017059326E-2</v>
      </c>
      <c r="G1309">
        <v>1</v>
      </c>
      <c r="H1309">
        <v>0.10991988410808423</v>
      </c>
      <c r="I1309">
        <v>0.58996850369231257</v>
      </c>
    </row>
    <row r="1310" spans="6:9">
      <c r="F1310">
        <v>0.25471079349517822</v>
      </c>
      <c r="G1310">
        <v>1</v>
      </c>
      <c r="H1310">
        <v>0.11785163727682016</v>
      </c>
      <c r="I1310">
        <v>0.65737719418601759</v>
      </c>
    </row>
    <row r="1311" spans="6:9">
      <c r="F1311">
        <v>0.82581454515457153</v>
      </c>
      <c r="G1311">
        <v>2</v>
      </c>
      <c r="H1311">
        <v>0.18191083178814565</v>
      </c>
      <c r="I1311">
        <v>0.25528137883782814</v>
      </c>
    </row>
    <row r="1312" spans="6:9">
      <c r="F1312">
        <v>0.3202059268951416</v>
      </c>
      <c r="G1312">
        <v>1</v>
      </c>
      <c r="H1312">
        <v>0.16330983604375421</v>
      </c>
      <c r="I1312">
        <v>0.37441115610974596</v>
      </c>
    </row>
    <row r="1313" spans="6:9">
      <c r="F1313">
        <v>0.9014238715171814</v>
      </c>
      <c r="G1313">
        <v>3</v>
      </c>
      <c r="H1313">
        <v>-9.004548226297393E-2</v>
      </c>
      <c r="I1313">
        <v>0.27111154349668798</v>
      </c>
    </row>
    <row r="1314" spans="6:9">
      <c r="F1314">
        <v>0.90209376811981201</v>
      </c>
      <c r="G1314">
        <v>3</v>
      </c>
      <c r="H1314">
        <v>-9.4572099135079093E-2</v>
      </c>
      <c r="I1314">
        <v>0.18003299198961489</v>
      </c>
    </row>
    <row r="1315" spans="6:9">
      <c r="F1315">
        <v>0.85461288690567017</v>
      </c>
      <c r="G1315">
        <v>2</v>
      </c>
      <c r="H1315">
        <v>6.7704629558909851E-2</v>
      </c>
      <c r="I1315">
        <v>0.12382387793174182</v>
      </c>
    </row>
    <row r="1316" spans="6:9">
      <c r="F1316">
        <v>0.5709691047668457</v>
      </c>
      <c r="G1316">
        <v>1</v>
      </c>
      <c r="H1316">
        <v>6.2049320940245276E-2</v>
      </c>
      <c r="I1316">
        <v>0.26953775825034415</v>
      </c>
    </row>
    <row r="1317" spans="6:9">
      <c r="F1317">
        <v>0.38765972852706909</v>
      </c>
      <c r="G1317">
        <v>1</v>
      </c>
      <c r="H1317">
        <v>6.3732893669060195E-2</v>
      </c>
      <c r="I1317">
        <v>0.39160339577591696</v>
      </c>
    </row>
    <row r="1318" spans="6:9">
      <c r="F1318">
        <v>0.97781002521514893</v>
      </c>
      <c r="G1318">
        <v>3</v>
      </c>
      <c r="H1318">
        <v>-0.10927788751698943</v>
      </c>
      <c r="I1318">
        <v>0.24346341269246047</v>
      </c>
    </row>
    <row r="1319" spans="6:9">
      <c r="F1319">
        <v>0.27419263124465942</v>
      </c>
      <c r="G1319">
        <v>1</v>
      </c>
      <c r="H1319">
        <v>-8.0643923805734902E-2</v>
      </c>
      <c r="I1319">
        <v>0.3773436400616445</v>
      </c>
    </row>
    <row r="1320" spans="6:9">
      <c r="F1320">
        <v>0.62204432487487793</v>
      </c>
      <c r="G1320">
        <v>1</v>
      </c>
      <c r="H1320">
        <v>-5.0815200138882022E-2</v>
      </c>
      <c r="I1320">
        <v>0.48800761573898721</v>
      </c>
    </row>
    <row r="1321" spans="6:9">
      <c r="F1321">
        <v>0.55499070882797241</v>
      </c>
      <c r="G1321">
        <v>1</v>
      </c>
      <c r="H1321">
        <v>-2.1009172223589931E-2</v>
      </c>
      <c r="I1321">
        <v>0.57921023556390416</v>
      </c>
    </row>
    <row r="1322" spans="6:9">
      <c r="F1322">
        <v>0.76414716243743896</v>
      </c>
      <c r="G1322">
        <v>2</v>
      </c>
      <c r="H1322">
        <v>0.17788378442382524</v>
      </c>
      <c r="I1322">
        <v>0.20232387320298634</v>
      </c>
    </row>
    <row r="1323" spans="6:9">
      <c r="F1323">
        <v>0.30019098520278931</v>
      </c>
      <c r="G1323">
        <v>1</v>
      </c>
      <c r="H1323">
        <v>0.15761309419924929</v>
      </c>
      <c r="I1323">
        <v>0.33031587148304831</v>
      </c>
    </row>
    <row r="1324" spans="6:9">
      <c r="F1324">
        <v>0.63901996612548828</v>
      </c>
      <c r="G1324">
        <v>1</v>
      </c>
      <c r="H1324">
        <v>0.14629844509582651</v>
      </c>
      <c r="I1324">
        <v>0.43820909241506145</v>
      </c>
    </row>
    <row r="1325" spans="6:9">
      <c r="F1325">
        <v>0.46915167570114136</v>
      </c>
      <c r="G1325">
        <v>1</v>
      </c>
      <c r="H1325">
        <v>0.14158670016637365</v>
      </c>
      <c r="I1325">
        <v>0.52890566967477504</v>
      </c>
    </row>
    <row r="1326" spans="6:9">
      <c r="F1326">
        <v>0.37640058994293213</v>
      </c>
      <c r="G1326">
        <v>1</v>
      </c>
      <c r="H1326">
        <v>0.14163833080477847</v>
      </c>
      <c r="I1326">
        <v>0.60493532504079151</v>
      </c>
    </row>
    <row r="1327" spans="6:9">
      <c r="F1327">
        <v>0.64922171831130981</v>
      </c>
      <c r="G1327">
        <v>1</v>
      </c>
      <c r="H1327">
        <v>0.14502679885458963</v>
      </c>
      <c r="I1327">
        <v>0.66849384517869137</v>
      </c>
    </row>
    <row r="1328" spans="6:9">
      <c r="F1328">
        <v>0.28455471992492676</v>
      </c>
      <c r="G1328">
        <v>1</v>
      </c>
      <c r="H1328">
        <v>0.15065613303029934</v>
      </c>
      <c r="I1328">
        <v>0.72147967541978408</v>
      </c>
    </row>
    <row r="1329" spans="6:9">
      <c r="F1329">
        <v>0.70466655492782593</v>
      </c>
      <c r="G1329">
        <v>1</v>
      </c>
      <c r="H1329">
        <v>0.15769363293180075</v>
      </c>
      <c r="I1329">
        <v>0.76552813879760628</v>
      </c>
    </row>
    <row r="1330" spans="6:9">
      <c r="F1330">
        <v>0.40349853038787842</v>
      </c>
      <c r="G1330">
        <v>1</v>
      </c>
      <c r="H1330">
        <v>0.1655151152380801</v>
      </c>
      <c r="I1330">
        <v>0.80204300418579966</v>
      </c>
    </row>
    <row r="1331" spans="6:9">
      <c r="F1331">
        <v>0.61700016260147095</v>
      </c>
      <c r="G1331">
        <v>1</v>
      </c>
      <c r="H1331">
        <v>0.17366052852321015</v>
      </c>
      <c r="I1331">
        <v>0.83222528642885307</v>
      </c>
    </row>
    <row r="1332" spans="6:9">
      <c r="F1332">
        <v>0.48400259017944336</v>
      </c>
      <c r="G1332">
        <v>1</v>
      </c>
      <c r="H1332">
        <v>0.18179811444827321</v>
      </c>
      <c r="I1332">
        <v>0.85709927619949999</v>
      </c>
    </row>
    <row r="1333" spans="6:9">
      <c r="F1333">
        <v>4.7973334789276123E-2</v>
      </c>
      <c r="G1333">
        <v>1</v>
      </c>
      <c r="H1333">
        <v>0.18969559183153439</v>
      </c>
      <c r="I1333">
        <v>0.877535877867058</v>
      </c>
    </row>
    <row r="1334" spans="6:9">
      <c r="F1334">
        <v>0.79862701892852783</v>
      </c>
      <c r="G1334">
        <v>2</v>
      </c>
      <c r="H1334">
        <v>0.23826875666760519</v>
      </c>
      <c r="I1334">
        <v>0.30802062751237858</v>
      </c>
    </row>
    <row r="1335" spans="6:9">
      <c r="F1335">
        <v>0.40646821260452271</v>
      </c>
      <c r="G1335">
        <v>1</v>
      </c>
      <c r="H1335">
        <v>0.21274558818466258</v>
      </c>
      <c r="I1335">
        <v>0.41602141930697384</v>
      </c>
    </row>
    <row r="1336" spans="6:9">
      <c r="F1336">
        <v>0.44103789329528809</v>
      </c>
      <c r="G1336">
        <v>1</v>
      </c>
      <c r="H1336">
        <v>0.19616025417188473</v>
      </c>
      <c r="I1336">
        <v>0.50743310066050495</v>
      </c>
    </row>
    <row r="1337" spans="6:9">
      <c r="F1337">
        <v>0.45054906606674194</v>
      </c>
      <c r="G1337">
        <v>1</v>
      </c>
      <c r="H1337">
        <v>0.18631702891675783</v>
      </c>
      <c r="I1337">
        <v>0.58458302096861914</v>
      </c>
    </row>
    <row r="1338" spans="6:9">
      <c r="F1338">
        <v>1.9854903221130371E-2</v>
      </c>
      <c r="G1338">
        <v>1</v>
      </c>
      <c r="H1338">
        <v>0.18148268909702878</v>
      </c>
      <c r="I1338">
        <v>0.64951345625742818</v>
      </c>
    </row>
    <row r="1339" spans="6:9">
      <c r="F1339">
        <v>0.70591932535171509</v>
      </c>
      <c r="G1339">
        <v>1</v>
      </c>
      <c r="H1339">
        <v>0.18029812016044289</v>
      </c>
      <c r="I1339">
        <v>0.70400801111094069</v>
      </c>
    </row>
    <row r="1340" spans="6:9">
      <c r="F1340">
        <v>0.90328025817871094</v>
      </c>
      <c r="G1340">
        <v>3</v>
      </c>
      <c r="H1340">
        <v>-0.18718838441288166</v>
      </c>
      <c r="I1340">
        <v>0.32271516185509641</v>
      </c>
    </row>
    <row r="1341" spans="6:9">
      <c r="F1341">
        <v>0.23203486204147339</v>
      </c>
      <c r="G1341">
        <v>1</v>
      </c>
      <c r="H1341">
        <v>-0.14229002224754483</v>
      </c>
      <c r="I1341">
        <v>0.44702616422502739</v>
      </c>
    </row>
    <row r="1342" spans="6:9">
      <c r="F1342">
        <v>0.42075884342193604</v>
      </c>
      <c r="G1342">
        <v>1</v>
      </c>
      <c r="H1342">
        <v>-9.9285307373046278E-2</v>
      </c>
      <c r="I1342">
        <v>0.54897463427101489</v>
      </c>
    </row>
    <row r="1343" spans="6:9">
      <c r="F1343">
        <v>0.5171235203742981</v>
      </c>
      <c r="G1343">
        <v>1</v>
      </c>
      <c r="H1343">
        <v>-5.8847633055942025E-2</v>
      </c>
      <c r="I1343">
        <v>0.63231134777498244</v>
      </c>
    </row>
    <row r="1344" spans="6:9">
      <c r="F1344">
        <v>0.67791962623596191</v>
      </c>
      <c r="G1344">
        <v>1</v>
      </c>
      <c r="H1344">
        <v>-2.1374921932668302E-2</v>
      </c>
      <c r="I1344">
        <v>0.70020158259434673</v>
      </c>
    </row>
    <row r="1345" spans="6:9">
      <c r="F1345">
        <v>0.53336089849472046</v>
      </c>
      <c r="G1345">
        <v>1</v>
      </c>
      <c r="H1345">
        <v>1.2939434898440554E-2</v>
      </c>
      <c r="I1345">
        <v>0.75530901961391128</v>
      </c>
    </row>
    <row r="1346" spans="6:9">
      <c r="F1346">
        <v>0.89104831218719482</v>
      </c>
      <c r="G1346">
        <v>3</v>
      </c>
      <c r="H1346">
        <v>-0.22627886360272109</v>
      </c>
      <c r="I1346">
        <v>0.27940628110489052</v>
      </c>
    </row>
    <row r="1347" spans="6:9">
      <c r="F1347">
        <v>0.23345237970352173</v>
      </c>
      <c r="G1347">
        <v>1</v>
      </c>
      <c r="H1347">
        <v>-0.17687525360325965</v>
      </c>
      <c r="I1347">
        <v>0.41253992100220821</v>
      </c>
    </row>
    <row r="1348" spans="6:9">
      <c r="F1348">
        <v>0.39734125137329102</v>
      </c>
      <c r="G1348">
        <v>1</v>
      </c>
      <c r="H1348">
        <v>-0.1297159554882279</v>
      </c>
      <c r="I1348">
        <v>0.52166588511638956</v>
      </c>
    </row>
    <row r="1349" spans="6:9">
      <c r="F1349">
        <v>1.9871413707733154E-2</v>
      </c>
      <c r="G1349">
        <v>1</v>
      </c>
      <c r="H1349">
        <v>-8.5489239843037385E-2</v>
      </c>
      <c r="I1349">
        <v>0.61082018199878363</v>
      </c>
    </row>
    <row r="1350" spans="6:9">
      <c r="F1350">
        <v>0.74719059467315674</v>
      </c>
      <c r="G1350">
        <v>2</v>
      </c>
      <c r="H1350">
        <v>0.19652167778150093</v>
      </c>
      <c r="I1350">
        <v>0.18730789522923119</v>
      </c>
    </row>
    <row r="1351" spans="6:9">
      <c r="F1351">
        <v>0.96800404787063599</v>
      </c>
      <c r="G1351">
        <v>3</v>
      </c>
      <c r="H1351">
        <v>-2.8857427792036188E-2</v>
      </c>
      <c r="I1351">
        <v>0.25475995991733491</v>
      </c>
    </row>
    <row r="1352" spans="6:9">
      <c r="F1352">
        <v>0.53475069999694824</v>
      </c>
      <c r="G1352">
        <v>1</v>
      </c>
      <c r="H1352">
        <v>-1.2915371397779518E-2</v>
      </c>
      <c r="I1352">
        <v>0.38324905331374159</v>
      </c>
    </row>
    <row r="1353" spans="6:9">
      <c r="F1353">
        <v>0.83444970846176147</v>
      </c>
      <c r="G1353">
        <v>2</v>
      </c>
      <c r="H1353">
        <v>0.11756228146783687</v>
      </c>
      <c r="I1353">
        <v>0.17713767435510816</v>
      </c>
    </row>
    <row r="1354" spans="6:9">
      <c r="F1354">
        <v>0.87303578853607178</v>
      </c>
      <c r="G1354">
        <v>3</v>
      </c>
      <c r="H1354">
        <v>-3.6919295968277664E-2</v>
      </c>
      <c r="I1354">
        <v>0.22948022108735699</v>
      </c>
    </row>
    <row r="1355" spans="6:9">
      <c r="F1355">
        <v>0.13172823190689087</v>
      </c>
      <c r="G1355">
        <v>1</v>
      </c>
      <c r="H1355">
        <v>-2.076740170163642E-2</v>
      </c>
      <c r="I1355">
        <v>0.36246991385163468</v>
      </c>
    </row>
    <row r="1356" spans="6:9">
      <c r="F1356">
        <v>0.66979885101318359</v>
      </c>
      <c r="G1356">
        <v>1</v>
      </c>
      <c r="H1356">
        <v>-1.4128716130961221E-3</v>
      </c>
      <c r="I1356">
        <v>0.47293861365483858</v>
      </c>
    </row>
    <row r="1357" spans="6:9">
      <c r="F1357">
        <v>0.80064314603805542</v>
      </c>
      <c r="G1357">
        <v>2</v>
      </c>
      <c r="H1357">
        <v>0.14302667622120782</v>
      </c>
      <c r="I1357">
        <v>0.1932576572981772</v>
      </c>
    </row>
    <row r="1358" spans="6:9">
      <c r="F1358">
        <v>0.11044180393218994</v>
      </c>
      <c r="G1358">
        <v>1</v>
      </c>
      <c r="H1358">
        <v>0.12807363824204954</v>
      </c>
      <c r="I1358">
        <v>0.32427022774754299</v>
      </c>
    </row>
    <row r="1359" spans="6:9">
      <c r="F1359">
        <v>0.26155120134353638</v>
      </c>
      <c r="G1359">
        <v>1</v>
      </c>
      <c r="H1359">
        <v>0.1213374515912453</v>
      </c>
      <c r="I1359">
        <v>0.43445467031429574</v>
      </c>
    </row>
    <row r="1360" spans="6:9">
      <c r="F1360">
        <v>4.2068958282470703E-3</v>
      </c>
      <c r="G1360">
        <v>1</v>
      </c>
      <c r="H1360">
        <v>0.12055411502411008</v>
      </c>
      <c r="I1360">
        <v>0.52686525651273641</v>
      </c>
    </row>
    <row r="1361" spans="6:9">
      <c r="F1361">
        <v>0.87578815221786499</v>
      </c>
      <c r="G1361">
        <v>3</v>
      </c>
      <c r="H1361">
        <v>-0.14211517724844688</v>
      </c>
      <c r="I1361">
        <v>0.2796953439055771</v>
      </c>
    </row>
    <row r="1362" spans="6:9">
      <c r="F1362">
        <v>0.89989936351776123</v>
      </c>
      <c r="G1362">
        <v>3</v>
      </c>
      <c r="H1362">
        <v>-0.10450623385151529</v>
      </c>
      <c r="I1362">
        <v>0.16551825996165542</v>
      </c>
    </row>
    <row r="1363" spans="6:9">
      <c r="F1363">
        <v>9.850078821182251E-2</v>
      </c>
      <c r="G1363">
        <v>1</v>
      </c>
      <c r="H1363">
        <v>-8.0084408061553952E-2</v>
      </c>
      <c r="I1363">
        <v>0.31197153961741064</v>
      </c>
    </row>
    <row r="1364" spans="6:9">
      <c r="F1364">
        <v>0.12739133834838867</v>
      </c>
      <c r="G1364">
        <v>1</v>
      </c>
      <c r="H1364">
        <v>-5.3223817396293033E-2</v>
      </c>
      <c r="I1364">
        <v>0.43333192107486362</v>
      </c>
    </row>
    <row r="1365" spans="6:9">
      <c r="F1365">
        <v>0.85413521528244019</v>
      </c>
      <c r="G1365">
        <v>2</v>
      </c>
      <c r="H1365">
        <v>0.13837079841748615</v>
      </c>
      <c r="I1365">
        <v>0.17202620801787527</v>
      </c>
    </row>
    <row r="1366" spans="6:9">
      <c r="F1366">
        <v>0.17115700244903564</v>
      </c>
      <c r="G1366">
        <v>1</v>
      </c>
      <c r="H1366">
        <v>0.12324714062980492</v>
      </c>
      <c r="I1366">
        <v>0.30672559477257433</v>
      </c>
    </row>
    <row r="1367" spans="6:9">
      <c r="F1367">
        <v>0.91583138704299927</v>
      </c>
      <c r="G1367">
        <v>3</v>
      </c>
      <c r="H1367">
        <v>-7.5253282792514961E-2</v>
      </c>
      <c r="I1367">
        <v>0.24946894533313407</v>
      </c>
    </row>
    <row r="1368" spans="6:9">
      <c r="F1368">
        <v>3.2088994979858398E-2</v>
      </c>
      <c r="G1368">
        <v>1</v>
      </c>
      <c r="H1368">
        <v>-5.1935110819884604E-2</v>
      </c>
      <c r="I1368">
        <v>0.38086718274137077</v>
      </c>
    </row>
    <row r="1369" spans="6:9">
      <c r="F1369">
        <v>0.31997388601303101</v>
      </c>
      <c r="G1369">
        <v>1</v>
      </c>
      <c r="H1369">
        <v>-2.6659596604803212E-2</v>
      </c>
      <c r="I1369">
        <v>0.48969010964786086</v>
      </c>
    </row>
    <row r="1370" spans="6:9">
      <c r="F1370">
        <v>0.48384606838226318</v>
      </c>
      <c r="G1370">
        <v>1</v>
      </c>
      <c r="H1370">
        <v>-7.4105793710960849E-4</v>
      </c>
      <c r="I1370">
        <v>0.579553953916223</v>
      </c>
    </row>
    <row r="1371" spans="6:9">
      <c r="F1371">
        <v>9.714895486831665E-2</v>
      </c>
      <c r="G1371">
        <v>1</v>
      </c>
      <c r="H1371">
        <v>2.4880849536890175E-2</v>
      </c>
      <c r="I1371">
        <v>0.65353971202319527</v>
      </c>
    </row>
    <row r="1372" spans="6:9">
      <c r="F1372">
        <v>0.37998199462890625</v>
      </c>
      <c r="G1372">
        <v>1</v>
      </c>
      <c r="H1372">
        <v>4.9556137541860779E-2</v>
      </c>
      <c r="I1372">
        <v>0.71426444187176807</v>
      </c>
    </row>
    <row r="1373" spans="6:9">
      <c r="F1373">
        <v>0.85075777769088745</v>
      </c>
      <c r="G1373">
        <v>2</v>
      </c>
      <c r="H1373">
        <v>0.20872044605187159</v>
      </c>
      <c r="I1373">
        <v>0.24267723984156125</v>
      </c>
    </row>
    <row r="1374" spans="6:9">
      <c r="F1374">
        <v>0.41810572147369385</v>
      </c>
      <c r="G1374">
        <v>1</v>
      </c>
      <c r="H1374">
        <v>0.18516809145239335</v>
      </c>
      <c r="I1374">
        <v>0.36269447288126289</v>
      </c>
    </row>
    <row r="1375" spans="6:9">
      <c r="F1375">
        <v>0.96453601121902466</v>
      </c>
      <c r="G1375">
        <v>3</v>
      </c>
      <c r="H1375">
        <v>-8.3425029915353929E-2</v>
      </c>
      <c r="I1375">
        <v>0.27606068429488084</v>
      </c>
    </row>
    <row r="1376" spans="6:9">
      <c r="F1376">
        <v>1.7322778701782227E-2</v>
      </c>
      <c r="G1376">
        <v>1</v>
      </c>
      <c r="H1376">
        <v>-5.7596654900261127E-2</v>
      </c>
      <c r="I1376">
        <v>0.40345743338679596</v>
      </c>
    </row>
    <row r="1377" spans="6:9">
      <c r="F1377">
        <v>0.47022956609725952</v>
      </c>
      <c r="G1377">
        <v>1</v>
      </c>
      <c r="H1377">
        <v>-3.0398676427599278E-2</v>
      </c>
      <c r="I1377">
        <v>0.50882466712697294</v>
      </c>
    </row>
    <row r="1378" spans="6:9">
      <c r="F1378">
        <v>0.21520793437957764</v>
      </c>
      <c r="G1378">
        <v>1</v>
      </c>
      <c r="H1378">
        <v>-3.0250081398861886E-3</v>
      </c>
      <c r="I1378">
        <v>0.59571496348096376</v>
      </c>
    </row>
    <row r="1379" spans="6:9">
      <c r="F1379">
        <v>0.85667663812637329</v>
      </c>
      <c r="G1379">
        <v>2</v>
      </c>
      <c r="H1379">
        <v>0.180332445118975</v>
      </c>
      <c r="I1379">
        <v>0.21008225739257025</v>
      </c>
    </row>
    <row r="1380" spans="6:9">
      <c r="F1380">
        <v>0.74055910110473633</v>
      </c>
      <c r="G1380">
        <v>2</v>
      </c>
      <c r="H1380">
        <v>3.8017966970780734E-2</v>
      </c>
      <c r="I1380">
        <v>0.21108199671828287</v>
      </c>
    </row>
    <row r="1381" spans="6:9">
      <c r="F1381">
        <v>0.35154598951339722</v>
      </c>
      <c r="G1381">
        <v>1</v>
      </c>
      <c r="H1381">
        <v>4.1070628243177136E-2</v>
      </c>
      <c r="I1381">
        <v>0.34379175870977013</v>
      </c>
    </row>
    <row r="1382" spans="6:9">
      <c r="F1382">
        <v>0.66818249225616455</v>
      </c>
      <c r="G1382">
        <v>1</v>
      </c>
      <c r="H1382">
        <v>4.9461882594525969E-2</v>
      </c>
      <c r="I1382">
        <v>0.45460280263866804</v>
      </c>
    </row>
    <row r="1383" spans="6:9">
      <c r="F1383">
        <v>0.45698148012161255</v>
      </c>
      <c r="G1383">
        <v>1</v>
      </c>
      <c r="H1383">
        <v>6.1352657165125099E-2</v>
      </c>
      <c r="I1383">
        <v>0.54687162017176738</v>
      </c>
    </row>
    <row r="1384" spans="6:9">
      <c r="F1384">
        <v>0.31195902824401855</v>
      </c>
      <c r="G1384">
        <v>1</v>
      </c>
      <c r="H1384">
        <v>7.5353172677602345E-2</v>
      </c>
      <c r="I1384">
        <v>0.623485157548332</v>
      </c>
    </row>
    <row r="1385" spans="6:9">
      <c r="F1385">
        <v>0.77040284872055054</v>
      </c>
      <c r="G1385">
        <v>2</v>
      </c>
      <c r="H1385">
        <v>0.17766772023205432</v>
      </c>
      <c r="I1385">
        <v>0.23766806536295071</v>
      </c>
    </row>
    <row r="1386" spans="6:9">
      <c r="F1386">
        <v>0.26244199275970459</v>
      </c>
      <c r="G1386">
        <v>1</v>
      </c>
      <c r="H1386">
        <v>0.15898760898996725</v>
      </c>
      <c r="I1386">
        <v>0.35987312295321638</v>
      </c>
    </row>
    <row r="1387" spans="6:9">
      <c r="F1387">
        <v>0.37171274423599243</v>
      </c>
      <c r="G1387">
        <v>1</v>
      </c>
      <c r="H1387">
        <v>0.14874805852555412</v>
      </c>
      <c r="I1387">
        <v>0.4628584759933303</v>
      </c>
    </row>
    <row r="1388" spans="6:9">
      <c r="F1388">
        <v>0.72523593902587891</v>
      </c>
      <c r="G1388">
        <v>1</v>
      </c>
      <c r="H1388">
        <v>0.14471914987106976</v>
      </c>
      <c r="I1388">
        <v>0.54940477135529975</v>
      </c>
    </row>
    <row r="1389" spans="6:9">
      <c r="F1389">
        <v>0.30816000699996948</v>
      </c>
      <c r="G1389">
        <v>1</v>
      </c>
      <c r="H1389">
        <v>0.14515901923184751</v>
      </c>
      <c r="I1389">
        <v>0.62193474625870349</v>
      </c>
    </row>
    <row r="1390" spans="6:9">
      <c r="F1390">
        <v>0.56640684604644775</v>
      </c>
      <c r="G1390">
        <v>1</v>
      </c>
      <c r="H1390">
        <v>0.14871806891320746</v>
      </c>
      <c r="I1390">
        <v>0.68255045102607492</v>
      </c>
    </row>
    <row r="1391" spans="6:9">
      <c r="F1391">
        <v>0.95810920000076294</v>
      </c>
      <c r="G1391">
        <v>3</v>
      </c>
      <c r="H1391">
        <v>-0.18516098849311236</v>
      </c>
      <c r="I1391">
        <v>0.31015247040646521</v>
      </c>
    </row>
    <row r="1392" spans="6:9">
      <c r="F1392">
        <v>0.72117352485656738</v>
      </c>
      <c r="G1392">
        <v>1</v>
      </c>
      <c r="H1392">
        <v>-0.14114787768235745</v>
      </c>
      <c r="I1392">
        <v>0.43643454875350185</v>
      </c>
    </row>
    <row r="1393" spans="6:9">
      <c r="F1393">
        <v>0.30496639013290405</v>
      </c>
      <c r="G1393">
        <v>1</v>
      </c>
      <c r="H1393">
        <v>-9.8796505597296747E-2</v>
      </c>
      <c r="I1393">
        <v>0.54006978937595129</v>
      </c>
    </row>
    <row r="1394" spans="6:9">
      <c r="F1394">
        <v>0.87213027477264404</v>
      </c>
      <c r="G1394">
        <v>3</v>
      </c>
      <c r="H1394">
        <v>-0.17703138368075613</v>
      </c>
      <c r="I1394">
        <v>0.21531329561162552</v>
      </c>
    </row>
    <row r="1395" spans="6:9">
      <c r="F1395">
        <v>0.40251117944717407</v>
      </c>
      <c r="G1395">
        <v>1</v>
      </c>
      <c r="H1395">
        <v>-0.13852445175020062</v>
      </c>
      <c r="I1395">
        <v>0.3567912960132722</v>
      </c>
    </row>
    <row r="1396" spans="6:9">
      <c r="F1396">
        <v>0.55325078964233398</v>
      </c>
      <c r="G1396">
        <v>1</v>
      </c>
      <c r="H1396">
        <v>-0.10010762463858373</v>
      </c>
      <c r="I1396">
        <v>0.47337259934410436</v>
      </c>
    </row>
    <row r="1397" spans="6:9">
      <c r="F1397">
        <v>0.56288498640060425</v>
      </c>
      <c r="G1397">
        <v>1</v>
      </c>
      <c r="H1397">
        <v>-6.2861579826715405E-2</v>
      </c>
      <c r="I1397">
        <v>0.56914422853576896</v>
      </c>
    </row>
    <row r="1398" spans="6:9">
      <c r="F1398">
        <v>8.5923314094543457E-2</v>
      </c>
      <c r="G1398">
        <v>1</v>
      </c>
      <c r="H1398">
        <v>-2.7509934679560245E-2</v>
      </c>
      <c r="I1398">
        <v>0.64757048456827837</v>
      </c>
    </row>
    <row r="1399" spans="6:9">
      <c r="F1399">
        <v>4.848557710647583E-2</v>
      </c>
      <c r="G1399">
        <v>1</v>
      </c>
      <c r="H1399">
        <v>5.4947959288918838E-3</v>
      </c>
      <c r="I1399">
        <v>0.71157936222498142</v>
      </c>
    </row>
    <row r="1400" spans="6:9">
      <c r="F1400">
        <v>3.2670497894287109E-3</v>
      </c>
      <c r="G1400">
        <v>1</v>
      </c>
      <c r="H1400">
        <v>3.5903141334452798E-2</v>
      </c>
      <c r="I1400">
        <v>0.76363857579921324</v>
      </c>
    </row>
    <row r="1401" spans="6:9">
      <c r="F1401">
        <v>0.29901784658432007</v>
      </c>
      <c r="G1401">
        <v>1</v>
      </c>
      <c r="H1401">
        <v>6.3615123490767922E-2</v>
      </c>
      <c r="I1401">
        <v>0.80582211114942637</v>
      </c>
    </row>
    <row r="1402" spans="6:9">
      <c r="F1402">
        <v>0.868979811668396</v>
      </c>
      <c r="G1402">
        <v>3</v>
      </c>
      <c r="H1402">
        <v>-0.23438854515492846</v>
      </c>
      <c r="I1402">
        <v>0.30183268496628102</v>
      </c>
    </row>
    <row r="1403" spans="6:9">
      <c r="F1403">
        <v>0.97495085000991821</v>
      </c>
      <c r="G1403">
        <v>3</v>
      </c>
      <c r="H1403">
        <v>-0.12420225572666178</v>
      </c>
      <c r="I1403">
        <v>0.14077306794345723</v>
      </c>
    </row>
    <row r="1404" spans="6:9">
      <c r="F1404">
        <v>0.64696693420410156</v>
      </c>
      <c r="G1404">
        <v>1</v>
      </c>
      <c r="H1404">
        <v>-9.7639070797977123E-2</v>
      </c>
      <c r="I1404">
        <v>0.29215118405270335</v>
      </c>
    </row>
    <row r="1405" spans="6:9">
      <c r="F1405">
        <v>0.34863108396530151</v>
      </c>
      <c r="G1405">
        <v>1</v>
      </c>
      <c r="H1405">
        <v>-6.877161108878993E-2</v>
      </c>
      <c r="I1405">
        <v>0.41753450898317102</v>
      </c>
    </row>
    <row r="1406" spans="6:9">
      <c r="F1406">
        <v>2.800142765045166E-2</v>
      </c>
      <c r="G1406">
        <v>1</v>
      </c>
      <c r="H1406">
        <v>-3.9121548474968855E-2</v>
      </c>
      <c r="I1406">
        <v>0.52108480039783767</v>
      </c>
    </row>
    <row r="1407" spans="6:9">
      <c r="F1407">
        <v>0.82430201768875122</v>
      </c>
      <c r="G1407">
        <v>2</v>
      </c>
      <c r="H1407">
        <v>0.16288374805511757</v>
      </c>
      <c r="I1407">
        <v>0.18865824921665453</v>
      </c>
    </row>
    <row r="1408" spans="6:9">
      <c r="F1408">
        <v>0.36966538429260254</v>
      </c>
      <c r="G1408">
        <v>1</v>
      </c>
      <c r="H1408">
        <v>0.14447177633961109</v>
      </c>
      <c r="I1408">
        <v>0.31955141143069798</v>
      </c>
    </row>
    <row r="1409" spans="6:9">
      <c r="F1409">
        <v>0.61827987432479858</v>
      </c>
      <c r="G1409">
        <v>1</v>
      </c>
      <c r="H1409">
        <v>0.13483866712286557</v>
      </c>
      <c r="I1409">
        <v>0.42978822179712062</v>
      </c>
    </row>
    <row r="1410" spans="6:9">
      <c r="F1410">
        <v>0.15582263469696045</v>
      </c>
      <c r="G1410">
        <v>1</v>
      </c>
      <c r="H1410">
        <v>0.13163580747378892</v>
      </c>
      <c r="I1410">
        <v>0.52237005206898679</v>
      </c>
    </row>
    <row r="1411" spans="6:9">
      <c r="F1411">
        <v>0.88053566217422485</v>
      </c>
      <c r="G1411">
        <v>3</v>
      </c>
      <c r="H1411">
        <v>-0.13919510687102976</v>
      </c>
      <c r="I1411">
        <v>0.28240819119881139</v>
      </c>
    </row>
    <row r="1412" spans="6:9">
      <c r="F1412">
        <v>0.13187265396118164</v>
      </c>
      <c r="G1412">
        <v>1</v>
      </c>
      <c r="H1412">
        <v>-0.10394114893143318</v>
      </c>
      <c r="I1412">
        <v>0.41121783254453159</v>
      </c>
    </row>
    <row r="1413" spans="6:9">
      <c r="F1413">
        <v>0.78893345594406128</v>
      </c>
      <c r="G1413">
        <v>2</v>
      </c>
      <c r="H1413">
        <v>0.1388434874277806</v>
      </c>
      <c r="I1413">
        <v>0.15359148741148615</v>
      </c>
    </row>
    <row r="1414" spans="6:9">
      <c r="F1414">
        <v>0.52203571796417236</v>
      </c>
      <c r="G1414">
        <v>1</v>
      </c>
      <c r="H1414">
        <v>0.12283118093572996</v>
      </c>
      <c r="I1414">
        <v>0.2912933700291801</v>
      </c>
    </row>
    <row r="1415" spans="6:9">
      <c r="F1415">
        <v>0.39737492799758911</v>
      </c>
      <c r="G1415">
        <v>1</v>
      </c>
      <c r="H1415">
        <v>0.11550377554355418</v>
      </c>
      <c r="I1415">
        <v>0.40711668538322243</v>
      </c>
    </row>
    <row r="1416" spans="6:9">
      <c r="F1416">
        <v>0.98491930961608887</v>
      </c>
      <c r="G1416">
        <v>3</v>
      </c>
      <c r="H1416">
        <v>-0.10666320663409203</v>
      </c>
      <c r="I1416">
        <v>0.26128559285318775</v>
      </c>
    </row>
    <row r="1417" spans="6:9">
      <c r="F1417">
        <v>0.2691001296043396</v>
      </c>
      <c r="G1417">
        <v>1</v>
      </c>
      <c r="H1417">
        <v>-7.7673874660560679E-2</v>
      </c>
      <c r="I1417">
        <v>0.39212793671716506</v>
      </c>
    </row>
    <row r="1418" spans="6:9">
      <c r="F1418">
        <v>0.2136157751083374</v>
      </c>
      <c r="G1418">
        <v>1</v>
      </c>
      <c r="H1418">
        <v>-4.7681730000673467E-2</v>
      </c>
      <c r="I1418">
        <v>0.50023660558061467</v>
      </c>
    </row>
    <row r="1419" spans="6:9">
      <c r="F1419">
        <v>0.17639452219009399</v>
      </c>
      <c r="G1419">
        <v>1</v>
      </c>
      <c r="H1419">
        <v>-1.7851515635015972E-2</v>
      </c>
      <c r="I1419">
        <v>0.58929579838542345</v>
      </c>
    </row>
    <row r="1420" spans="6:9">
      <c r="F1420">
        <v>0.33658123016357422</v>
      </c>
      <c r="G1420">
        <v>1</v>
      </c>
      <c r="H1420">
        <v>1.1005148058085279E-2</v>
      </c>
      <c r="I1420">
        <v>0.66243675413815473</v>
      </c>
    </row>
    <row r="1421" spans="6:9">
      <c r="F1421">
        <v>0.39795225858688354</v>
      </c>
      <c r="G1421">
        <v>1</v>
      </c>
      <c r="H1421">
        <v>3.8347520958638096E-2</v>
      </c>
      <c r="I1421">
        <v>0.72231289994494163</v>
      </c>
    </row>
    <row r="1422" spans="6:9">
      <c r="F1422">
        <v>0.52554571628570557</v>
      </c>
      <c r="G1422">
        <v>1</v>
      </c>
      <c r="H1422">
        <v>6.3840295118998872E-2</v>
      </c>
      <c r="I1422">
        <v>0.77116629343179111</v>
      </c>
    </row>
    <row r="1423" spans="6:9">
      <c r="F1423">
        <v>0.3951457142829895</v>
      </c>
      <c r="G1423">
        <v>1</v>
      </c>
      <c r="H1423">
        <v>8.7301803630481858E-2</v>
      </c>
      <c r="I1423">
        <v>0.81088604832374145</v>
      </c>
    </row>
    <row r="1424" spans="6:9">
      <c r="F1424">
        <v>0.4667046070098877</v>
      </c>
      <c r="G1424">
        <v>1</v>
      </c>
      <c r="H1424">
        <v>0.10866329396132746</v>
      </c>
      <c r="I1424">
        <v>0.84305945703890661</v>
      </c>
    </row>
    <row r="1425" spans="6:9">
      <c r="F1425">
        <v>0.89845126867294312</v>
      </c>
      <c r="G1425">
        <v>3</v>
      </c>
      <c r="H1425">
        <v>-0.23928243157720264</v>
      </c>
      <c r="I1425">
        <v>0.32068769821880672</v>
      </c>
    </row>
    <row r="1426" spans="6:9">
      <c r="F1426">
        <v>0.60144126415252686</v>
      </c>
      <c r="G1426">
        <v>1</v>
      </c>
      <c r="H1426">
        <v>-0.1859298540769139</v>
      </c>
      <c r="I1426">
        <v>0.44762334270031934</v>
      </c>
    </row>
    <row r="1427" spans="6:9">
      <c r="F1427">
        <v>0.68528133630752563</v>
      </c>
      <c r="G1427">
        <v>1</v>
      </c>
      <c r="H1427">
        <v>-0.13574193092948597</v>
      </c>
      <c r="I1427">
        <v>0.55139402807685123</v>
      </c>
    </row>
    <row r="1428" spans="6:9">
      <c r="F1428">
        <v>0.2928309440612793</v>
      </c>
      <c r="G1428">
        <v>1</v>
      </c>
      <c r="H1428">
        <v>-8.9218917021668814E-2</v>
      </c>
      <c r="I1428">
        <v>0.63593805243314505</v>
      </c>
    </row>
    <row r="1429" spans="6:9">
      <c r="F1429">
        <v>0.58047264814376831</v>
      </c>
      <c r="G1429">
        <v>1</v>
      </c>
      <c r="H1429">
        <v>-4.6605740323056741E-2</v>
      </c>
      <c r="I1429">
        <v>0.70456984418306268</v>
      </c>
    </row>
    <row r="1430" spans="6:9">
      <c r="F1430">
        <v>0.32417595386505127</v>
      </c>
      <c r="G1430">
        <v>1</v>
      </c>
      <c r="H1430">
        <v>-7.9613257660206792E-3</v>
      </c>
      <c r="I1430">
        <v>0.760071042311255</v>
      </c>
    </row>
    <row r="1431" spans="6:9">
      <c r="F1431">
        <v>0.46068078279495239</v>
      </c>
      <c r="G1431">
        <v>1</v>
      </c>
      <c r="H1431">
        <v>2.6787457521301933E-2</v>
      </c>
      <c r="I1431">
        <v>0.80476968970591412</v>
      </c>
    </row>
    <row r="1432" spans="6:9">
      <c r="F1432">
        <v>0.38582205772399902</v>
      </c>
      <c r="G1432">
        <v>1</v>
      </c>
      <c r="H1432">
        <v>5.7804180834868629E-2</v>
      </c>
      <c r="I1432">
        <v>0.84060881246320696</v>
      </c>
    </row>
    <row r="1433" spans="6:9">
      <c r="F1433">
        <v>0.29393094778060913</v>
      </c>
      <c r="G1433">
        <v>1</v>
      </c>
      <c r="H1433">
        <v>8.5311082926331272E-2</v>
      </c>
      <c r="I1433">
        <v>0.86920558326250674</v>
      </c>
    </row>
    <row r="1434" spans="6:9">
      <c r="F1434">
        <v>0.45650613307952881</v>
      </c>
      <c r="G1434">
        <v>1</v>
      </c>
      <c r="H1434">
        <v>0.10956511098996324</v>
      </c>
      <c r="I1434">
        <v>0.89190217995869703</v>
      </c>
    </row>
    <row r="1435" spans="6:9">
      <c r="F1435">
        <v>0.49557501077651978</v>
      </c>
      <c r="G1435">
        <v>1</v>
      </c>
      <c r="H1435">
        <v>0.13084012870579192</v>
      </c>
      <c r="I1435">
        <v>0.90980935756191239</v>
      </c>
    </row>
    <row r="1436" spans="6:9">
      <c r="F1436">
        <v>0.23548507690429688</v>
      </c>
      <c r="G1436">
        <v>1</v>
      </c>
      <c r="H1436">
        <v>0.14941395933076618</v>
      </c>
      <c r="I1436">
        <v>0.92384365725870388</v>
      </c>
    </row>
    <row r="1437" spans="6:9">
      <c r="F1437">
        <v>0.13190478086471558</v>
      </c>
      <c r="G1437">
        <v>1</v>
      </c>
      <c r="H1437">
        <v>0.16555919091990348</v>
      </c>
      <c r="I1437">
        <v>0.93475908325772272</v>
      </c>
    </row>
    <row r="1438" spans="6:9">
      <c r="F1438">
        <v>3.1695961952209473E-2</v>
      </c>
      <c r="G1438">
        <v>1</v>
      </c>
      <c r="H1438">
        <v>0.1795368832723791</v>
      </c>
      <c r="I1438">
        <v>0.94317398920298046</v>
      </c>
    </row>
    <row r="1439" spans="6:9">
      <c r="F1439">
        <v>0.75267153978347778</v>
      </c>
      <c r="G1439">
        <v>2</v>
      </c>
      <c r="H1439">
        <v>0.25952384419789465</v>
      </c>
      <c r="I1439">
        <v>0.31420767122587873</v>
      </c>
    </row>
    <row r="1440" spans="6:9">
      <c r="F1440">
        <v>0.76619744300842285</v>
      </c>
      <c r="G1440">
        <v>2</v>
      </c>
      <c r="H1440">
        <v>5.8297854678312229E-2</v>
      </c>
      <c r="I1440">
        <v>0.24967948259061307</v>
      </c>
    </row>
    <row r="1441" spans="6:9">
      <c r="F1441">
        <v>0.88376182317733765</v>
      </c>
      <c r="G1441">
        <v>3</v>
      </c>
      <c r="H1441">
        <v>-6.7183206232723114E-2</v>
      </c>
      <c r="I1441">
        <v>0.22181075915812676</v>
      </c>
    </row>
    <row r="1442" spans="6:9">
      <c r="F1442">
        <v>0.99414241313934326</v>
      </c>
      <c r="G1442">
        <v>4</v>
      </c>
      <c r="H1442">
        <v>0</v>
      </c>
      <c r="I1442">
        <v>3.8898952833560686E-2</v>
      </c>
    </row>
    <row r="1443" spans="6:9">
      <c r="F1443">
        <v>0.46127945184707642</v>
      </c>
      <c r="G1443">
        <v>1</v>
      </c>
      <c r="H1443">
        <v>1.7115539246766701E-3</v>
      </c>
      <c r="I1443">
        <v>0.20151952456885674</v>
      </c>
    </row>
    <row r="1444" spans="6:9">
      <c r="F1444">
        <v>0.10253190994262695</v>
      </c>
      <c r="G1444">
        <v>1</v>
      </c>
      <c r="H1444">
        <v>1.0297718162059393E-2</v>
      </c>
      <c r="I1444">
        <v>0.33739501416687845</v>
      </c>
    </row>
    <row r="1445" spans="6:9">
      <c r="F1445">
        <v>0.73828381299972534</v>
      </c>
      <c r="G1445">
        <v>2</v>
      </c>
      <c r="H1445">
        <v>0.10044131601754691</v>
      </c>
      <c r="I1445">
        <v>0.17768260788247181</v>
      </c>
    </row>
    <row r="1446" spans="6:9">
      <c r="F1446">
        <v>9.0000271797180176E-2</v>
      </c>
      <c r="G1446">
        <v>1</v>
      </c>
      <c r="H1446">
        <v>9.1786974937497962E-2</v>
      </c>
      <c r="I1446">
        <v>0.31312324228497435</v>
      </c>
    </row>
    <row r="1447" spans="6:9">
      <c r="F1447">
        <v>0.44543439149856567</v>
      </c>
      <c r="G1447">
        <v>1</v>
      </c>
      <c r="H1447">
        <v>9.0511333708287164E-2</v>
      </c>
      <c r="I1447">
        <v>0.42673240365298859</v>
      </c>
    </row>
    <row r="1448" spans="6:9">
      <c r="F1448">
        <v>0.58488154411315918</v>
      </c>
      <c r="G1448">
        <v>1</v>
      </c>
      <c r="H1448">
        <v>9.444370074085956E-2</v>
      </c>
      <c r="I1448">
        <v>0.52176579077073382</v>
      </c>
    </row>
    <row r="1449" spans="6:9">
      <c r="F1449">
        <v>0.23679155111312866</v>
      </c>
      <c r="G1449">
        <v>1</v>
      </c>
      <c r="H1449">
        <v>0.10191262861327087</v>
      </c>
      <c r="I1449">
        <v>0.60104067825173557</v>
      </c>
    </row>
    <row r="1450" spans="6:9">
      <c r="F1450">
        <v>7.8071355819702148E-3</v>
      </c>
      <c r="G1450">
        <v>1</v>
      </c>
      <c r="H1450">
        <v>0.11164474736377081</v>
      </c>
      <c r="I1450">
        <v>0.66698585135946697</v>
      </c>
    </row>
    <row r="1451" spans="6:9">
      <c r="F1451">
        <v>0.70202356576919556</v>
      </c>
      <c r="G1451">
        <v>1</v>
      </c>
      <c r="H1451">
        <v>0.12268238625592895</v>
      </c>
      <c r="I1451">
        <v>0.72168780285250844</v>
      </c>
    </row>
    <row r="1452" spans="6:9">
      <c r="F1452">
        <v>3.5084724426269531E-2</v>
      </c>
      <c r="G1452">
        <v>1</v>
      </c>
      <c r="H1452">
        <v>0.13431673823546697</v>
      </c>
      <c r="I1452">
        <v>0.76693297818943618</v>
      </c>
    </row>
    <row r="1453" spans="6:9">
      <c r="F1453">
        <v>0.47626990079879761</v>
      </c>
      <c r="G1453">
        <v>1</v>
      </c>
      <c r="H1453">
        <v>0.14603384420518556</v>
      </c>
      <c r="I1453">
        <v>0.80424603328400801</v>
      </c>
    </row>
    <row r="1454" spans="6:9">
      <c r="F1454">
        <v>0.76910841464996338</v>
      </c>
      <c r="G1454">
        <v>2</v>
      </c>
      <c r="H1454">
        <v>0.22229153001883925</v>
      </c>
      <c r="I1454">
        <v>0.28450091164301117</v>
      </c>
    </row>
    <row r="1455" spans="6:9">
      <c r="F1455">
        <v>0.22891074419021606</v>
      </c>
      <c r="G1455">
        <v>1</v>
      </c>
      <c r="H1455">
        <v>0.1983537592080421</v>
      </c>
      <c r="I1455">
        <v>0.39706193481272839</v>
      </c>
    </row>
    <row r="1456" spans="6:9">
      <c r="F1456">
        <v>0.27205014228820801</v>
      </c>
      <c r="G1456">
        <v>1</v>
      </c>
      <c r="H1456">
        <v>0.18329446782968323</v>
      </c>
      <c r="I1456">
        <v>0.49221621209828703</v>
      </c>
    </row>
    <row r="1457" spans="6:9">
      <c r="F1457">
        <v>0.56249278783798218</v>
      </c>
      <c r="G1457">
        <v>1</v>
      </c>
      <c r="H1457">
        <v>0.17489168843793981</v>
      </c>
      <c r="I1457">
        <v>0.57242779672966193</v>
      </c>
    </row>
    <row r="1458" spans="6:9">
      <c r="F1458">
        <v>0.36908233165740967</v>
      </c>
      <c r="G1458">
        <v>1</v>
      </c>
      <c r="H1458">
        <v>0.1713962745902228</v>
      </c>
      <c r="I1458">
        <v>0.63985440377472802</v>
      </c>
    </row>
    <row r="1459" spans="6:9">
      <c r="F1459">
        <v>0.1030612587928772</v>
      </c>
      <c r="G1459">
        <v>1</v>
      </c>
      <c r="H1459">
        <v>0.17144087932351429</v>
      </c>
      <c r="I1459">
        <v>0.69637684547370282</v>
      </c>
    </row>
    <row r="1460" spans="6:9">
      <c r="F1460">
        <v>0.87738180160522461</v>
      </c>
      <c r="G1460">
        <v>3</v>
      </c>
      <c r="H1460">
        <v>-0.18613264334844276</v>
      </c>
      <c r="I1460">
        <v>0.31896428076749339</v>
      </c>
    </row>
    <row r="1461" spans="6:9">
      <c r="F1461">
        <v>0.31314820051193237</v>
      </c>
      <c r="G1461">
        <v>1</v>
      </c>
      <c r="H1461">
        <v>-0.14157246148552843</v>
      </c>
      <c r="I1461">
        <v>0.44384397502895601</v>
      </c>
    </row>
    <row r="1462" spans="6:9">
      <c r="F1462">
        <v>0.66716492176055908</v>
      </c>
      <c r="G1462">
        <v>1</v>
      </c>
      <c r="H1462">
        <v>-9.8825442900627711E-2</v>
      </c>
      <c r="I1462">
        <v>0.5462827514295705</v>
      </c>
    </row>
    <row r="1463" spans="6:9">
      <c r="F1463">
        <v>0.80866700410842896</v>
      </c>
      <c r="G1463">
        <v>2</v>
      </c>
      <c r="H1463">
        <v>0.17891177838071878</v>
      </c>
      <c r="I1463">
        <v>0.17418058419557986</v>
      </c>
    </row>
    <row r="1464" spans="6:9">
      <c r="F1464">
        <v>0.21100401878356934</v>
      </c>
      <c r="G1464">
        <v>1</v>
      </c>
      <c r="H1464">
        <v>0.1572341924308864</v>
      </c>
      <c r="I1464">
        <v>0.30674285013875313</v>
      </c>
    </row>
    <row r="1465" spans="6:9">
      <c r="F1465">
        <v>0.21096318960189819</v>
      </c>
      <c r="G1465">
        <v>1</v>
      </c>
      <c r="H1465">
        <v>0.14494447027832616</v>
      </c>
      <c r="I1465">
        <v>0.41851871824903863</v>
      </c>
    </row>
    <row r="1466" spans="6:9">
      <c r="F1466">
        <v>0.52767503261566162</v>
      </c>
      <c r="G1466">
        <v>1</v>
      </c>
      <c r="H1466">
        <v>0.13958840075563836</v>
      </c>
      <c r="I1466">
        <v>0.51250409176394995</v>
      </c>
    </row>
    <row r="1467" spans="6:9">
      <c r="F1467">
        <v>0.81527143716812134</v>
      </c>
      <c r="G1467">
        <v>2</v>
      </c>
      <c r="H1467">
        <v>0.13509427120616788</v>
      </c>
      <c r="I1467">
        <v>0.24141877396691971</v>
      </c>
    </row>
    <row r="1468" spans="6:9">
      <c r="F1468">
        <v>0.67678642272949219</v>
      </c>
      <c r="G1468">
        <v>1</v>
      </c>
      <c r="H1468">
        <v>0.1235612367829008</v>
      </c>
      <c r="I1468">
        <v>0.36488194710327349</v>
      </c>
    </row>
    <row r="1469" spans="6:9">
      <c r="F1469">
        <v>0.60682886838912964</v>
      </c>
      <c r="G1469">
        <v>1</v>
      </c>
      <c r="H1469">
        <v>0.1193519996230491</v>
      </c>
      <c r="I1469">
        <v>0.46860461335988901</v>
      </c>
    </row>
    <row r="1470" spans="6:9">
      <c r="F1470">
        <v>0.21043932437896729</v>
      </c>
      <c r="G1470">
        <v>1</v>
      </c>
      <c r="H1470">
        <v>0.12039687467270416</v>
      </c>
      <c r="I1470">
        <v>0.55550196878545299</v>
      </c>
    </row>
    <row r="1471" spans="6:9">
      <c r="F1471">
        <v>0.40589457750320435</v>
      </c>
      <c r="G1471">
        <v>1</v>
      </c>
      <c r="H1471">
        <v>0.1250938738529406</v>
      </c>
      <c r="I1471">
        <v>0.62810218341903967</v>
      </c>
    </row>
    <row r="1472" spans="6:9">
      <c r="F1472">
        <v>0.23816895484924316</v>
      </c>
      <c r="G1472">
        <v>1</v>
      </c>
      <c r="H1472">
        <v>0.13221497461149609</v>
      </c>
      <c r="I1472">
        <v>0.68858929488878784</v>
      </c>
    </row>
    <row r="1473" spans="6:9">
      <c r="F1473">
        <v>0.17292541265487671</v>
      </c>
      <c r="G1473">
        <v>1</v>
      </c>
      <c r="H1473">
        <v>0.14082964775031739</v>
      </c>
      <c r="I1473">
        <v>0.73884319164412082</v>
      </c>
    </row>
    <row r="1474" spans="6:9">
      <c r="F1474">
        <v>1.1417269706726074E-2</v>
      </c>
      <c r="G1474">
        <v>1</v>
      </c>
      <c r="H1474">
        <v>0.15024268595160667</v>
      </c>
      <c r="I1474">
        <v>0.78047640371347105</v>
      </c>
    </row>
    <row r="1475" spans="6:9">
      <c r="F1475">
        <v>0.75515800714492798</v>
      </c>
      <c r="G1475">
        <v>2</v>
      </c>
      <c r="H1475">
        <v>0.21451965520229171</v>
      </c>
      <c r="I1475">
        <v>0.28242046408098465</v>
      </c>
    </row>
    <row r="1476" spans="6:9">
      <c r="F1476">
        <v>0.18378686904907227</v>
      </c>
      <c r="G1476">
        <v>1</v>
      </c>
      <c r="H1476">
        <v>0.19176493216867921</v>
      </c>
      <c r="I1476">
        <v>0.39566464314280236</v>
      </c>
    </row>
    <row r="1477" spans="6:9">
      <c r="F1477">
        <v>0.6058470606803894</v>
      </c>
      <c r="G1477">
        <v>1</v>
      </c>
      <c r="H1477">
        <v>0.17772472759129912</v>
      </c>
      <c r="I1477">
        <v>0.49133798465196088</v>
      </c>
    </row>
    <row r="1478" spans="6:9">
      <c r="F1478">
        <v>0.15332615375518799</v>
      </c>
      <c r="G1478">
        <v>1</v>
      </c>
      <c r="H1478">
        <v>0.17019674359101233</v>
      </c>
      <c r="I1478">
        <v>0.57193866715502206</v>
      </c>
    </row>
    <row r="1479" spans="6:9">
      <c r="F1479">
        <v>0.25740987062454224</v>
      </c>
      <c r="G1479">
        <v>1</v>
      </c>
      <c r="H1479">
        <v>0.16744977899690727</v>
      </c>
      <c r="I1479">
        <v>0.63965206902359395</v>
      </c>
    </row>
    <row r="1480" spans="6:9">
      <c r="F1480">
        <v>0.14309573173522949</v>
      </c>
      <c r="G1480">
        <v>1</v>
      </c>
      <c r="H1480">
        <v>0.16813270627845259</v>
      </c>
      <c r="I1480">
        <v>0.69638133942786073</v>
      </c>
    </row>
    <row r="1481" spans="6:9">
      <c r="F1481">
        <v>0.57972711324691772</v>
      </c>
      <c r="G1481">
        <v>1</v>
      </c>
      <c r="H1481">
        <v>0.17119972138361222</v>
      </c>
      <c r="I1481">
        <v>0.74377696068543964</v>
      </c>
    </row>
    <row r="1482" spans="6:9">
      <c r="F1482">
        <v>0.92626607418060303</v>
      </c>
      <c r="G1482">
        <v>3</v>
      </c>
      <c r="H1482">
        <v>-0.20048148141191344</v>
      </c>
      <c r="I1482">
        <v>0.32557486731449792</v>
      </c>
    </row>
    <row r="1483" spans="6:9">
      <c r="F1483">
        <v>0.10484987497329712</v>
      </c>
      <c r="G1483">
        <v>1</v>
      </c>
      <c r="H1483">
        <v>-0.1532772242985217</v>
      </c>
      <c r="I1483">
        <v>0.45000177425704446</v>
      </c>
    </row>
    <row r="1484" spans="6:9">
      <c r="F1484">
        <v>0.35199642181396484</v>
      </c>
      <c r="G1484">
        <v>1</v>
      </c>
      <c r="H1484">
        <v>-0.10833968144625417</v>
      </c>
      <c r="I1484">
        <v>0.55194568114802411</v>
      </c>
    </row>
    <row r="1485" spans="6:9">
      <c r="F1485">
        <v>0.94936293363571167</v>
      </c>
      <c r="G1485">
        <v>3</v>
      </c>
      <c r="H1485">
        <v>-0.1819634907906251</v>
      </c>
      <c r="I1485">
        <v>0.21410575724510264</v>
      </c>
    </row>
    <row r="1486" spans="6:9">
      <c r="F1486">
        <v>7.8344941139221191E-2</v>
      </c>
      <c r="G1486">
        <v>1</v>
      </c>
      <c r="H1486">
        <v>-0.14270082498217804</v>
      </c>
      <c r="I1486">
        <v>0.35599880665169331</v>
      </c>
    </row>
    <row r="1487" spans="6:9">
      <c r="F1487">
        <v>0.11565428972244263</v>
      </c>
      <c r="G1487">
        <v>1</v>
      </c>
      <c r="H1487">
        <v>-0.10363394219242632</v>
      </c>
      <c r="I1487">
        <v>0.47289383866003143</v>
      </c>
    </row>
    <row r="1488" spans="6:9">
      <c r="F1488">
        <v>0.16846013069152832</v>
      </c>
      <c r="G1488">
        <v>1</v>
      </c>
      <c r="H1488">
        <v>-6.5830646771827012E-2</v>
      </c>
      <c r="I1488">
        <v>0.56889914257625296</v>
      </c>
    </row>
    <row r="1489" spans="6:9">
      <c r="F1489">
        <v>0.20334094762802124</v>
      </c>
      <c r="G1489">
        <v>1</v>
      </c>
      <c r="H1489">
        <v>-3.000285842789225E-2</v>
      </c>
      <c r="I1489">
        <v>0.64749623165170789</v>
      </c>
    </row>
    <row r="1490" spans="6:9">
      <c r="F1490">
        <v>0.45630347728729248</v>
      </c>
      <c r="G1490">
        <v>1</v>
      </c>
      <c r="H1490">
        <v>3.4074445469572251E-3</v>
      </c>
      <c r="I1490">
        <v>0.7116269754316551</v>
      </c>
    </row>
    <row r="1491" spans="6:9">
      <c r="F1491">
        <v>0.81210094690322876</v>
      </c>
      <c r="G1491">
        <v>2</v>
      </c>
      <c r="H1491">
        <v>0.21443089689923886</v>
      </c>
      <c r="I1491">
        <v>0.22836845178904444</v>
      </c>
    </row>
    <row r="1492" spans="6:9">
      <c r="F1492">
        <v>0.83815336227416992</v>
      </c>
      <c r="G1492">
        <v>2</v>
      </c>
      <c r="H1492">
        <v>3.8732515977498744E-2</v>
      </c>
      <c r="I1492">
        <v>0.22395808256582539</v>
      </c>
    </row>
    <row r="1493" spans="6:9">
      <c r="F1493">
        <v>0.16716164350509644</v>
      </c>
      <c r="G1493">
        <v>1</v>
      </c>
      <c r="H1493">
        <v>4.2234538990085266E-2</v>
      </c>
      <c r="I1493">
        <v>0.35452472632202003</v>
      </c>
    </row>
    <row r="1494" spans="6:9">
      <c r="F1494">
        <v>0.89614021778106689</v>
      </c>
      <c r="G1494">
        <v>3</v>
      </c>
      <c r="H1494">
        <v>-0.10111139735164802</v>
      </c>
      <c r="I1494">
        <v>0.2317428171864106</v>
      </c>
    </row>
    <row r="1495" spans="6:9">
      <c r="F1495">
        <v>0.74869424104690552</v>
      </c>
      <c r="G1495">
        <v>2</v>
      </c>
      <c r="H1495">
        <v>8.4243037816878363E-2</v>
      </c>
      <c r="I1495">
        <v>0.1291400952230862</v>
      </c>
    </row>
    <row r="1496" spans="6:9">
      <c r="F1496">
        <v>0.51006293296813965</v>
      </c>
      <c r="G1496">
        <v>1</v>
      </c>
      <c r="H1496">
        <v>7.6109343804726101E-2</v>
      </c>
      <c r="I1496">
        <v>0.27325442594255744</v>
      </c>
    </row>
    <row r="1497" spans="6:9">
      <c r="F1497">
        <v>0.95636457204818726</v>
      </c>
      <c r="G1497">
        <v>3</v>
      </c>
      <c r="H1497">
        <v>-7.1791419158185973E-2</v>
      </c>
      <c r="I1497">
        <v>0.23051389588692789</v>
      </c>
    </row>
    <row r="1498" spans="6:9">
      <c r="F1498">
        <v>0.36373651027679443</v>
      </c>
      <c r="G1498">
        <v>1</v>
      </c>
      <c r="H1498">
        <v>-4.987501499721865E-2</v>
      </c>
      <c r="I1498">
        <v>0.36486843940443192</v>
      </c>
    </row>
    <row r="1499" spans="6:9">
      <c r="F1499">
        <v>9.02901291847229E-2</v>
      </c>
      <c r="G1499">
        <v>1</v>
      </c>
      <c r="H1499">
        <v>-2.5641301203879786E-2</v>
      </c>
      <c r="I1499">
        <v>0.47622451600198268</v>
      </c>
    </row>
    <row r="1500" spans="6:9">
      <c r="F1500">
        <v>0.5021209716796875</v>
      </c>
      <c r="G1500">
        <v>1</v>
      </c>
      <c r="H1500">
        <v>-4.8224910235626639E-4</v>
      </c>
      <c r="I1500">
        <v>0.56825191263062824</v>
      </c>
    </row>
    <row r="1501" spans="6:9">
      <c r="F1501">
        <v>0.1796533465385437</v>
      </c>
      <c r="G1501">
        <v>1</v>
      </c>
      <c r="H1501">
        <v>2.4599923906177802E-2</v>
      </c>
      <c r="I1501">
        <v>0.64407981791970892</v>
      </c>
    </row>
    <row r="1502" spans="6:9">
      <c r="F1502">
        <v>0.3454815149307251</v>
      </c>
      <c r="G1502">
        <v>1</v>
      </c>
      <c r="H1502">
        <v>4.8905048374031833E-2</v>
      </c>
      <c r="I1502">
        <v>0.70636833112900488</v>
      </c>
    </row>
    <row r="1503" spans="6:9">
      <c r="F1503">
        <v>0.44022113084793091</v>
      </c>
      <c r="G1503">
        <v>1</v>
      </c>
      <c r="H1503">
        <v>7.1964827010366827E-2</v>
      </c>
      <c r="I1503">
        <v>0.75737210269539068</v>
      </c>
    </row>
    <row r="1504" spans="6:9">
      <c r="F1504">
        <v>0.81682991981506348</v>
      </c>
      <c r="G1504">
        <v>2</v>
      </c>
      <c r="H1504">
        <v>0.21857933440554625</v>
      </c>
      <c r="I1504">
        <v>0.25552284423718086</v>
      </c>
    </row>
    <row r="1505" spans="6:9">
      <c r="F1505">
        <v>0.39202064275741577</v>
      </c>
      <c r="G1505">
        <v>1</v>
      </c>
      <c r="H1505">
        <v>0.19397532870947259</v>
      </c>
      <c r="I1505">
        <v>0.37299960706843915</v>
      </c>
    </row>
    <row r="1506" spans="6:9">
      <c r="F1506">
        <v>0.48889720439910889</v>
      </c>
      <c r="G1506">
        <v>1</v>
      </c>
      <c r="H1506">
        <v>0.17857535751213041</v>
      </c>
      <c r="I1506">
        <v>0.47229275704599838</v>
      </c>
    </row>
    <row r="1507" spans="6:9">
      <c r="F1507">
        <v>0.91842132806777954</v>
      </c>
      <c r="G1507">
        <v>3</v>
      </c>
      <c r="H1507">
        <v>-0.11745328721868112</v>
      </c>
      <c r="I1507">
        <v>0.28952303671214918</v>
      </c>
    </row>
    <row r="1508" spans="6:9">
      <c r="F1508">
        <v>0.90688753128051758</v>
      </c>
      <c r="G1508">
        <v>3</v>
      </c>
      <c r="H1508">
        <v>-0.10399687058490309</v>
      </c>
      <c r="I1508">
        <v>0.17435185543637133</v>
      </c>
    </row>
    <row r="1509" spans="6:9">
      <c r="F1509">
        <v>0.79787319898605347</v>
      </c>
      <c r="G1509">
        <v>2</v>
      </c>
      <c r="H1509">
        <v>6.7317819094255466E-2</v>
      </c>
      <c r="I1509">
        <v>0.12017655669988762</v>
      </c>
    </row>
    <row r="1510" spans="6:9">
      <c r="F1510">
        <v>0.4932633638381958</v>
      </c>
      <c r="G1510">
        <v>1</v>
      </c>
      <c r="H1510">
        <v>6.1565465257592628E-2</v>
      </c>
      <c r="I1510">
        <v>0.26650561736095885</v>
      </c>
    </row>
    <row r="1511" spans="6:9">
      <c r="F1511">
        <v>0.4895513653755188</v>
      </c>
      <c r="G1511">
        <v>1</v>
      </c>
      <c r="H1511">
        <v>6.3194976119229612E-2</v>
      </c>
      <c r="I1511">
        <v>0.38908981564242751</v>
      </c>
    </row>
    <row r="1512" spans="6:9">
      <c r="F1512">
        <v>0.6908118724822998</v>
      </c>
      <c r="G1512">
        <v>1</v>
      </c>
      <c r="H1512">
        <v>6.9950951923942767E-2</v>
      </c>
      <c r="I1512">
        <v>0.49149850692782326</v>
      </c>
    </row>
    <row r="1513" spans="6:9">
      <c r="F1513">
        <v>0.20415681600570679</v>
      </c>
      <c r="G1513">
        <v>1</v>
      </c>
      <c r="H1513">
        <v>8.010493011324038E-2</v>
      </c>
      <c r="I1513">
        <v>0.57681490990700679</v>
      </c>
    </row>
    <row r="1514" spans="6:9">
      <c r="F1514">
        <v>0.25024259090423584</v>
      </c>
      <c r="G1514">
        <v>1</v>
      </c>
      <c r="H1514">
        <v>9.2347577610577256E-2</v>
      </c>
      <c r="I1514">
        <v>0.64769264775727509</v>
      </c>
    </row>
    <row r="1515" spans="6:9">
      <c r="F1515">
        <v>0.54112344980239868</v>
      </c>
      <c r="G1515">
        <v>1</v>
      </c>
      <c r="H1515">
        <v>0.10570105138376269</v>
      </c>
      <c r="I1515">
        <v>0.70640776011021655</v>
      </c>
    </row>
    <row r="1516" spans="6:9">
      <c r="F1516">
        <v>0.81856632232666016</v>
      </c>
      <c r="G1516">
        <v>2</v>
      </c>
      <c r="H1516">
        <v>0.19843129530817485</v>
      </c>
      <c r="I1516">
        <v>0.2585252116934369</v>
      </c>
    </row>
    <row r="1517" spans="6:9">
      <c r="F1517">
        <v>0.22348135709762573</v>
      </c>
      <c r="G1517">
        <v>1</v>
      </c>
      <c r="H1517">
        <v>0.17726367219214539</v>
      </c>
      <c r="I1517">
        <v>0.37639609998215356</v>
      </c>
    </row>
    <row r="1518" spans="6:9">
      <c r="F1518">
        <v>0.234505295753479</v>
      </c>
      <c r="G1518">
        <v>1</v>
      </c>
      <c r="H1518">
        <v>0.1647538583518483</v>
      </c>
      <c r="I1518">
        <v>0.47586753800862602</v>
      </c>
    </row>
    <row r="1519" spans="6:9">
      <c r="F1519">
        <v>0.71162635087966919</v>
      </c>
      <c r="G1519">
        <v>1</v>
      </c>
      <c r="H1519">
        <v>0.15867239725452473</v>
      </c>
      <c r="I1519">
        <v>0.55957609200773006</v>
      </c>
    </row>
    <row r="1520" spans="6:9">
      <c r="F1520">
        <v>0.18718457221984863</v>
      </c>
      <c r="G1520">
        <v>1</v>
      </c>
      <c r="H1520">
        <v>0.15727147215312279</v>
      </c>
      <c r="I1520">
        <v>0.62982402743926325</v>
      </c>
    </row>
    <row r="1521" spans="6:9">
      <c r="F1521">
        <v>0.7272457480430603</v>
      </c>
      <c r="G1521">
        <v>1</v>
      </c>
      <c r="H1521">
        <v>0.15919120792733824</v>
      </c>
      <c r="I1521">
        <v>0.68861294216448665</v>
      </c>
    </row>
    <row r="1522" spans="6:9">
      <c r="F1522">
        <v>0.14435470104217529</v>
      </c>
      <c r="G1522">
        <v>1</v>
      </c>
      <c r="H1522">
        <v>0.16338281928249218</v>
      </c>
      <c r="I1522">
        <v>0.73767600650070797</v>
      </c>
    </row>
    <row r="1523" spans="6:9">
      <c r="F1523">
        <v>0.96865040063858032</v>
      </c>
      <c r="G1523">
        <v>3</v>
      </c>
      <c r="H1523">
        <v>-0.19974117644438238</v>
      </c>
      <c r="I1523">
        <v>0.3223539283399125</v>
      </c>
    </row>
    <row r="1524" spans="6:9">
      <c r="F1524">
        <v>0.70639562606811523</v>
      </c>
      <c r="G1524">
        <v>1</v>
      </c>
      <c r="H1524">
        <v>-0.15280005066054753</v>
      </c>
      <c r="I1524">
        <v>0.44727649585571971</v>
      </c>
    </row>
    <row r="1525" spans="6:9">
      <c r="F1525">
        <v>0.5487629771232605</v>
      </c>
      <c r="G1525">
        <v>1</v>
      </c>
      <c r="H1525">
        <v>-0.10806067653456605</v>
      </c>
      <c r="I1525">
        <v>0.54964635276444573</v>
      </c>
    </row>
    <row r="1526" spans="6:9">
      <c r="F1526">
        <v>0.79235184192657471</v>
      </c>
      <c r="G1526">
        <v>2</v>
      </c>
      <c r="H1526">
        <v>0.18122975392623641</v>
      </c>
      <c r="I1526">
        <v>0.17186581142634788</v>
      </c>
    </row>
    <row r="1527" spans="6:9">
      <c r="F1527">
        <v>0.93701249361038208</v>
      </c>
      <c r="G1527">
        <v>3</v>
      </c>
      <c r="H1527">
        <v>-2.6350079747157723E-2</v>
      </c>
      <c r="I1527">
        <v>0.24796446509683845</v>
      </c>
    </row>
    <row r="1528" spans="6:9">
      <c r="F1528">
        <v>0.31424880027770996</v>
      </c>
      <c r="G1528">
        <v>1</v>
      </c>
      <c r="H1528">
        <v>-1.1118230204362966E-2</v>
      </c>
      <c r="I1528">
        <v>0.37745769632983189</v>
      </c>
    </row>
    <row r="1529" spans="6:9">
      <c r="F1529">
        <v>0.43638509511947632</v>
      </c>
      <c r="G1529">
        <v>1</v>
      </c>
      <c r="H1529">
        <v>7.3132981876651623E-3</v>
      </c>
      <c r="I1529">
        <v>0.48504383626073144</v>
      </c>
    </row>
    <row r="1530" spans="6:9">
      <c r="F1530">
        <v>0.24594056606292725</v>
      </c>
      <c r="G1530">
        <v>1</v>
      </c>
      <c r="H1530">
        <v>2.7455846080360256E-2</v>
      </c>
      <c r="I1530">
        <v>0.57417486199371426</v>
      </c>
    </row>
    <row r="1531" spans="6:9">
      <c r="F1531">
        <v>0.47688108682632446</v>
      </c>
      <c r="G1531">
        <v>1</v>
      </c>
      <c r="H1531">
        <v>4.8216781250904603E-2</v>
      </c>
      <c r="I1531">
        <v>0.64780212739920928</v>
      </c>
    </row>
    <row r="1532" spans="6:9">
      <c r="F1532">
        <v>0.24273872375488281</v>
      </c>
      <c r="G1532">
        <v>1</v>
      </c>
      <c r="H1532">
        <v>6.8812522731321463E-2</v>
      </c>
      <c r="I1532">
        <v>0.7084410401306992</v>
      </c>
    </row>
    <row r="1533" spans="6:9">
      <c r="F1533">
        <v>0.25662821531295776</v>
      </c>
      <c r="G1533">
        <v>1</v>
      </c>
      <c r="H1533">
        <v>8.869867476913551E-2</v>
      </c>
      <c r="I1533">
        <v>0.75822895854908634</v>
      </c>
    </row>
    <row r="1534" spans="6:9">
      <c r="F1534">
        <v>0.21807253360748291</v>
      </c>
      <c r="G1534">
        <v>1</v>
      </c>
      <c r="H1534">
        <v>0.10751416628315708</v>
      </c>
      <c r="I1534">
        <v>0.79897666765719422</v>
      </c>
    </row>
    <row r="1535" spans="6:9">
      <c r="F1535">
        <v>0.51190119981765747</v>
      </c>
      <c r="G1535">
        <v>1</v>
      </c>
      <c r="H1535">
        <v>0.12503681638963587</v>
      </c>
      <c r="I1535">
        <v>0.83221387084495546</v>
      </c>
    </row>
    <row r="1536" spans="6:9">
      <c r="F1536">
        <v>0.53343033790588379</v>
      </c>
      <c r="G1536">
        <v>1</v>
      </c>
      <c r="H1536">
        <v>0.14114818881891361</v>
      </c>
      <c r="I1536">
        <v>0.85922917610523886</v>
      </c>
    </row>
    <row r="1537" spans="6:9">
      <c r="F1537">
        <v>0.44729751348495483</v>
      </c>
      <c r="G1537">
        <v>1</v>
      </c>
      <c r="H1537">
        <v>0.15580596960124227</v>
      </c>
      <c r="I1537">
        <v>0.88110507091594759</v>
      </c>
    </row>
    <row r="1538" spans="6:9">
      <c r="F1538">
        <v>0.7078322172164917</v>
      </c>
      <c r="G1538">
        <v>1</v>
      </c>
      <c r="H1538">
        <v>0.16902241370694021</v>
      </c>
      <c r="I1538">
        <v>0.89874837662327756</v>
      </c>
    </row>
    <row r="1539" spans="6:9">
      <c r="F1539">
        <v>0.1073194146156311</v>
      </c>
      <c r="G1539">
        <v>1</v>
      </c>
      <c r="H1539">
        <v>0.18084766643042624</v>
      </c>
      <c r="I1539">
        <v>0.91291665665395461</v>
      </c>
    </row>
    <row r="1540" spans="6:9">
      <c r="F1540">
        <v>0.80308389663696289</v>
      </c>
      <c r="G1540">
        <v>2</v>
      </c>
      <c r="H1540">
        <v>0.25020130934280416</v>
      </c>
      <c r="I1540">
        <v>0.31033724385019629</v>
      </c>
    </row>
    <row r="1541" spans="6:9">
      <c r="F1541">
        <v>0.72061222791671753</v>
      </c>
      <c r="G1541">
        <v>1</v>
      </c>
      <c r="H1541">
        <v>0.2228231333399929</v>
      </c>
      <c r="I1541">
        <v>0.41743307824768072</v>
      </c>
    </row>
    <row r="1542" spans="6:9">
      <c r="F1542">
        <v>0.89106190204620361</v>
      </c>
      <c r="G1542">
        <v>3</v>
      </c>
      <c r="H1542">
        <v>-9.4646727829860569E-2</v>
      </c>
      <c r="I1542">
        <v>0.29515065030160081</v>
      </c>
    </row>
    <row r="1543" spans="6:9">
      <c r="F1543">
        <v>0.79810887575149536</v>
      </c>
      <c r="G1543">
        <v>2</v>
      </c>
      <c r="H1543">
        <v>0.10248068501509378</v>
      </c>
      <c r="I1543">
        <v>0.14003292988790783</v>
      </c>
    </row>
    <row r="1544" spans="6:9">
      <c r="F1544">
        <v>0.25927996635437012</v>
      </c>
      <c r="G1544">
        <v>1</v>
      </c>
      <c r="H1544">
        <v>9.1835301587686324E-2</v>
      </c>
      <c r="I1544">
        <v>0.28155837924562682</v>
      </c>
    </row>
    <row r="1545" spans="6:9">
      <c r="F1545">
        <v>1.633065938949585E-2</v>
      </c>
      <c r="G1545">
        <v>1</v>
      </c>
      <c r="H1545">
        <v>8.9162880814113332E-2</v>
      </c>
      <c r="I1545">
        <v>0.40034205177948579</v>
      </c>
    </row>
    <row r="1546" spans="6:9">
      <c r="F1546">
        <v>0.26098668575286865</v>
      </c>
      <c r="G1546">
        <v>1</v>
      </c>
      <c r="H1546">
        <v>9.2155218638896128E-2</v>
      </c>
      <c r="I1546">
        <v>0.49976278853182909</v>
      </c>
    </row>
    <row r="1547" spans="6:9">
      <c r="F1547">
        <v>0.16709429025650024</v>
      </c>
      <c r="G1547">
        <v>1</v>
      </c>
      <c r="H1547">
        <v>9.903132547751764E-2</v>
      </c>
      <c r="I1547">
        <v>0.58274686159249767</v>
      </c>
    </row>
    <row r="1548" spans="6:9">
      <c r="F1548">
        <v>0.96604442596435547</v>
      </c>
      <c r="G1548">
        <v>3</v>
      </c>
      <c r="H1548">
        <v>-0.1620261353086043</v>
      </c>
      <c r="I1548">
        <v>0.28107476777875251</v>
      </c>
    </row>
    <row r="1549" spans="6:9">
      <c r="F1549">
        <v>0.70487517118453979</v>
      </c>
      <c r="G1549">
        <v>1</v>
      </c>
      <c r="H1549">
        <v>-0.12308655933572807</v>
      </c>
      <c r="I1549">
        <v>0.41110765581661568</v>
      </c>
    </row>
    <row r="1550" spans="6:9">
      <c r="F1550">
        <v>1.8839478492736816E-2</v>
      </c>
      <c r="G1550">
        <v>1</v>
      </c>
      <c r="H1550">
        <v>-8.4811626748737573E-2</v>
      </c>
      <c r="I1550">
        <v>0.51810180887346269</v>
      </c>
    </row>
    <row r="1551" spans="6:9">
      <c r="F1551">
        <v>0.67307692766189575</v>
      </c>
      <c r="G1551">
        <v>1</v>
      </c>
      <c r="H1551">
        <v>-4.8106040371512247E-2</v>
      </c>
      <c r="I1551">
        <v>0.60586482379515927</v>
      </c>
    </row>
    <row r="1552" spans="6:9">
      <c r="F1552">
        <v>0.35947346687316895</v>
      </c>
      <c r="G1552">
        <v>1</v>
      </c>
      <c r="H1552">
        <v>-1.3558597503597229E-2</v>
      </c>
      <c r="I1552">
        <v>0.67761965846909966</v>
      </c>
    </row>
    <row r="1553" spans="6:9">
      <c r="F1553">
        <v>4.0457189083099365E-2</v>
      </c>
      <c r="G1553">
        <v>1</v>
      </c>
      <c r="H1553">
        <v>1.8480277459633099E-2</v>
      </c>
      <c r="I1553">
        <v>0.73608661277032561</v>
      </c>
    </row>
    <row r="1554" spans="6:9">
      <c r="F1554">
        <v>0.71448600292205811</v>
      </c>
      <c r="G1554">
        <v>1</v>
      </c>
      <c r="H1554">
        <v>4.7837322918147594E-2</v>
      </c>
      <c r="I1554">
        <v>0.78355527606776831</v>
      </c>
    </row>
    <row r="1555" spans="6:9">
      <c r="F1555">
        <v>0.72895961999893188</v>
      </c>
      <c r="G1555">
        <v>1</v>
      </c>
      <c r="H1555">
        <v>7.4468434106553183E-2</v>
      </c>
      <c r="I1555">
        <v>0.82194736858425588</v>
      </c>
    </row>
    <row r="1556" spans="6:9">
      <c r="F1556">
        <v>1.3358592987060547E-2</v>
      </c>
      <c r="G1556">
        <v>1</v>
      </c>
      <c r="H1556">
        <v>9.8421295130785708E-2</v>
      </c>
      <c r="I1556">
        <v>0.85287138903574955</v>
      </c>
    </row>
    <row r="1557" spans="6:9">
      <c r="F1557">
        <v>0.86420220136642456</v>
      </c>
      <c r="G1557">
        <v>3</v>
      </c>
      <c r="H1557">
        <v>-0.2436897568753556</v>
      </c>
      <c r="I1557">
        <v>0.31897809698353796</v>
      </c>
    </row>
    <row r="1558" spans="6:9">
      <c r="F1558">
        <v>0.13704979419708252</v>
      </c>
      <c r="G1558">
        <v>1</v>
      </c>
      <c r="H1558">
        <v>-0.18968960048052161</v>
      </c>
      <c r="I1558">
        <v>0.44638803838075336</v>
      </c>
    </row>
    <row r="1559" spans="6:9">
      <c r="F1559">
        <v>2.9871761798858643E-2</v>
      </c>
      <c r="G1559">
        <v>1</v>
      </c>
      <c r="H1559">
        <v>-0.13893943231296291</v>
      </c>
      <c r="I1559">
        <v>0.55052674250745282</v>
      </c>
    </row>
    <row r="1560" spans="6:9">
      <c r="F1560">
        <v>0.65481162071228027</v>
      </c>
      <c r="G1560">
        <v>1</v>
      </c>
      <c r="H1560">
        <v>-9.1930188743309049E-2</v>
      </c>
      <c r="I1560">
        <v>0.63535369175800094</v>
      </c>
    </row>
    <row r="1561" spans="6:9">
      <c r="F1561">
        <v>0.55727475881576538</v>
      </c>
      <c r="G1561">
        <v>1</v>
      </c>
      <c r="H1561">
        <v>-4.8898075352054322E-2</v>
      </c>
      <c r="I1561">
        <v>0.70420061461439443</v>
      </c>
    </row>
    <row r="1562" spans="6:9">
      <c r="F1562">
        <v>0.45553719997406006</v>
      </c>
      <c r="G1562">
        <v>1</v>
      </c>
      <c r="H1562">
        <v>-9.8939639512840571E-3</v>
      </c>
      <c r="I1562">
        <v>0.75986322913312421</v>
      </c>
    </row>
    <row r="1563" spans="6:9">
      <c r="F1563">
        <v>0.13129431009292603</v>
      </c>
      <c r="G1563">
        <v>1</v>
      </c>
      <c r="H1563">
        <v>2.5162628218583994E-2</v>
      </c>
      <c r="I1563">
        <v>0.80468099396914827</v>
      </c>
    </row>
    <row r="1564" spans="6:9">
      <c r="F1564">
        <v>0.42988967895507813</v>
      </c>
      <c r="G1564">
        <v>1</v>
      </c>
      <c r="H1564">
        <v>5.6441920925378739E-2</v>
      </c>
      <c r="I1564">
        <v>0.84060615531659033</v>
      </c>
    </row>
    <row r="1565" spans="6:9">
      <c r="F1565">
        <v>0.24400347471237183</v>
      </c>
      <c r="G1565">
        <v>1</v>
      </c>
      <c r="H1565">
        <v>8.4172116727546598E-2</v>
      </c>
      <c r="I1565">
        <v>0.8692633013239528</v>
      </c>
    </row>
    <row r="1566" spans="6:9">
      <c r="F1566">
        <v>0.60946238040924072</v>
      </c>
      <c r="G1566">
        <v>1</v>
      </c>
      <c r="H1566">
        <v>0.10861547484248286</v>
      </c>
      <c r="I1566">
        <v>0.89200054677081253</v>
      </c>
    </row>
    <row r="1567" spans="6:9">
      <c r="F1567">
        <v>0.27718478441238403</v>
      </c>
      <c r="G1567">
        <v>1</v>
      </c>
      <c r="H1567">
        <v>0.13005056102623141</v>
      </c>
      <c r="I1567">
        <v>0.90993337620733006</v>
      </c>
    </row>
    <row r="1568" spans="6:9">
      <c r="F1568">
        <v>0.4192202091217041</v>
      </c>
      <c r="G1568">
        <v>1</v>
      </c>
      <c r="H1568">
        <v>0.14875933757105197</v>
      </c>
      <c r="I1568">
        <v>0.92398207782417374</v>
      </c>
    </row>
    <row r="1569" spans="6:9">
      <c r="F1569">
        <v>0.2450060248374939</v>
      </c>
      <c r="G1569">
        <v>1</v>
      </c>
      <c r="H1569">
        <v>0.16501801763366308</v>
      </c>
      <c r="I1569">
        <v>0.93490360620788293</v>
      </c>
    </row>
    <row r="1570" spans="6:9">
      <c r="F1570">
        <v>0.94947230815887451</v>
      </c>
      <c r="G1570">
        <v>3</v>
      </c>
      <c r="H1570">
        <v>-0.25907334858843412</v>
      </c>
      <c r="I1570">
        <v>0.35065684980067774</v>
      </c>
    </row>
    <row r="1571" spans="6:9">
      <c r="F1571">
        <v>0.47810226678848267</v>
      </c>
      <c r="G1571">
        <v>1</v>
      </c>
      <c r="H1571">
        <v>-0.2011564180287011</v>
      </c>
      <c r="I1571">
        <v>0.4735483537712577</v>
      </c>
    </row>
    <row r="1572" spans="6:9">
      <c r="F1572">
        <v>0.4036259651184082</v>
      </c>
      <c r="G1572">
        <v>1</v>
      </c>
      <c r="H1572">
        <v>-0.14733063790605877</v>
      </c>
      <c r="I1572">
        <v>0.57373730614603435</v>
      </c>
    </row>
    <row r="1573" spans="6:9">
      <c r="F1573">
        <v>0.78031414747238159</v>
      </c>
      <c r="G1573">
        <v>2</v>
      </c>
      <c r="H1573">
        <v>0.19404228640085666</v>
      </c>
      <c r="I1573">
        <v>0.16340310751896109</v>
      </c>
    </row>
    <row r="1574" spans="6:9">
      <c r="F1574">
        <v>0.12797176837921143</v>
      </c>
      <c r="G1574">
        <v>1</v>
      </c>
      <c r="H1574">
        <v>0.16940908816195044</v>
      </c>
      <c r="I1574">
        <v>0.29706713728421374</v>
      </c>
    </row>
    <row r="1575" spans="6:9">
      <c r="F1575">
        <v>0.83933240175247192</v>
      </c>
      <c r="G1575">
        <v>2</v>
      </c>
      <c r="H1575">
        <v>6.582759402899753E-2</v>
      </c>
      <c r="I1575">
        <v>0.22004801098198318</v>
      </c>
    </row>
    <row r="1576" spans="6:9">
      <c r="F1576">
        <v>0.87975001335144043</v>
      </c>
      <c r="G1576">
        <v>3</v>
      </c>
      <c r="H1576">
        <v>-5.7172808558470269E-2</v>
      </c>
      <c r="I1576">
        <v>0.21990670294521689</v>
      </c>
    </row>
    <row r="1577" spans="6:9">
      <c r="F1577">
        <v>0.92249864339828491</v>
      </c>
      <c r="G1577">
        <v>3</v>
      </c>
      <c r="H1577">
        <v>-7.4473190296199809E-2</v>
      </c>
      <c r="I1577">
        <v>0.18274065693061758</v>
      </c>
    </row>
    <row r="1578" spans="6:9">
      <c r="F1578">
        <v>0.23974835872650146</v>
      </c>
      <c r="G1578">
        <v>1</v>
      </c>
      <c r="H1578">
        <v>-5.4218998182675865E-2</v>
      </c>
      <c r="I1578">
        <v>0.32504800956702906</v>
      </c>
    </row>
    <row r="1579" spans="6:9">
      <c r="F1579">
        <v>0.13901239633560181</v>
      </c>
      <c r="G1579">
        <v>1</v>
      </c>
      <c r="H1579">
        <v>-3.1024970059767742E-2</v>
      </c>
      <c r="I1579">
        <v>0.44312577191807401</v>
      </c>
    </row>
    <row r="1580" spans="6:9">
      <c r="F1580">
        <v>0.32568073272705078</v>
      </c>
      <c r="G1580">
        <v>1</v>
      </c>
      <c r="H1580">
        <v>-6.4393410055705765E-3</v>
      </c>
      <c r="I1580">
        <v>0.54081824400613965</v>
      </c>
    </row>
    <row r="1581" spans="6:9">
      <c r="F1581">
        <v>0.79979437589645386</v>
      </c>
      <c r="G1581">
        <v>2</v>
      </c>
      <c r="H1581">
        <v>0.16423505677163963</v>
      </c>
      <c r="I1581">
        <v>0.20131069142118335</v>
      </c>
    </row>
    <row r="1582" spans="6:9">
      <c r="F1582">
        <v>0.21259748935699463</v>
      </c>
      <c r="G1582">
        <v>1</v>
      </c>
      <c r="H1582">
        <v>0.14615817788362281</v>
      </c>
      <c r="I1582">
        <v>0.33006939553015713</v>
      </c>
    </row>
    <row r="1583" spans="6:9">
      <c r="F1583">
        <v>0.65625602006912231</v>
      </c>
      <c r="G1583">
        <v>1</v>
      </c>
      <c r="H1583">
        <v>0.13671129011403557</v>
      </c>
      <c r="I1583">
        <v>0.4385070548363319</v>
      </c>
    </row>
    <row r="1584" spans="6:9">
      <c r="F1584">
        <v>0.71657681465148926</v>
      </c>
      <c r="G1584">
        <v>1</v>
      </c>
      <c r="H1584">
        <v>0.13358494894813233</v>
      </c>
      <c r="I1584">
        <v>0.52957660107815596</v>
      </c>
    </row>
    <row r="1585" spans="6:9">
      <c r="F1585">
        <v>4.9225270748138428E-2</v>
      </c>
      <c r="G1585">
        <v>1</v>
      </c>
      <c r="H1585">
        <v>0.1349783877680775</v>
      </c>
      <c r="I1585">
        <v>0.60584830074762053</v>
      </c>
    </row>
    <row r="1586" spans="6:9">
      <c r="F1586">
        <v>0.44794738292694092</v>
      </c>
      <c r="G1586">
        <v>1</v>
      </c>
      <c r="H1586">
        <v>0.13949925740700808</v>
      </c>
      <c r="I1586">
        <v>0.66955013036321531</v>
      </c>
    </row>
    <row r="1587" spans="6:9">
      <c r="F1587">
        <v>0.24927860498428345</v>
      </c>
      <c r="G1587">
        <v>1</v>
      </c>
      <c r="H1587">
        <v>0.14608158492824022</v>
      </c>
      <c r="I1587">
        <v>0.72260594165773973</v>
      </c>
    </row>
    <row r="1588" spans="6:9">
      <c r="F1588">
        <v>0.29029226303100586</v>
      </c>
      <c r="G1588">
        <v>1</v>
      </c>
      <c r="H1588">
        <v>0.15391886643294939</v>
      </c>
      <c r="I1588">
        <v>0.7666709774890279</v>
      </c>
    </row>
    <row r="1589" spans="6:9">
      <c r="F1589">
        <v>0.51972931623458862</v>
      </c>
      <c r="G1589">
        <v>1</v>
      </c>
      <c r="H1589">
        <v>0.16240969534746291</v>
      </c>
      <c r="I1589">
        <v>0.80316450705777764</v>
      </c>
    </row>
    <row r="1590" spans="6:9">
      <c r="F1590">
        <v>0.71148407459259033</v>
      </c>
      <c r="G1590">
        <v>1</v>
      </c>
      <c r="H1590">
        <v>0.17111374362102122</v>
      </c>
      <c r="I1590">
        <v>0.83329950130501373</v>
      </c>
    </row>
    <row r="1591" spans="6:9">
      <c r="F1591">
        <v>0.68352204561233521</v>
      </c>
      <c r="G1591">
        <v>1</v>
      </c>
      <c r="H1591">
        <v>0.17971626772459431</v>
      </c>
      <c r="I1591">
        <v>0.85810937837166656</v>
      </c>
    </row>
    <row r="1592" spans="6:9">
      <c r="F1592">
        <v>0.56300139427185059</v>
      </c>
      <c r="G1592">
        <v>1</v>
      </c>
      <c r="H1592">
        <v>0.18799961246611419</v>
      </c>
      <c r="I1592">
        <v>0.87847192453883116</v>
      </c>
    </row>
    <row r="1593" spans="6:9">
      <c r="F1593">
        <v>0.22528356313705444</v>
      </c>
      <c r="G1593">
        <v>1</v>
      </c>
      <c r="H1593">
        <v>0.19582044070138002</v>
      </c>
      <c r="I1593">
        <v>0.89513054596595376</v>
      </c>
    </row>
    <row r="1594" spans="6:9">
      <c r="F1594">
        <v>0.27377641201019287</v>
      </c>
      <c r="G1594">
        <v>1</v>
      </c>
      <c r="H1594">
        <v>0.20309163244885567</v>
      </c>
      <c r="I1594">
        <v>0.90871303703667661</v>
      </c>
    </row>
    <row r="1595" spans="6:9">
      <c r="F1595">
        <v>0.20977979898452759</v>
      </c>
      <c r="G1595">
        <v>1</v>
      </c>
      <c r="H1595">
        <v>0.20976797835685709</v>
      </c>
      <c r="I1595">
        <v>0.91974806713491208</v>
      </c>
    </row>
    <row r="1596" spans="6:9">
      <c r="F1596">
        <v>0.59482383728027344</v>
      </c>
      <c r="G1596">
        <v>1</v>
      </c>
      <c r="H1596">
        <v>0.21583494486026863</v>
      </c>
      <c r="I1596">
        <v>0.92867959307708481</v>
      </c>
    </row>
    <row r="1597" spans="6:9">
      <c r="F1597">
        <v>0.54802912473678589</v>
      </c>
      <c r="G1597">
        <v>1</v>
      </c>
      <c r="H1597">
        <v>0.22129991599857629</v>
      </c>
      <c r="I1597">
        <v>0.93587940223859112</v>
      </c>
    </row>
    <row r="1598" spans="6:9">
      <c r="F1598">
        <v>0.30090105533599854</v>
      </c>
      <c r="G1598">
        <v>1</v>
      </c>
      <c r="H1598">
        <v>0.22618542347330778</v>
      </c>
      <c r="I1598">
        <v>0.94165798396752487</v>
      </c>
    </row>
    <row r="1599" spans="6:9">
      <c r="F1599">
        <v>0.3923218846321106</v>
      </c>
      <c r="G1599">
        <v>1</v>
      </c>
      <c r="H1599">
        <v>0.23052396531825639</v>
      </c>
      <c r="I1599">
        <v>0.94627391596402533</v>
      </c>
    </row>
    <row r="1600" spans="6:9">
      <c r="F1600">
        <v>0.50544953346252441</v>
      </c>
      <c r="G1600">
        <v>1</v>
      </c>
      <c r="H1600">
        <v>0.23435408730847945</v>
      </c>
      <c r="I1600">
        <v>0.94994193927192183</v>
      </c>
    </row>
    <row r="1601" spans="6:9">
      <c r="F1601">
        <v>0.69139617681503296</v>
      </c>
      <c r="G1601">
        <v>1</v>
      </c>
      <c r="H1601">
        <v>0.23771746231785337</v>
      </c>
      <c r="I1601">
        <v>0.95283988138975362</v>
      </c>
    </row>
    <row r="1602" spans="6:9">
      <c r="F1602">
        <v>0.49506747722625732</v>
      </c>
      <c r="G1602">
        <v>1</v>
      </c>
      <c r="H1602">
        <v>0.24065675327887456</v>
      </c>
      <c r="I1602">
        <v>0.95511457249984844</v>
      </c>
    </row>
    <row r="1603" spans="6:9">
      <c r="F1603">
        <v>0.18701988458633423</v>
      </c>
      <c r="G1603">
        <v>1</v>
      </c>
      <c r="H1603">
        <v>0.24321408693113244</v>
      </c>
      <c r="I1603">
        <v>0.95688688546560285</v>
      </c>
    </row>
    <row r="1604" spans="6:9">
      <c r="F1604">
        <v>0.23976373672485352</v>
      </c>
      <c r="G1604">
        <v>1</v>
      </c>
      <c r="H1604">
        <v>0.24542999963491324</v>
      </c>
      <c r="I1604">
        <v>0.95825601642427416</v>
      </c>
    </row>
    <row r="1605" spans="6:9">
      <c r="F1605">
        <v>0.38322895765304565</v>
      </c>
      <c r="G1605">
        <v>1</v>
      </c>
      <c r="H1605">
        <v>0.24734274441745555</v>
      </c>
      <c r="I1605">
        <v>0.95930310974675692</v>
      </c>
    </row>
    <row r="1606" spans="6:9">
      <c r="F1606">
        <v>0.98524296283721924</v>
      </c>
      <c r="G1606">
        <v>3</v>
      </c>
      <c r="H1606">
        <v>-0.25483421218065938</v>
      </c>
      <c r="I1606">
        <v>0.37895924728836428</v>
      </c>
    </row>
    <row r="1607" spans="6:9">
      <c r="F1607">
        <v>0.26947194337844849</v>
      </c>
      <c r="G1607">
        <v>1</v>
      </c>
      <c r="H1607">
        <v>-0.19636719450234322</v>
      </c>
      <c r="I1607">
        <v>0.49702263606902153</v>
      </c>
    </row>
    <row r="1608" spans="6:9">
      <c r="F1608">
        <v>0.58347201347351074</v>
      </c>
      <c r="G1608">
        <v>1</v>
      </c>
      <c r="H1608">
        <v>-0.14229397861692197</v>
      </c>
      <c r="I1608">
        <v>0.59315108031180508</v>
      </c>
    </row>
    <row r="1609" spans="6:9">
      <c r="F1609">
        <v>0.82891076803207397</v>
      </c>
      <c r="G1609">
        <v>2</v>
      </c>
      <c r="H1609">
        <v>0.19919507723915111</v>
      </c>
      <c r="I1609">
        <v>0.16766152078165408</v>
      </c>
    </row>
    <row r="1610" spans="6:9">
      <c r="F1610">
        <v>0.46777760982513428</v>
      </c>
      <c r="G1610">
        <v>1</v>
      </c>
      <c r="H1610">
        <v>0.17390419148632311</v>
      </c>
      <c r="I1610">
        <v>0.30040044797494014</v>
      </c>
    </row>
    <row r="1611" spans="6:9">
      <c r="F1611">
        <v>0.61312776803970337</v>
      </c>
      <c r="G1611">
        <v>1</v>
      </c>
      <c r="H1611">
        <v>0.15860152379346346</v>
      </c>
      <c r="I1611">
        <v>0.41248299008165179</v>
      </c>
    </row>
    <row r="1612" spans="6:9">
      <c r="F1612">
        <v>0.42872524261474609</v>
      </c>
      <c r="G1612">
        <v>1</v>
      </c>
      <c r="H1612">
        <v>0.15074012545492813</v>
      </c>
      <c r="I1612">
        <v>0.50685731266134848</v>
      </c>
    </row>
    <row r="1613" spans="6:9">
      <c r="F1613">
        <v>0.91448897123336792</v>
      </c>
      <c r="G1613">
        <v>3</v>
      </c>
      <c r="H1613">
        <v>-0.13181655073458237</v>
      </c>
      <c r="I1613">
        <v>0.28599039897263845</v>
      </c>
    </row>
    <row r="1614" spans="6:9">
      <c r="F1614">
        <v>0.59702932834625244</v>
      </c>
      <c r="G1614">
        <v>1</v>
      </c>
      <c r="H1614">
        <v>-9.7615058859314763E-2</v>
      </c>
      <c r="I1614">
        <v>0.41388790177344736</v>
      </c>
    </row>
    <row r="1615" spans="6:9">
      <c r="F1615">
        <v>0.31741362810134888</v>
      </c>
      <c r="G1615">
        <v>1</v>
      </c>
      <c r="H1615">
        <v>-6.3395121528355455E-2</v>
      </c>
      <c r="I1615">
        <v>0.51930534847241183</v>
      </c>
    </row>
    <row r="1616" spans="6:9">
      <c r="F1616">
        <v>0.28974461555480957</v>
      </c>
      <c r="G1616">
        <v>1</v>
      </c>
      <c r="H1616">
        <v>-3.0148886264919038E-2</v>
      </c>
      <c r="I1616">
        <v>0.60592865667018392</v>
      </c>
    </row>
    <row r="1617" spans="6:9">
      <c r="F1617">
        <v>0.65979999303817749</v>
      </c>
      <c r="G1617">
        <v>1</v>
      </c>
      <c r="H1617">
        <v>1.4563919760157765E-3</v>
      </c>
      <c r="I1617">
        <v>0.67688290797193029</v>
      </c>
    </row>
    <row r="1618" spans="6:9">
      <c r="F1618">
        <v>0.62598884105682373</v>
      </c>
      <c r="G1618">
        <v>1</v>
      </c>
      <c r="H1618">
        <v>3.100039164271412E-2</v>
      </c>
      <c r="I1618">
        <v>0.73481002981758903</v>
      </c>
    </row>
    <row r="1619" spans="6:9">
      <c r="F1619">
        <v>0.68585735559463501</v>
      </c>
      <c r="G1619">
        <v>1</v>
      </c>
      <c r="H1619">
        <v>5.8247968725282914E-2</v>
      </c>
      <c r="I1619">
        <v>0.78193716769522503</v>
      </c>
    </row>
    <row r="1620" spans="6:9">
      <c r="F1620">
        <v>6.8446636199951172E-2</v>
      </c>
      <c r="G1620">
        <v>1</v>
      </c>
      <c r="H1620">
        <v>8.3100537232926416E-2</v>
      </c>
      <c r="I1620">
        <v>0.82013656156929571</v>
      </c>
    </row>
    <row r="1621" spans="6:9">
      <c r="F1621">
        <v>0.92159432172775269</v>
      </c>
      <c r="G1621">
        <v>3</v>
      </c>
      <c r="H1621">
        <v>-0.23596406584408466</v>
      </c>
      <c r="I1621">
        <v>0.30973561742561451</v>
      </c>
    </row>
    <row r="1622" spans="6:9">
      <c r="F1622">
        <v>0.29690468311309814</v>
      </c>
      <c r="G1622">
        <v>1</v>
      </c>
      <c r="H1622">
        <v>-0.18363759187892775</v>
      </c>
      <c r="I1622">
        <v>0.43832139506495338</v>
      </c>
    </row>
    <row r="1623" spans="6:9">
      <c r="F1623">
        <v>0.55421334505081177</v>
      </c>
      <c r="G1623">
        <v>1</v>
      </c>
      <c r="H1623">
        <v>-0.13423488542792564</v>
      </c>
      <c r="I1623">
        <v>0.54351674031697383</v>
      </c>
    </row>
    <row r="1624" spans="6:9">
      <c r="F1624">
        <v>7.0068120956420898E-2</v>
      </c>
      <c r="G1624">
        <v>1</v>
      </c>
      <c r="H1624">
        <v>-8.8305627643798984E-2</v>
      </c>
      <c r="I1624">
        <v>0.62928632986381883</v>
      </c>
    </row>
    <row r="1625" spans="6:9">
      <c r="F1625">
        <v>0.34666150808334351</v>
      </c>
      <c r="G1625">
        <v>1</v>
      </c>
      <c r="H1625">
        <v>-4.6134906196207928E-2</v>
      </c>
      <c r="I1625">
        <v>0.69896881938247968</v>
      </c>
    </row>
    <row r="1626" spans="6:9">
      <c r="F1626">
        <v>0.98190820217132568</v>
      </c>
      <c r="G1626">
        <v>3</v>
      </c>
      <c r="H1626">
        <v>-0.21759360522717419</v>
      </c>
      <c r="I1626">
        <v>0.25362186186167485</v>
      </c>
    </row>
    <row r="1627" spans="6:9">
      <c r="F1627">
        <v>0.86858755350112915</v>
      </c>
      <c r="G1627">
        <v>3</v>
      </c>
      <c r="H1627">
        <v>-0.10727450061925736</v>
      </c>
      <c r="I1627">
        <v>0.13904741374388957</v>
      </c>
    </row>
    <row r="1628" spans="6:9">
      <c r="F1628">
        <v>0.26879119873046875</v>
      </c>
      <c r="G1628">
        <v>1</v>
      </c>
      <c r="H1628">
        <v>-8.3563396312968011E-2</v>
      </c>
      <c r="I1628">
        <v>0.28996371591713899</v>
      </c>
    </row>
    <row r="1629" spans="6:9">
      <c r="F1629">
        <v>0.57495516538619995</v>
      </c>
      <c r="G1629">
        <v>1</v>
      </c>
      <c r="H1629">
        <v>-5.7100595817287138E-2</v>
      </c>
      <c r="I1629">
        <v>0.41508645594449878</v>
      </c>
    </row>
    <row r="1630" spans="6:9">
      <c r="F1630">
        <v>7.3638558387756348E-2</v>
      </c>
      <c r="G1630">
        <v>1</v>
      </c>
      <c r="H1630">
        <v>-2.9472294041694099E-2</v>
      </c>
      <c r="I1630">
        <v>0.51852470338556167</v>
      </c>
    </row>
    <row r="1631" spans="6:9">
      <c r="F1631">
        <v>0.51356250047683716</v>
      </c>
      <c r="G1631">
        <v>1</v>
      </c>
      <c r="H1631">
        <v>-1.8237508698915536E-3</v>
      </c>
      <c r="I1631">
        <v>0.60378343296816406</v>
      </c>
    </row>
    <row r="1632" spans="6:9">
      <c r="F1632">
        <v>0.82336831092834473</v>
      </c>
      <c r="G1632">
        <v>2</v>
      </c>
      <c r="H1632">
        <v>0.18259974562904024</v>
      </c>
      <c r="I1632">
        <v>0.21158269128580387</v>
      </c>
    </row>
    <row r="1633" spans="6:9">
      <c r="F1633">
        <v>0.69271796941757202</v>
      </c>
      <c r="G1633">
        <v>1</v>
      </c>
      <c r="H1633">
        <v>0.161963025762453</v>
      </c>
      <c r="I1633">
        <v>0.33784874110725427</v>
      </c>
    </row>
    <row r="1634" spans="6:9">
      <c r="F1634">
        <v>0.62586772441864014</v>
      </c>
      <c r="G1634">
        <v>1</v>
      </c>
      <c r="H1634">
        <v>0.15026643414612989</v>
      </c>
      <c r="I1634">
        <v>0.44431517443211666</v>
      </c>
    </row>
    <row r="1635" spans="6:9">
      <c r="F1635">
        <v>0.39032226800918579</v>
      </c>
      <c r="G1635">
        <v>1</v>
      </c>
      <c r="H1635">
        <v>0.1451726066211777</v>
      </c>
      <c r="I1635">
        <v>0.53383576272281985</v>
      </c>
    </row>
    <row r="1636" spans="6:9">
      <c r="F1636">
        <v>0.84274721145629883</v>
      </c>
      <c r="G1636">
        <v>2</v>
      </c>
      <c r="H1636">
        <v>0.14074906280870553</v>
      </c>
      <c r="I1636">
        <v>0.24611296974351327</v>
      </c>
    </row>
    <row r="1637" spans="6:9">
      <c r="F1637">
        <v>0.93560665845870972</v>
      </c>
      <c r="G1637">
        <v>3</v>
      </c>
      <c r="H1637">
        <v>-5.4480499006513528E-2</v>
      </c>
      <c r="I1637">
        <v>0.24620814570206445</v>
      </c>
    </row>
    <row r="1638" spans="6:9">
      <c r="F1638">
        <v>0.24412548542022705</v>
      </c>
      <c r="G1638">
        <v>1</v>
      </c>
      <c r="H1638">
        <v>-3.471253875855447E-2</v>
      </c>
      <c r="I1638">
        <v>0.37722715176321248</v>
      </c>
    </row>
    <row r="1639" spans="6:9">
      <c r="F1639">
        <v>0.74477750062942505</v>
      </c>
      <c r="G1639">
        <v>2</v>
      </c>
      <c r="H1639">
        <v>0.11881706779744634</v>
      </c>
      <c r="I1639">
        <v>0.16970584169352951</v>
      </c>
    </row>
    <row r="1640" spans="6:9">
      <c r="F1640">
        <v>0.40169596672058105</v>
      </c>
      <c r="G1640">
        <v>1</v>
      </c>
      <c r="H1640">
        <v>0.10679812571318043</v>
      </c>
      <c r="I1640">
        <v>0.30564613267270302</v>
      </c>
    </row>
    <row r="1641" spans="6:9">
      <c r="F1641">
        <v>0.64181703329086304</v>
      </c>
      <c r="G1641">
        <v>1</v>
      </c>
      <c r="H1641">
        <v>0.10273166293381776</v>
      </c>
      <c r="I1641">
        <v>0.4198210493829998</v>
      </c>
    </row>
    <row r="1642" spans="6:9">
      <c r="F1642">
        <v>0.22632443904876709</v>
      </c>
      <c r="G1642">
        <v>1</v>
      </c>
      <c r="H1642">
        <v>0.10435579638552363</v>
      </c>
      <c r="I1642">
        <v>0.5154502041150999</v>
      </c>
    </row>
    <row r="1643" spans="6:9">
      <c r="F1643">
        <v>0.74569040536880493</v>
      </c>
      <c r="G1643">
        <v>2</v>
      </c>
      <c r="H1643">
        <v>0.14095179435240135</v>
      </c>
      <c r="I1643">
        <v>0.23119392928865723</v>
      </c>
    </row>
    <row r="1644" spans="6:9">
      <c r="F1644">
        <v>0.80642795562744141</v>
      </c>
      <c r="G1644">
        <v>2</v>
      </c>
      <c r="H1644">
        <v>4.99463636414859E-2</v>
      </c>
      <c r="I1644">
        <v>0.20216578592412587</v>
      </c>
    </row>
    <row r="1645" spans="6:9">
      <c r="F1645">
        <v>0.45520895719528198</v>
      </c>
      <c r="G1645">
        <v>1</v>
      </c>
      <c r="H1645">
        <v>5.0650454584943751E-2</v>
      </c>
      <c r="I1645">
        <v>0.33581295703234382</v>
      </c>
    </row>
    <row r="1646" spans="6:9">
      <c r="F1646">
        <v>0.95338499546051025</v>
      </c>
      <c r="G1646">
        <v>3</v>
      </c>
      <c r="H1646">
        <v>-9.4273798927290764E-2</v>
      </c>
      <c r="I1646">
        <v>0.23164606422621351</v>
      </c>
    </row>
    <row r="1647" spans="6:9">
      <c r="F1647">
        <v>0.31279975175857544</v>
      </c>
      <c r="G1647">
        <v>1</v>
      </c>
      <c r="H1647">
        <v>-6.8620469077261687E-2</v>
      </c>
      <c r="I1647">
        <v>0.36680415684591527</v>
      </c>
    </row>
    <row r="1648" spans="6:9">
      <c r="F1648">
        <v>0.11022686958312988</v>
      </c>
      <c r="G1648">
        <v>1</v>
      </c>
      <c r="H1648">
        <v>-4.1227329247370492E-2</v>
      </c>
      <c r="I1648">
        <v>0.47866757576258467</v>
      </c>
    </row>
    <row r="1649" spans="6:9">
      <c r="F1649">
        <v>0.77843135595321655</v>
      </c>
      <c r="G1649">
        <v>2</v>
      </c>
      <c r="H1649">
        <v>0.15037066130417981</v>
      </c>
      <c r="I1649">
        <v>0.18204147474981855</v>
      </c>
    </row>
    <row r="1650" spans="6:9">
      <c r="F1650">
        <v>0.52986037731170654</v>
      </c>
      <c r="G1650">
        <v>1</v>
      </c>
      <c r="H1650">
        <v>0.13371969773928633</v>
      </c>
      <c r="I1650">
        <v>0.31457036379346437</v>
      </c>
    </row>
    <row r="1651" spans="6:9">
      <c r="F1651">
        <v>0.19494587182998657</v>
      </c>
      <c r="G1651">
        <v>1</v>
      </c>
      <c r="H1651">
        <v>0.1256307633169558</v>
      </c>
      <c r="I1651">
        <v>0.42609715743080767</v>
      </c>
    </row>
    <row r="1652" spans="6:9">
      <c r="F1652">
        <v>0.87907171249389648</v>
      </c>
      <c r="G1652">
        <v>3</v>
      </c>
      <c r="H1652">
        <v>-0.11096740391641313</v>
      </c>
      <c r="I1652">
        <v>0.26702018971946451</v>
      </c>
    </row>
    <row r="1653" spans="6:9">
      <c r="F1653">
        <v>0.47604721784591675</v>
      </c>
      <c r="G1653">
        <v>1</v>
      </c>
      <c r="H1653">
        <v>-8.1019861326464937E-2</v>
      </c>
      <c r="I1653">
        <v>0.39711144437779455</v>
      </c>
    </row>
    <row r="1654" spans="6:9">
      <c r="F1654">
        <v>0.67456161975860596</v>
      </c>
      <c r="G1654">
        <v>1</v>
      </c>
      <c r="H1654">
        <v>-5.0259700516301728E-2</v>
      </c>
      <c r="I1654">
        <v>0.5045500413982007</v>
      </c>
    </row>
    <row r="1655" spans="6:9">
      <c r="F1655">
        <v>0.29819566011428833</v>
      </c>
      <c r="G1655">
        <v>1</v>
      </c>
      <c r="H1655">
        <v>-1.981690781010741E-2</v>
      </c>
      <c r="I1655">
        <v>0.59301526143161309</v>
      </c>
    </row>
    <row r="1656" spans="6:9">
      <c r="F1656">
        <v>0.20726180076599121</v>
      </c>
      <c r="G1656">
        <v>1</v>
      </c>
      <c r="H1656">
        <v>9.5257365737411795E-3</v>
      </c>
      <c r="I1656">
        <v>0.66563270250047324</v>
      </c>
    </row>
    <row r="1657" spans="6:9">
      <c r="F1657">
        <v>0.82765859365463257</v>
      </c>
      <c r="G1657">
        <v>2</v>
      </c>
      <c r="H1657">
        <v>0.19967794729824542</v>
      </c>
      <c r="I1657">
        <v>0.22373098349783654</v>
      </c>
    </row>
    <row r="1658" spans="6:9">
      <c r="F1658">
        <v>0.8611825704574585</v>
      </c>
      <c r="G1658">
        <v>3</v>
      </c>
      <c r="H1658">
        <v>-3.9412166447294034E-2</v>
      </c>
      <c r="I1658">
        <v>0.26084880875726507</v>
      </c>
    </row>
    <row r="1659" spans="6:9">
      <c r="F1659">
        <v>0.26396757364273071</v>
      </c>
      <c r="G1659">
        <v>1</v>
      </c>
      <c r="H1659">
        <v>-2.1471223564618145E-2</v>
      </c>
      <c r="I1659">
        <v>0.38880373944475455</v>
      </c>
    </row>
    <row r="1660" spans="6:9">
      <c r="F1660">
        <v>0.98304176330566406</v>
      </c>
      <c r="G1660">
        <v>3</v>
      </c>
      <c r="H1660">
        <v>-0.12044617183492702</v>
      </c>
      <c r="I1660">
        <v>0.2173370177451957</v>
      </c>
    </row>
    <row r="1661" spans="6:9">
      <c r="F1661">
        <v>0.73103159666061401</v>
      </c>
      <c r="G1661">
        <v>2</v>
      </c>
      <c r="H1661">
        <v>8.2618689587773811E-2</v>
      </c>
      <c r="I1661">
        <v>0.12126977560792464</v>
      </c>
    </row>
    <row r="1662" spans="6:9">
      <c r="F1662">
        <v>0.70892488956451416</v>
      </c>
      <c r="G1662">
        <v>1</v>
      </c>
      <c r="H1662">
        <v>7.4405094622127591E-2</v>
      </c>
      <c r="I1662">
        <v>0.26674631006636296</v>
      </c>
    </row>
    <row r="1663" spans="6:9">
      <c r="F1663">
        <v>0.29715663194656372</v>
      </c>
      <c r="G1663">
        <v>1</v>
      </c>
      <c r="H1663">
        <v>7.3939496747018635E-2</v>
      </c>
      <c r="I1663">
        <v>0.38872609105210587</v>
      </c>
    </row>
    <row r="1664" spans="6:9">
      <c r="F1664">
        <v>0.40422654151916504</v>
      </c>
      <c r="G1664">
        <v>1</v>
      </c>
      <c r="H1664">
        <v>7.8917367286800238E-2</v>
      </c>
      <c r="I1664">
        <v>0.49072167426269164</v>
      </c>
    </row>
    <row r="1665" spans="6:9">
      <c r="F1665">
        <v>0.15522140264511108</v>
      </c>
      <c r="G1665">
        <v>1</v>
      </c>
      <c r="H1665">
        <v>8.7566672719323432E-2</v>
      </c>
      <c r="I1665">
        <v>0.57577095552299107</v>
      </c>
    </row>
    <row r="1666" spans="6:9">
      <c r="F1666">
        <v>0.62312304973602295</v>
      </c>
      <c r="G1666">
        <v>1</v>
      </c>
      <c r="H1666">
        <v>9.8539660436365986E-2</v>
      </c>
      <c r="I1666">
        <v>0.64649158521757033</v>
      </c>
    </row>
    <row r="1667" spans="6:9">
      <c r="F1667">
        <v>0.24425941705703735</v>
      </c>
      <c r="G1667">
        <v>1</v>
      </c>
      <c r="H1667">
        <v>0.11082478587437505</v>
      </c>
      <c r="I1667">
        <v>0.7051312201826887</v>
      </c>
    </row>
    <row r="1668" spans="6:9">
      <c r="F1668">
        <v>0.74382638931274414</v>
      </c>
      <c r="G1668">
        <v>2</v>
      </c>
      <c r="H1668">
        <v>0.19732333368688509</v>
      </c>
      <c r="I1668">
        <v>0.25989258737982035</v>
      </c>
    </row>
    <row r="1669" spans="6:9">
      <c r="F1669">
        <v>0.84369724988937378</v>
      </c>
      <c r="G1669">
        <v>2</v>
      </c>
      <c r="H1669">
        <v>5.0664971338854947E-2</v>
      </c>
      <c r="I1669">
        <v>0.22323650159399397</v>
      </c>
    </row>
    <row r="1670" spans="6:9">
      <c r="F1670">
        <v>0.68586933612823486</v>
      </c>
      <c r="G1670">
        <v>1</v>
      </c>
      <c r="H1670">
        <v>5.2178322109418473E-2</v>
      </c>
      <c r="I1670">
        <v>0.35339645659366936</v>
      </c>
    </row>
    <row r="1671" spans="6:9">
      <c r="F1671">
        <v>0.92149907350540161</v>
      </c>
      <c r="G1671">
        <v>3</v>
      </c>
      <c r="H1671">
        <v>-9.936858647386014E-2</v>
      </c>
      <c r="I1671">
        <v>0.23458675365675175</v>
      </c>
    </row>
    <row r="1672" spans="6:9">
      <c r="F1672">
        <v>0.36567187309265137</v>
      </c>
      <c r="G1672">
        <v>1</v>
      </c>
      <c r="H1672">
        <v>-7.2750321131250004E-2</v>
      </c>
      <c r="I1672">
        <v>0.36948674386189428</v>
      </c>
    </row>
    <row r="1673" spans="6:9">
      <c r="F1673">
        <v>0.2674674391746521</v>
      </c>
      <c r="G1673">
        <v>1</v>
      </c>
      <c r="H1673">
        <v>-4.4561851735801655E-2</v>
      </c>
      <c r="I1673">
        <v>0.48109193199831868</v>
      </c>
    </row>
    <row r="1674" spans="6:9">
      <c r="F1674">
        <v>0.7966388463973999</v>
      </c>
      <c r="G1674">
        <v>2</v>
      </c>
      <c r="H1674">
        <v>0.15157298455824025</v>
      </c>
      <c r="I1674">
        <v>0.18137628318755084</v>
      </c>
    </row>
    <row r="1675" spans="6:9">
      <c r="F1675">
        <v>0.69295030832290649</v>
      </c>
      <c r="G1675">
        <v>1</v>
      </c>
      <c r="H1675">
        <v>0.13469557155094108</v>
      </c>
      <c r="I1675">
        <v>0.31396136142422992</v>
      </c>
    </row>
    <row r="1676" spans="6:9">
      <c r="F1676">
        <v>0.99003887176513672</v>
      </c>
      <c r="G1676">
        <v>4</v>
      </c>
      <c r="H1676">
        <v>0</v>
      </c>
      <c r="I1676">
        <v>5.5059403952967198E-2</v>
      </c>
    </row>
    <row r="1677" spans="6:9">
      <c r="F1677">
        <v>0.82820433378219604</v>
      </c>
      <c r="G1677">
        <v>2</v>
      </c>
      <c r="H1677">
        <v>1.6627939993796092E-2</v>
      </c>
      <c r="I1677">
        <v>0.13476337595736837</v>
      </c>
    </row>
    <row r="1678" spans="6:9">
      <c r="F1678">
        <v>6.2914490699768066E-2</v>
      </c>
      <c r="G1678">
        <v>1</v>
      </c>
      <c r="H1678">
        <v>1.9830546376937742E-2</v>
      </c>
      <c r="I1678">
        <v>0.28093055294063296</v>
      </c>
    </row>
    <row r="1679" spans="6:9">
      <c r="F1679">
        <v>0.298664391040802</v>
      </c>
      <c r="G1679">
        <v>1</v>
      </c>
      <c r="H1679">
        <v>2.8939281100507801E-2</v>
      </c>
      <c r="I1679">
        <v>0.4029853982177839</v>
      </c>
    </row>
    <row r="1680" spans="6:9">
      <c r="F1680">
        <v>0.2092735767364502</v>
      </c>
      <c r="G1680">
        <v>1</v>
      </c>
      <c r="H1680">
        <v>4.1924596521607016E-2</v>
      </c>
      <c r="I1680">
        <v>0.50462246454164494</v>
      </c>
    </row>
    <row r="1681" spans="6:9">
      <c r="F1681">
        <v>0.31136935949325562</v>
      </c>
      <c r="G1681">
        <v>1</v>
      </c>
      <c r="H1681">
        <v>5.7252351131895841E-2</v>
      </c>
      <c r="I1681">
        <v>0.58901969810986443</v>
      </c>
    </row>
    <row r="1682" spans="6:9">
      <c r="F1682">
        <v>0.44081199169158936</v>
      </c>
      <c r="G1682">
        <v>1</v>
      </c>
      <c r="H1682">
        <v>7.3779832263098949E-2</v>
      </c>
      <c r="I1682">
        <v>0.65890136417004319</v>
      </c>
    </row>
    <row r="1683" spans="6:9">
      <c r="F1683">
        <v>0.93279415369033813</v>
      </c>
      <c r="G1683">
        <v>3</v>
      </c>
      <c r="H1683">
        <v>-0.18858525563025608</v>
      </c>
      <c r="I1683">
        <v>0.28418660169143195</v>
      </c>
    </row>
    <row r="1684" spans="6:9">
      <c r="F1684">
        <v>0.2534174919128418</v>
      </c>
      <c r="G1684">
        <v>1</v>
      </c>
      <c r="H1684">
        <v>-0.14515306323247107</v>
      </c>
      <c r="I1684">
        <v>0.41487775026176837</v>
      </c>
    </row>
    <row r="1685" spans="6:9">
      <c r="F1685">
        <v>0.58933800458908081</v>
      </c>
      <c r="G1685">
        <v>1</v>
      </c>
      <c r="H1685">
        <v>-0.103093339850828</v>
      </c>
      <c r="I1685">
        <v>0.52222453400106705</v>
      </c>
    </row>
    <row r="1686" spans="6:9">
      <c r="F1686">
        <v>0.62570488452911377</v>
      </c>
      <c r="G1686">
        <v>1</v>
      </c>
      <c r="H1686">
        <v>-6.3208152619245256E-2</v>
      </c>
      <c r="I1686">
        <v>0.61011581737832843</v>
      </c>
    </row>
    <row r="1687" spans="6:9">
      <c r="F1687">
        <v>0.57171899080276489</v>
      </c>
      <c r="G1687">
        <v>1</v>
      </c>
      <c r="H1687">
        <v>-2.5996919625042584E-2</v>
      </c>
      <c r="I1687">
        <v>0.6818379820435293</v>
      </c>
    </row>
    <row r="1688" spans="6:9">
      <c r="F1688">
        <v>5.8324337005615234E-3</v>
      </c>
      <c r="G1688">
        <v>1</v>
      </c>
      <c r="H1688">
        <v>8.2674464033796885E-3</v>
      </c>
      <c r="I1688">
        <v>0.74016041745189243</v>
      </c>
    </row>
    <row r="1689" spans="6:9">
      <c r="F1689">
        <v>0.57452481985092163</v>
      </c>
      <c r="G1689">
        <v>1</v>
      </c>
      <c r="H1689">
        <v>3.9478643561108681E-2</v>
      </c>
      <c r="I1689">
        <v>0.78741034134803334</v>
      </c>
    </row>
    <row r="1690" spans="6:9">
      <c r="F1690">
        <v>0.19284951686859131</v>
      </c>
      <c r="G1690">
        <v>1</v>
      </c>
      <c r="H1690">
        <v>6.765020103640032E-2</v>
      </c>
      <c r="I1690">
        <v>0.8255379850502671</v>
      </c>
    </row>
    <row r="1691" spans="6:9">
      <c r="F1691">
        <v>0.55216985940933228</v>
      </c>
      <c r="G1691">
        <v>1</v>
      </c>
      <c r="H1691">
        <v>9.2879239408642414E-2</v>
      </c>
      <c r="I1691">
        <v>0.85617314665642175</v>
      </c>
    </row>
    <row r="1692" spans="6:9">
      <c r="F1692">
        <v>0.26882553100585938</v>
      </c>
      <c r="G1692">
        <v>1</v>
      </c>
      <c r="H1692">
        <v>0.11531866259850761</v>
      </c>
      <c r="I1692">
        <v>0.8806740640707883</v>
      </c>
    </row>
    <row r="1693" spans="6:9">
      <c r="F1693">
        <v>0.42250841856002808</v>
      </c>
      <c r="G1693">
        <v>1</v>
      </c>
      <c r="H1693">
        <v>0.13515606075146702</v>
      </c>
      <c r="I1693">
        <v>0.90016949640884469</v>
      </c>
    </row>
    <row r="1694" spans="6:9">
      <c r="F1694">
        <v>0.98801004886627197</v>
      </c>
      <c r="G1694">
        <v>3</v>
      </c>
      <c r="H1694">
        <v>-0.25279418334951426</v>
      </c>
      <c r="I1694">
        <v>0.33674102934059014</v>
      </c>
    </row>
    <row r="1695" spans="6:9">
      <c r="F1695">
        <v>0.39935427904129028</v>
      </c>
      <c r="G1695">
        <v>1</v>
      </c>
      <c r="H1695">
        <v>-0.19651933198920793</v>
      </c>
      <c r="I1695">
        <v>0.46163844459611203</v>
      </c>
    </row>
    <row r="1696" spans="6:9">
      <c r="F1696">
        <v>0.27927422523498535</v>
      </c>
      <c r="G1696">
        <v>1</v>
      </c>
      <c r="H1696">
        <v>-0.14397806998074889</v>
      </c>
      <c r="I1696">
        <v>0.56357659028987472</v>
      </c>
    </row>
    <row r="1697" spans="6:9">
      <c r="F1697">
        <v>0.98515647649765015</v>
      </c>
      <c r="G1697">
        <v>3</v>
      </c>
      <c r="H1697">
        <v>-0.19050103813482774</v>
      </c>
      <c r="I1697">
        <v>0.20498292209668617</v>
      </c>
    </row>
    <row r="1698" spans="6:9">
      <c r="F1698">
        <v>0.76808345317840576</v>
      </c>
      <c r="G1698">
        <v>2</v>
      </c>
      <c r="H1698">
        <v>8.8765488850209934E-2</v>
      </c>
      <c r="I1698">
        <v>9.8371278498914777E-2</v>
      </c>
    </row>
    <row r="1699" spans="6:9">
      <c r="F1699">
        <v>0.90508133172988892</v>
      </c>
      <c r="G1699">
        <v>3</v>
      </c>
      <c r="H1699">
        <v>-1.7192192178792663E-2</v>
      </c>
      <c r="I1699">
        <v>0.20967752790111038</v>
      </c>
    </row>
    <row r="1700" spans="6:9">
      <c r="F1700">
        <v>0.47425127029418945</v>
      </c>
      <c r="G1700">
        <v>1</v>
      </c>
      <c r="H1700">
        <v>-5.1468614338218092E-3</v>
      </c>
      <c r="I1700">
        <v>0.34504686978119514</v>
      </c>
    </row>
    <row r="1701" spans="6:9">
      <c r="F1701">
        <v>0.51375073194503784</v>
      </c>
      <c r="G1701">
        <v>1</v>
      </c>
      <c r="H1701">
        <v>1.0879286111697552E-2</v>
      </c>
      <c r="I1701">
        <v>0.45768564504016729</v>
      </c>
    </row>
    <row r="1702" spans="6:9">
      <c r="F1702">
        <v>9.1724514961242676E-2</v>
      </c>
      <c r="G1702">
        <v>1</v>
      </c>
      <c r="H1702">
        <v>2.9233251571146514E-2</v>
      </c>
      <c r="I1702">
        <v>0.55114651066466513</v>
      </c>
    </row>
    <row r="1703" spans="6:9">
      <c r="F1703">
        <v>0.45588666200637817</v>
      </c>
      <c r="G1703">
        <v>1</v>
      </c>
      <c r="H1703">
        <v>4.8689444782723752E-2</v>
      </c>
      <c r="I1703">
        <v>0.62847221984652957</v>
      </c>
    </row>
    <row r="1704" spans="6:9">
      <c r="F1704">
        <v>0.50664973258972168</v>
      </c>
      <c r="G1704">
        <v>1</v>
      </c>
      <c r="H1704">
        <v>6.835715351160436E-2</v>
      </c>
      <c r="I1704">
        <v>0.69226044022125888</v>
      </c>
    </row>
    <row r="1705" spans="6:9">
      <c r="F1705">
        <v>0.61211198568344116</v>
      </c>
      <c r="G1705">
        <v>1</v>
      </c>
      <c r="H1705">
        <v>8.7606039705436622E-2</v>
      </c>
      <c r="I1705">
        <v>0.74472201327046184</v>
      </c>
    </row>
    <row r="1706" spans="6:9">
      <c r="F1706">
        <v>0.45997083187103271</v>
      </c>
      <c r="G1706">
        <v>1</v>
      </c>
      <c r="H1706">
        <v>0.10600641777764533</v>
      </c>
      <c r="I1706">
        <v>0.78773293734706695</v>
      </c>
    </row>
    <row r="1707" spans="6:9">
      <c r="F1707">
        <v>0.61115747690200806</v>
      </c>
      <c r="G1707">
        <v>1</v>
      </c>
      <c r="H1707">
        <v>0.12328161450538244</v>
      </c>
      <c r="I1707">
        <v>0.82288045323993164</v>
      </c>
    </row>
    <row r="1708" spans="6:9">
      <c r="F1708">
        <v>0.51080799102783203</v>
      </c>
      <c r="G1708">
        <v>1</v>
      </c>
      <c r="H1708">
        <v>0.1392701696690567</v>
      </c>
      <c r="I1708">
        <v>0.85150366787034604</v>
      </c>
    </row>
    <row r="1709" spans="6:9">
      <c r="F1709">
        <v>0.43972510099411011</v>
      </c>
      <c r="G1709">
        <v>1</v>
      </c>
      <c r="H1709">
        <v>0.15389602322962662</v>
      </c>
      <c r="I1709">
        <v>0.87472917887417079</v>
      </c>
    </row>
    <row r="1710" spans="6:9">
      <c r="F1710">
        <v>0.70686781406402588</v>
      </c>
      <c r="G1710">
        <v>1</v>
      </c>
      <c r="H1710">
        <v>0.16714515929043136</v>
      </c>
      <c r="I1710">
        <v>0.89350216851670317</v>
      </c>
    </row>
    <row r="1711" spans="6:9">
      <c r="F1711">
        <v>0.93125754594802856</v>
      </c>
      <c r="G1711">
        <v>3</v>
      </c>
      <c r="H1711">
        <v>-0.24627018743209356</v>
      </c>
      <c r="I1711">
        <v>0.34546164386656542</v>
      </c>
    </row>
    <row r="1712" spans="6:9">
      <c r="F1712">
        <v>0.61813473701477051</v>
      </c>
      <c r="G1712">
        <v>1</v>
      </c>
      <c r="H1712">
        <v>-0.19068156436310132</v>
      </c>
      <c r="I1712">
        <v>0.46864182251946074</v>
      </c>
    </row>
    <row r="1713" spans="6:9">
      <c r="F1713">
        <v>0.16486400365829468</v>
      </c>
      <c r="G1713">
        <v>1</v>
      </c>
      <c r="H1713">
        <v>-0.13878954761669643</v>
      </c>
      <c r="I1713">
        <v>0.56917455245824566</v>
      </c>
    </row>
    <row r="1714" spans="6:9">
      <c r="F1714">
        <v>0.64009368419647217</v>
      </c>
      <c r="G1714">
        <v>1</v>
      </c>
      <c r="H1714">
        <v>-9.0984381499395417E-2</v>
      </c>
      <c r="I1714">
        <v>0.65093666595022803</v>
      </c>
    </row>
    <row r="1715" spans="6:9">
      <c r="F1715">
        <v>5.5652201175689697E-2</v>
      </c>
      <c r="G1715">
        <v>1</v>
      </c>
      <c r="H1715">
        <v>-4.7421729631684534E-2</v>
      </c>
      <c r="I1715">
        <v>0.71718636552036408</v>
      </c>
    </row>
    <row r="1716" spans="6:9">
      <c r="F1716">
        <v>0.72273397445678711</v>
      </c>
      <c r="G1716">
        <v>1</v>
      </c>
      <c r="H1716">
        <v>-8.0883658891922547E-3</v>
      </c>
      <c r="I1716">
        <v>0.77065435767881851</v>
      </c>
    </row>
    <row r="1717" spans="6:9">
      <c r="F1717">
        <v>0.66771668195724487</v>
      </c>
      <c r="G1717">
        <v>1</v>
      </c>
      <c r="H1717">
        <v>2.7146917854503287E-2</v>
      </c>
      <c r="I1717">
        <v>0.81362293111861672</v>
      </c>
    </row>
    <row r="1718" spans="6:9">
      <c r="F1718">
        <v>0.93158447742462158</v>
      </c>
      <c r="G1718">
        <v>3</v>
      </c>
      <c r="H1718">
        <v>-0.24188640978033726</v>
      </c>
      <c r="I1718">
        <v>0.29191920247978498</v>
      </c>
    </row>
    <row r="1719" spans="6:9">
      <c r="F1719">
        <v>3.1033337116241455E-2</v>
      </c>
      <c r="G1719">
        <v>1</v>
      </c>
      <c r="H1719">
        <v>-0.1893725936672514</v>
      </c>
      <c r="I1719">
        <v>0.4236874553034351</v>
      </c>
    </row>
    <row r="1720" spans="6:9">
      <c r="F1720">
        <v>0.49703001976013184</v>
      </c>
      <c r="G1720">
        <v>1</v>
      </c>
      <c r="H1720">
        <v>-0.13967324027247099</v>
      </c>
      <c r="I1720">
        <v>0.5315351067550308</v>
      </c>
    </row>
    <row r="1721" spans="6:9">
      <c r="F1721">
        <v>0.49351018667221069</v>
      </c>
      <c r="G1721">
        <v>1</v>
      </c>
      <c r="H1721">
        <v>-9.3379284170564403E-2</v>
      </c>
      <c r="I1721">
        <v>0.61950897181919451</v>
      </c>
    </row>
    <row r="1722" spans="6:9">
      <c r="F1722">
        <v>0.25815904140472412</v>
      </c>
      <c r="G1722">
        <v>1</v>
      </c>
      <c r="H1722">
        <v>-5.0806686806547277E-2</v>
      </c>
      <c r="I1722">
        <v>0.69101818894435152</v>
      </c>
    </row>
    <row r="1723" spans="6:9">
      <c r="F1723">
        <v>0.88944441080093384</v>
      </c>
      <c r="G1723">
        <v>3</v>
      </c>
      <c r="H1723">
        <v>-0.21585123590091732</v>
      </c>
      <c r="I1723">
        <v>0.25108994522557626</v>
      </c>
    </row>
    <row r="1724" spans="6:9">
      <c r="F1724">
        <v>0.65739250183105469</v>
      </c>
      <c r="G1724">
        <v>1</v>
      </c>
      <c r="H1724">
        <v>-0.16940367562324152</v>
      </c>
      <c r="I1724">
        <v>0.38840864858822211</v>
      </c>
    </row>
    <row r="1725" spans="6:9">
      <c r="F1725">
        <v>5.5635631084442139E-2</v>
      </c>
      <c r="G1725">
        <v>1</v>
      </c>
      <c r="H1725">
        <v>-0.12453149228314814</v>
      </c>
      <c r="I1725">
        <v>0.5011633919471763</v>
      </c>
    </row>
    <row r="1726" spans="6:9">
      <c r="F1726">
        <v>0.69214403629302979</v>
      </c>
      <c r="G1726">
        <v>1</v>
      </c>
      <c r="H1726">
        <v>-8.2057138303036084E-2</v>
      </c>
      <c r="I1726">
        <v>0.59345198132829791</v>
      </c>
    </row>
    <row r="1727" spans="6:9">
      <c r="F1727">
        <v>0.47640544176101685</v>
      </c>
      <c r="G1727">
        <v>1</v>
      </c>
      <c r="H1727">
        <v>-4.2487880442893061E-2</v>
      </c>
      <c r="I1727">
        <v>0.6687363704757906</v>
      </c>
    </row>
    <row r="1728" spans="6:9">
      <c r="F1728">
        <v>0.47976136207580566</v>
      </c>
      <c r="G1728">
        <v>1</v>
      </c>
      <c r="H1728">
        <v>-6.095467749323815E-3</v>
      </c>
      <c r="I1728">
        <v>0.72993307245724826</v>
      </c>
    </row>
    <row r="1729" spans="6:9">
      <c r="F1729">
        <v>8.8773190975189209E-2</v>
      </c>
      <c r="G1729">
        <v>1</v>
      </c>
      <c r="H1729">
        <v>2.7021244149684213E-2</v>
      </c>
      <c r="I1729">
        <v>0.77949224915522974</v>
      </c>
    </row>
    <row r="1730" spans="6:9">
      <c r="F1730">
        <v>0.34199893474578857</v>
      </c>
      <c r="G1730">
        <v>1</v>
      </c>
      <c r="H1730">
        <v>5.6887419071966108E-2</v>
      </c>
      <c r="I1730">
        <v>0.81946658555118601</v>
      </c>
    </row>
    <row r="1731" spans="6:9">
      <c r="F1731">
        <v>0.52903801202774048</v>
      </c>
      <c r="G1731">
        <v>1</v>
      </c>
      <c r="H1731">
        <v>8.3614412108415845E-2</v>
      </c>
      <c r="I1731">
        <v>0.85157101908162502</v>
      </c>
    </row>
    <row r="1732" spans="6:9">
      <c r="F1732">
        <v>0.56527185440063477</v>
      </c>
      <c r="G1732">
        <v>1</v>
      </c>
      <c r="H1732">
        <v>0.10737077336222714</v>
      </c>
      <c r="I1732">
        <v>0.87723433781946825</v>
      </c>
    </row>
    <row r="1733" spans="6:9">
      <c r="F1733">
        <v>0.3520171046257019</v>
      </c>
      <c r="G1733">
        <v>1</v>
      </c>
      <c r="H1733">
        <v>0.12836027739487849</v>
      </c>
      <c r="I1733">
        <v>0.89764359238913738</v>
      </c>
    </row>
    <row r="1734" spans="6:9">
      <c r="F1734">
        <v>0.24294102191925049</v>
      </c>
      <c r="G1734">
        <v>1</v>
      </c>
      <c r="H1734">
        <v>0.14680550996724046</v>
      </c>
      <c r="I1734">
        <v>0.91378219103194414</v>
      </c>
    </row>
    <row r="1735" spans="6:9">
      <c r="F1735">
        <v>4.1902661323547363E-3</v>
      </c>
      <c r="G1735">
        <v>1</v>
      </c>
      <c r="H1735">
        <v>0.16293582273801854</v>
      </c>
      <c r="I1735">
        <v>0.92646246926414677</v>
      </c>
    </row>
    <row r="1736" spans="6:9">
      <c r="F1736">
        <v>0.85587954521179199</v>
      </c>
      <c r="G1736">
        <v>2</v>
      </c>
      <c r="H1736">
        <v>0.25681771471171172</v>
      </c>
      <c r="I1736">
        <v>0.30683782663312631</v>
      </c>
    </row>
    <row r="1737" spans="6:9">
      <c r="F1737">
        <v>0.58200067281723022</v>
      </c>
      <c r="G1737">
        <v>1</v>
      </c>
      <c r="H1737">
        <v>0.22820047387084855</v>
      </c>
      <c r="I1737">
        <v>0.41421644361797827</v>
      </c>
    </row>
    <row r="1738" spans="6:9">
      <c r="F1738">
        <v>0.49757039546966553</v>
      </c>
      <c r="G1738">
        <v>1</v>
      </c>
      <c r="H1738">
        <v>0.20900111967522042</v>
      </c>
      <c r="I1738">
        <v>0.50524412601431246</v>
      </c>
    </row>
    <row r="1739" spans="6:9">
      <c r="F1739">
        <v>0.65656191110610962</v>
      </c>
      <c r="G1739">
        <v>1</v>
      </c>
      <c r="H1739">
        <v>0.19695567759311403</v>
      </c>
      <c r="I1739">
        <v>0.58218804008225544</v>
      </c>
    </row>
    <row r="1740" spans="6:9">
      <c r="F1740">
        <v>0.89998531341552734</v>
      </c>
      <c r="G1740">
        <v>3</v>
      </c>
      <c r="H1740">
        <v>-0.14805003756421206</v>
      </c>
      <c r="I1740">
        <v>0.3105691282847185</v>
      </c>
    </row>
    <row r="1741" spans="6:9">
      <c r="F1741">
        <v>0.69602125883102417</v>
      </c>
      <c r="G1741">
        <v>1</v>
      </c>
      <c r="H1741">
        <v>-0.11010478975915367</v>
      </c>
      <c r="I1741">
        <v>0.43514999289885004</v>
      </c>
    </row>
    <row r="1742" spans="6:9">
      <c r="F1742">
        <v>0.66649496555328369</v>
      </c>
      <c r="G1742">
        <v>1</v>
      </c>
      <c r="H1742">
        <v>-7.2901004551103071E-2</v>
      </c>
      <c r="I1742">
        <v>0.5376300048128414</v>
      </c>
    </row>
    <row r="1743" spans="6:9">
      <c r="F1743">
        <v>0.86682921648025513</v>
      </c>
      <c r="G1743">
        <v>3</v>
      </c>
      <c r="H1743">
        <v>-0.17264330309518364</v>
      </c>
      <c r="I1743">
        <v>0.22278972730417751</v>
      </c>
    </row>
    <row r="1744" spans="6:9">
      <c r="F1744">
        <v>0.36806035041809082</v>
      </c>
      <c r="G1744">
        <v>1</v>
      </c>
      <c r="H1744">
        <v>-0.1345270533861897</v>
      </c>
      <c r="I1744">
        <v>0.36284851736248047</v>
      </c>
    </row>
    <row r="1745" spans="6:9">
      <c r="F1745">
        <v>0.24516528844833374</v>
      </c>
      <c r="G1745">
        <v>1</v>
      </c>
      <c r="H1745">
        <v>-9.6499281866905443E-2</v>
      </c>
      <c r="I1745">
        <v>0.47826055086402608</v>
      </c>
    </row>
    <row r="1746" spans="6:9">
      <c r="F1746">
        <v>0.40895545482635498</v>
      </c>
      <c r="G1746">
        <v>1</v>
      </c>
      <c r="H1746">
        <v>-5.96299354027158E-2</v>
      </c>
      <c r="I1746">
        <v>0.57307178892446964</v>
      </c>
    </row>
    <row r="1747" spans="6:9">
      <c r="F1747">
        <v>0.71977001428604126</v>
      </c>
      <c r="G1747">
        <v>1</v>
      </c>
      <c r="H1747">
        <v>-2.4635467283993746E-2</v>
      </c>
      <c r="I1747">
        <v>0.65071173269857607</v>
      </c>
    </row>
    <row r="1748" spans="6:9">
      <c r="F1748">
        <v>0.81827116012573242</v>
      </c>
      <c r="G1748">
        <v>2</v>
      </c>
      <c r="H1748">
        <v>0.19998854416201309</v>
      </c>
      <c r="I1748">
        <v>0.21131044319073311</v>
      </c>
    </row>
    <row r="1749" spans="6:9">
      <c r="F1749">
        <v>0.11743324995040894</v>
      </c>
      <c r="G1749">
        <v>1</v>
      </c>
      <c r="H1749">
        <v>0.17648808241983521</v>
      </c>
      <c r="I1749">
        <v>0.33685603456432434</v>
      </c>
    </row>
    <row r="1750" spans="6:9">
      <c r="F1750">
        <v>0.37345039844512939</v>
      </c>
      <c r="G1750">
        <v>1</v>
      </c>
      <c r="H1750">
        <v>0.16236570242381251</v>
      </c>
      <c r="I1750">
        <v>0.44284616926930243</v>
      </c>
    </row>
    <row r="1751" spans="6:9">
      <c r="F1751">
        <v>0.33238869905471802</v>
      </c>
      <c r="G1751">
        <v>1</v>
      </c>
      <c r="H1751">
        <v>0.15522295867415656</v>
      </c>
      <c r="I1751">
        <v>0.53207530660248903</v>
      </c>
    </row>
    <row r="1752" spans="6:9">
      <c r="F1752">
        <v>0.71210455894470215</v>
      </c>
      <c r="G1752">
        <v>1</v>
      </c>
      <c r="H1752">
        <v>0.15317770694210439</v>
      </c>
      <c r="I1752">
        <v>0.60698514613801791</v>
      </c>
    </row>
    <row r="1753" spans="6:9">
      <c r="F1753">
        <v>0.49086469411849976</v>
      </c>
      <c r="G1753">
        <v>1</v>
      </c>
      <c r="H1753">
        <v>0.15476390943367205</v>
      </c>
      <c r="I1753">
        <v>0.66969976306593038</v>
      </c>
    </row>
    <row r="1754" spans="6:9">
      <c r="F1754">
        <v>0.33836114406585693</v>
      </c>
      <c r="G1754">
        <v>1</v>
      </c>
      <c r="H1754">
        <v>0.15884941786145076</v>
      </c>
      <c r="I1754">
        <v>0.7220593899080362</v>
      </c>
    </row>
    <row r="1755" spans="6:9">
      <c r="F1755">
        <v>0.4320412278175354</v>
      </c>
      <c r="G1755">
        <v>1</v>
      </c>
      <c r="H1755">
        <v>0.16456872648812643</v>
      </c>
      <c r="I1755">
        <v>0.76565227557721438</v>
      </c>
    </row>
    <row r="1756" spans="6:9">
      <c r="F1756">
        <v>0.67999267578125</v>
      </c>
      <c r="G1756">
        <v>1</v>
      </c>
      <c r="H1756">
        <v>0.17126815546947111</v>
      </c>
      <c r="I1756">
        <v>0.80184427841707373</v>
      </c>
    </row>
    <row r="1757" spans="6:9">
      <c r="F1757">
        <v>3.6663234233856201E-2</v>
      </c>
      <c r="G1757">
        <v>1</v>
      </c>
      <c r="H1757">
        <v>0.17846132622282909</v>
      </c>
      <c r="I1757">
        <v>0.83180601791601694</v>
      </c>
    </row>
    <row r="1758" spans="6:9">
      <c r="F1758">
        <v>0.6025768518447876</v>
      </c>
      <c r="G1758">
        <v>1</v>
      </c>
      <c r="H1758">
        <v>0.18579313351058988</v>
      </c>
      <c r="I1758">
        <v>0.85653753262398569</v>
      </c>
    </row>
    <row r="1759" spans="6:9">
      <c r="F1759">
        <v>0.18456012010574341</v>
      </c>
      <c r="G1759">
        <v>1</v>
      </c>
      <c r="H1759">
        <v>0.19301071105030848</v>
      </c>
      <c r="I1759">
        <v>0.87689047939918618</v>
      </c>
    </row>
    <row r="1760" spans="6:9">
      <c r="F1760">
        <v>3.6937952041625977E-2</v>
      </c>
      <c r="G1760">
        <v>1</v>
      </c>
      <c r="H1760">
        <v>0.1999401355316221</v>
      </c>
      <c r="I1760">
        <v>0.8935879694915061</v>
      </c>
    </row>
    <row r="1761" spans="6:9">
      <c r="F1761">
        <v>0.37232154607772827</v>
      </c>
      <c r="G1761">
        <v>1</v>
      </c>
      <c r="H1761">
        <v>0.20646782396206234</v>
      </c>
      <c r="I1761">
        <v>0.90724217653150763</v>
      </c>
    </row>
    <row r="1762" spans="6:9">
      <c r="F1762">
        <v>0.62611949443817139</v>
      </c>
      <c r="G1762">
        <v>1</v>
      </c>
      <c r="H1762">
        <v>0.21252575659967043</v>
      </c>
      <c r="I1762">
        <v>0.91836987532600955</v>
      </c>
    </row>
    <row r="1763" spans="6:9">
      <c r="F1763">
        <v>0.27237945795059204</v>
      </c>
      <c r="G1763">
        <v>1</v>
      </c>
      <c r="H1763">
        <v>0.2180798070316689</v>
      </c>
      <c r="I1763">
        <v>0.9274060824821585</v>
      </c>
    </row>
    <row r="1764" spans="6:9">
      <c r="F1764">
        <v>0.54813814163208008</v>
      </c>
      <c r="G1764">
        <v>1</v>
      </c>
      <c r="H1764">
        <v>0.22312058630769019</v>
      </c>
      <c r="I1764">
        <v>0.93471597344569113</v>
      </c>
    </row>
    <row r="1765" spans="6:9">
      <c r="F1765">
        <v>0.76474636793136597</v>
      </c>
      <c r="G1765">
        <v>2</v>
      </c>
      <c r="H1765">
        <v>0.2508242213112144</v>
      </c>
      <c r="I1765">
        <v>0.32617736932076485</v>
      </c>
    </row>
    <row r="1766" spans="6:9">
      <c r="F1766">
        <v>0.9207688570022583</v>
      </c>
      <c r="G1766">
        <v>3</v>
      </c>
      <c r="H1766">
        <v>-6.3139350329989755E-2</v>
      </c>
      <c r="I1766">
        <v>0.29073992391021464</v>
      </c>
    </row>
    <row r="1767" spans="6:9">
      <c r="F1767">
        <v>0.2226598858833313</v>
      </c>
      <c r="G1767">
        <v>1</v>
      </c>
      <c r="H1767">
        <v>-3.9991940223821985E-2</v>
      </c>
      <c r="I1767">
        <v>0.41483670780345899</v>
      </c>
    </row>
    <row r="1768" spans="6:9">
      <c r="F1768">
        <v>0.4446113109588623</v>
      </c>
      <c r="G1768">
        <v>1</v>
      </c>
      <c r="H1768">
        <v>-1.5180446883762983E-2</v>
      </c>
      <c r="I1768">
        <v>0.51756313309353985</v>
      </c>
    </row>
    <row r="1769" spans="6:9">
      <c r="F1769">
        <v>8.3383500576019287E-2</v>
      </c>
      <c r="G1769">
        <v>1</v>
      </c>
      <c r="H1769">
        <v>1.0081924261289898E-2</v>
      </c>
      <c r="I1769">
        <v>0.60235071892908487</v>
      </c>
    </row>
    <row r="1770" spans="6:9">
      <c r="F1770">
        <v>0.19068753719329834</v>
      </c>
      <c r="G1770">
        <v>1</v>
      </c>
      <c r="H1770">
        <v>3.4931920315318089E-2</v>
      </c>
      <c r="I1770">
        <v>0.67212159635721824</v>
      </c>
    </row>
    <row r="1771" spans="6:9">
      <c r="F1771">
        <v>0.98541361093521118</v>
      </c>
      <c r="G1771">
        <v>3</v>
      </c>
      <c r="H1771">
        <v>-0.19805532133542006</v>
      </c>
      <c r="I1771">
        <v>0.27431858502159384</v>
      </c>
    </row>
    <row r="1772" spans="6:9">
      <c r="F1772">
        <v>0.68882083892822266</v>
      </c>
      <c r="G1772">
        <v>1</v>
      </c>
      <c r="H1772">
        <v>-0.15350423089546103</v>
      </c>
      <c r="I1772">
        <v>0.40704477121681093</v>
      </c>
    </row>
    <row r="1773" spans="6:9">
      <c r="F1773">
        <v>3.3428072929382324E-3</v>
      </c>
      <c r="G1773">
        <v>1</v>
      </c>
      <c r="H1773">
        <v>-0.11041956709506573</v>
      </c>
      <c r="I1773">
        <v>0.51604361489665418</v>
      </c>
    </row>
    <row r="1774" spans="6:9">
      <c r="F1774">
        <v>0.7230459451675415</v>
      </c>
      <c r="G1774">
        <v>1</v>
      </c>
      <c r="H1774">
        <v>-6.9604839036022159E-2</v>
      </c>
      <c r="I1774">
        <v>0.60527092300578578</v>
      </c>
    </row>
    <row r="1775" spans="6:9">
      <c r="F1775">
        <v>0.76162940263748169</v>
      </c>
      <c r="G1775">
        <v>2</v>
      </c>
      <c r="H1775">
        <v>0.19260610105182643</v>
      </c>
      <c r="I1775">
        <v>0.1913225387549371</v>
      </c>
    </row>
    <row r="1776" spans="6:9">
      <c r="F1776">
        <v>0.49030041694641113</v>
      </c>
      <c r="G1776">
        <v>1</v>
      </c>
      <c r="H1776">
        <v>0.16943689218454414</v>
      </c>
      <c r="I1776">
        <v>0.32047097395284707</v>
      </c>
    </row>
    <row r="1777" spans="6:9">
      <c r="F1777">
        <v>0.4585232138633728</v>
      </c>
      <c r="G1777">
        <v>1</v>
      </c>
      <c r="H1777">
        <v>0.15574996472020416</v>
      </c>
      <c r="I1777">
        <v>0.42945851096846022</v>
      </c>
    </row>
    <row r="1778" spans="6:9">
      <c r="F1778">
        <v>2.8647303581237793E-2</v>
      </c>
      <c r="G1778">
        <v>1</v>
      </c>
      <c r="H1778">
        <v>0.14910314498870292</v>
      </c>
      <c r="I1778">
        <v>0.5211743167219437</v>
      </c>
    </row>
    <row r="1779" spans="6:9">
      <c r="F1779">
        <v>8.1397593021392822E-2</v>
      </c>
      <c r="G1779">
        <v>1</v>
      </c>
      <c r="H1779">
        <v>0.14758189914632114</v>
      </c>
      <c r="I1779">
        <v>0.59814119040004199</v>
      </c>
    </row>
    <row r="1780" spans="6:9">
      <c r="F1780">
        <v>7.1279048919677734E-2</v>
      </c>
      <c r="G1780">
        <v>1</v>
      </c>
      <c r="H1780">
        <v>0.14969668006392631</v>
      </c>
      <c r="I1780">
        <v>0.66255243161199706</v>
      </c>
    </row>
    <row r="1781" spans="6:9">
      <c r="F1781">
        <v>0.344737708568573</v>
      </c>
      <c r="G1781">
        <v>1</v>
      </c>
      <c r="H1781">
        <v>0.15429873152437024</v>
      </c>
      <c r="I1781">
        <v>0.71630717890481677</v>
      </c>
    </row>
    <row r="1782" spans="6:9">
      <c r="F1782">
        <v>0.73255264759063721</v>
      </c>
      <c r="G1782">
        <v>2</v>
      </c>
      <c r="H1782">
        <v>0.19456864688431846</v>
      </c>
      <c r="I1782">
        <v>0.27459752914593893</v>
      </c>
    </row>
    <row r="1783" spans="6:9">
      <c r="F1783">
        <v>0.13203507661819458</v>
      </c>
      <c r="G1783">
        <v>1</v>
      </c>
      <c r="H1783">
        <v>0.17474168007771154</v>
      </c>
      <c r="I1783">
        <v>0.39000251390309493</v>
      </c>
    </row>
    <row r="1784" spans="6:9">
      <c r="F1784">
        <v>0.68230605125427246</v>
      </c>
      <c r="G1784">
        <v>1</v>
      </c>
      <c r="H1784">
        <v>0.16324415515670301</v>
      </c>
      <c r="I1784">
        <v>0.48735346769956811</v>
      </c>
    </row>
    <row r="1785" spans="6:9">
      <c r="F1785">
        <v>0.47283834218978882</v>
      </c>
      <c r="G1785">
        <v>1</v>
      </c>
      <c r="H1785">
        <v>0.15791566628978471</v>
      </c>
      <c r="I1785">
        <v>0.56924475616994408</v>
      </c>
    </row>
    <row r="1786" spans="6:9">
      <c r="F1786">
        <v>0.71470582485198975</v>
      </c>
      <c r="G1786">
        <v>1</v>
      </c>
      <c r="H1786">
        <v>0.15706426628973755</v>
      </c>
      <c r="I1786">
        <v>0.63794032684132274</v>
      </c>
    </row>
    <row r="1787" spans="6:9">
      <c r="F1787">
        <v>0.33621031045913696</v>
      </c>
      <c r="G1787">
        <v>1</v>
      </c>
      <c r="H1787">
        <v>0.15937510099923879</v>
      </c>
      <c r="I1787">
        <v>0.69540728552259734</v>
      </c>
    </row>
    <row r="1788" spans="6:9">
      <c r="F1788">
        <v>0.86787605285644531</v>
      </c>
      <c r="G1788">
        <v>3</v>
      </c>
      <c r="H1788">
        <v>-0.18754111098693174</v>
      </c>
      <c r="I1788">
        <v>0.31518370776045634</v>
      </c>
    </row>
    <row r="1789" spans="6:9">
      <c r="F1789">
        <v>0.77184122800827026</v>
      </c>
      <c r="G1789">
        <v>2</v>
      </c>
      <c r="H1789">
        <v>0.12162877639281519</v>
      </c>
      <c r="I1789">
        <v>0.11480348727617096</v>
      </c>
    </row>
    <row r="1790" spans="6:9">
      <c r="F1790">
        <v>0.50055849552154541</v>
      </c>
      <c r="G1790">
        <v>1</v>
      </c>
      <c r="H1790">
        <v>0.10673301050454502</v>
      </c>
      <c r="I1790">
        <v>0.25962404920159504</v>
      </c>
    </row>
    <row r="1791" spans="6:9">
      <c r="F1791">
        <v>0.18006831407546997</v>
      </c>
      <c r="G1791">
        <v>1</v>
      </c>
      <c r="H1791">
        <v>0.10065225494666982</v>
      </c>
      <c r="I1791">
        <v>0.38134945267033349</v>
      </c>
    </row>
    <row r="1792" spans="6:9">
      <c r="F1792">
        <v>0.98205399513244629</v>
      </c>
      <c r="G1792">
        <v>3</v>
      </c>
      <c r="H1792">
        <v>-0.10097556675896027</v>
      </c>
      <c r="I1792">
        <v>0.25316725382041133</v>
      </c>
    </row>
    <row r="1793" spans="6:9">
      <c r="F1793">
        <v>0.74205154180526733</v>
      </c>
      <c r="G1793">
        <v>2</v>
      </c>
      <c r="H1793">
        <v>9.0694065566777615E-2</v>
      </c>
      <c r="I1793">
        <v>0.132201961627472</v>
      </c>
    </row>
    <row r="1794" spans="6:9">
      <c r="F1794">
        <v>0.9016951322555542</v>
      </c>
      <c r="G1794">
        <v>3</v>
      </c>
      <c r="H1794">
        <v>-2.7137129166580901E-2</v>
      </c>
      <c r="I1794">
        <v>0.21503008439064039</v>
      </c>
    </row>
    <row r="1795" spans="6:9">
      <c r="F1795">
        <v>0.2913556694984436</v>
      </c>
      <c r="G1795">
        <v>1</v>
      </c>
      <c r="H1795">
        <v>-1.3225316270073458E-2</v>
      </c>
      <c r="I1795">
        <v>0.34995918423390493</v>
      </c>
    </row>
    <row r="1796" spans="6:9">
      <c r="F1796">
        <v>0.95410013198852539</v>
      </c>
      <c r="G1796">
        <v>3</v>
      </c>
      <c r="H1796">
        <v>-0.10755244323271965</v>
      </c>
      <c r="I1796">
        <v>0.21435019946341843</v>
      </c>
    </row>
    <row r="1797" spans="6:9">
      <c r="F1797">
        <v>0.15818852186203003</v>
      </c>
      <c r="G1797">
        <v>1</v>
      </c>
      <c r="H1797">
        <v>-8.0482433766163208E-2</v>
      </c>
      <c r="I1797">
        <v>0.35292907425365749</v>
      </c>
    </row>
    <row r="1798" spans="6:9">
      <c r="F1798">
        <v>0.90645802021026611</v>
      </c>
      <c r="G1798">
        <v>3</v>
      </c>
      <c r="H1798">
        <v>-0.11793260358563357</v>
      </c>
      <c r="I1798">
        <v>0.19445730447238443</v>
      </c>
    </row>
    <row r="1799" spans="6:9">
      <c r="F1799">
        <v>0.76754552125930786</v>
      </c>
      <c r="G1799">
        <v>2</v>
      </c>
      <c r="H1799">
        <v>7.5354603056234426E-2</v>
      </c>
      <c r="I1799">
        <v>0.11880283364774487</v>
      </c>
    </row>
    <row r="1800" spans="6:9">
      <c r="F1800">
        <v>0.30409502983093262</v>
      </c>
      <c r="G1800">
        <v>1</v>
      </c>
      <c r="H1800">
        <v>6.8223772835512744E-2</v>
      </c>
      <c r="I1800">
        <v>0.26500356639504041</v>
      </c>
    </row>
    <row r="1801" spans="6:9">
      <c r="F1801">
        <v>2.251046895980835E-2</v>
      </c>
      <c r="G1801">
        <v>1</v>
      </c>
      <c r="H1801">
        <v>6.8695231011870431E-2</v>
      </c>
      <c r="I1801">
        <v>0.38754113550149127</v>
      </c>
    </row>
    <row r="1802" spans="6:9">
      <c r="F1802">
        <v>0.82057225704193115</v>
      </c>
      <c r="G1802">
        <v>2</v>
      </c>
      <c r="H1802">
        <v>0.10735139534877663</v>
      </c>
      <c r="I1802">
        <v>0.20238925987129514</v>
      </c>
    </row>
    <row r="1803" spans="6:9">
      <c r="F1803">
        <v>0.75396257638931274</v>
      </c>
      <c r="G1803">
        <v>2</v>
      </c>
      <c r="H1803">
        <v>4.5985009736953623E-2</v>
      </c>
      <c r="I1803">
        <v>0.18795700703718315</v>
      </c>
    </row>
    <row r="1804" spans="6:9">
      <c r="F1804">
        <v>0.40856456756591797</v>
      </c>
      <c r="G1804">
        <v>1</v>
      </c>
      <c r="H1804">
        <v>4.6713576449729288E-2</v>
      </c>
      <c r="I1804">
        <v>0.32410871745465919</v>
      </c>
    </row>
    <row r="1805" spans="6:9">
      <c r="F1805">
        <v>0.76793974637985229</v>
      </c>
      <c r="G1805">
        <v>2</v>
      </c>
      <c r="H1805">
        <v>9.1294218391895235E-2</v>
      </c>
      <c r="I1805">
        <v>0.18680682924892519</v>
      </c>
    </row>
    <row r="1806" spans="6:9">
      <c r="F1806">
        <v>0.65777075290679932</v>
      </c>
      <c r="G1806">
        <v>1</v>
      </c>
      <c r="H1806">
        <v>8.4541467062577119E-2</v>
      </c>
      <c r="I1806">
        <v>0.32115356364285808</v>
      </c>
    </row>
    <row r="1807" spans="6:9">
      <c r="F1807">
        <v>0.27190810441970825</v>
      </c>
      <c r="G1807">
        <v>1</v>
      </c>
      <c r="H1807">
        <v>8.4807423264600224E-2</v>
      </c>
      <c r="I1807">
        <v>0.433764554654676</v>
      </c>
    </row>
    <row r="1808" spans="6:9">
      <c r="F1808">
        <v>1.6104936599731445E-2</v>
      </c>
      <c r="G1808">
        <v>1</v>
      </c>
      <c r="H1808">
        <v>8.9984646254011535E-2</v>
      </c>
      <c r="I1808">
        <v>0.52789564106766673</v>
      </c>
    </row>
    <row r="1809" spans="6:9">
      <c r="F1809">
        <v>0.71118777990341187</v>
      </c>
      <c r="G1809">
        <v>1</v>
      </c>
      <c r="H1809">
        <v>9.8454572475330987E-2</v>
      </c>
      <c r="I1809">
        <v>0.60636143149739286</v>
      </c>
    </row>
    <row r="1810" spans="6:9">
      <c r="F1810">
        <v>0.78041923046112061</v>
      </c>
      <c r="G1810">
        <v>2</v>
      </c>
      <c r="H1810">
        <v>0.16923905759319097</v>
      </c>
      <c r="I1810">
        <v>0.24223024272868235</v>
      </c>
    </row>
    <row r="1811" spans="6:9">
      <c r="F1811">
        <v>0.29678493738174438</v>
      </c>
      <c r="G1811">
        <v>1</v>
      </c>
      <c r="H1811">
        <v>0.15214198282796967</v>
      </c>
      <c r="I1811">
        <v>0.36405796438707805</v>
      </c>
    </row>
    <row r="1812" spans="6:9">
      <c r="F1812">
        <v>1.3007640838623047E-2</v>
      </c>
      <c r="G1812">
        <v>1</v>
      </c>
      <c r="H1812">
        <v>0.14320924807721408</v>
      </c>
      <c r="I1812">
        <v>0.46665821098316651</v>
      </c>
    </row>
    <row r="1813" spans="6:9">
      <c r="F1813">
        <v>0.75588005781173706</v>
      </c>
      <c r="G1813">
        <v>2</v>
      </c>
      <c r="H1813">
        <v>0.1207382757380291</v>
      </c>
      <c r="I1813">
        <v>0.23604800066794512</v>
      </c>
    </row>
    <row r="1814" spans="6:9">
      <c r="F1814">
        <v>0.79014122486114502</v>
      </c>
      <c r="G1814">
        <v>2</v>
      </c>
      <c r="H1814">
        <v>5.426239932265732E-2</v>
      </c>
      <c r="I1814">
        <v>0.19674572736706505</v>
      </c>
    </row>
    <row r="1815" spans="6:9">
      <c r="F1815">
        <v>8.6222469806671143E-2</v>
      </c>
      <c r="G1815">
        <v>1</v>
      </c>
      <c r="H1815">
        <v>5.4020177837892376E-2</v>
      </c>
      <c r="I1815">
        <v>0.3310918825086695</v>
      </c>
    </row>
    <row r="1816" spans="6:9">
      <c r="F1816">
        <v>0.43888449668884277</v>
      </c>
      <c r="G1816">
        <v>1</v>
      </c>
      <c r="H1816">
        <v>5.9728911502859486E-2</v>
      </c>
      <c r="I1816">
        <v>0.44341592595238044</v>
      </c>
    </row>
    <row r="1817" spans="6:9">
      <c r="F1817">
        <v>0.34568113088607788</v>
      </c>
      <c r="G1817">
        <v>1</v>
      </c>
      <c r="H1817">
        <v>6.9443670758295259E-2</v>
      </c>
      <c r="I1817">
        <v>0.53706764199006418</v>
      </c>
    </row>
    <row r="1818" spans="6:9">
      <c r="F1818">
        <v>0.66844308376312256</v>
      </c>
      <c r="G1818">
        <v>1</v>
      </c>
      <c r="H1818">
        <v>8.1685885001497649E-2</v>
      </c>
      <c r="I1818">
        <v>0.61493302719032872</v>
      </c>
    </row>
    <row r="1819" spans="6:9">
      <c r="F1819">
        <v>0.75820165872573853</v>
      </c>
      <c r="G1819">
        <v>2</v>
      </c>
      <c r="H1819">
        <v>0.17419206442626811</v>
      </c>
      <c r="I1819">
        <v>0.23837469410428863</v>
      </c>
    </row>
    <row r="1820" spans="6:9">
      <c r="F1820">
        <v>0.75229263305664063</v>
      </c>
      <c r="G1820">
        <v>2</v>
      </c>
      <c r="H1820">
        <v>4.7428076535391356E-2</v>
      </c>
      <c r="I1820">
        <v>0.21321683532543767</v>
      </c>
    </row>
    <row r="1821" spans="6:9">
      <c r="F1821">
        <v>0.66741961240768433</v>
      </c>
      <c r="G1821">
        <v>1</v>
      </c>
      <c r="H1821">
        <v>4.9031412737906427E-2</v>
      </c>
      <c r="I1821">
        <v>0.34516243896450871</v>
      </c>
    </row>
    <row r="1822" spans="6:9">
      <c r="F1822">
        <v>0.16733896732330322</v>
      </c>
      <c r="G1822">
        <v>1</v>
      </c>
      <c r="H1822">
        <v>5.6177408363328157E-2</v>
      </c>
      <c r="I1822">
        <v>0.4553984168138614</v>
      </c>
    </row>
    <row r="1823" spans="6:9">
      <c r="F1823">
        <v>0.11918002367019653</v>
      </c>
      <c r="G1823">
        <v>1</v>
      </c>
      <c r="H1823">
        <v>6.7001843731552241E-2</v>
      </c>
      <c r="I1823">
        <v>0.54724127048840165</v>
      </c>
    </row>
    <row r="1824" spans="6:9">
      <c r="F1824">
        <v>0.3463594913482666</v>
      </c>
      <c r="G1824">
        <v>1</v>
      </c>
      <c r="H1824">
        <v>8.0092157261067345E-2</v>
      </c>
      <c r="I1824">
        <v>0.62354562100411548</v>
      </c>
    </row>
    <row r="1825" spans="6:9">
      <c r="F1825">
        <v>0.1042131781578064</v>
      </c>
      <c r="G1825">
        <v>1</v>
      </c>
      <c r="H1825">
        <v>9.4393050794433386E-2</v>
      </c>
      <c r="I1825">
        <v>0.68676008423995361</v>
      </c>
    </row>
    <row r="1826" spans="6:9">
      <c r="F1826">
        <v>0.44997584819793701</v>
      </c>
      <c r="G1826">
        <v>1</v>
      </c>
      <c r="H1826">
        <v>0.10913003417070427</v>
      </c>
      <c r="I1826">
        <v>0.73897813618964625</v>
      </c>
    </row>
    <row r="1827" spans="6:9">
      <c r="F1827">
        <v>0.74221664667129517</v>
      </c>
      <c r="G1827">
        <v>2</v>
      </c>
      <c r="H1827">
        <v>0.20778406231120386</v>
      </c>
      <c r="I1827">
        <v>0.26415318752229278</v>
      </c>
    </row>
    <row r="1828" spans="6:9">
      <c r="F1828">
        <v>0.3144078254699707</v>
      </c>
      <c r="G1828">
        <v>1</v>
      </c>
      <c r="H1828">
        <v>0.18533021634314728</v>
      </c>
      <c r="I1828">
        <v>0.38068956602694382</v>
      </c>
    </row>
    <row r="1829" spans="6:9">
      <c r="F1829">
        <v>0.93859356641769409</v>
      </c>
      <c r="G1829">
        <v>3</v>
      </c>
      <c r="H1829">
        <v>-8.8836688435753264E-2</v>
      </c>
      <c r="I1829">
        <v>0.27864695414542956</v>
      </c>
    </row>
    <row r="1830" spans="6:9">
      <c r="F1830">
        <v>0.98125851154327393</v>
      </c>
      <c r="G1830">
        <v>3</v>
      </c>
      <c r="H1830">
        <v>-9.6677353221360937E-2</v>
      </c>
      <c r="I1830">
        <v>0.18146054062690808</v>
      </c>
    </row>
    <row r="1831" spans="6:9">
      <c r="F1831">
        <v>0.29509717226028442</v>
      </c>
      <c r="G1831">
        <v>1</v>
      </c>
      <c r="H1831">
        <v>-7.2838003505473786E-2</v>
      </c>
      <c r="I1831">
        <v>0.32495481550583505</v>
      </c>
    </row>
    <row r="1832" spans="6:9">
      <c r="F1832">
        <v>0.46558070182800293</v>
      </c>
      <c r="G1832">
        <v>1</v>
      </c>
      <c r="H1832">
        <v>-4.6594559048319342E-2</v>
      </c>
      <c r="I1832">
        <v>0.44386709791711898</v>
      </c>
    </row>
    <row r="1833" spans="6:9">
      <c r="F1833">
        <v>0.30563157796859741</v>
      </c>
      <c r="G1833">
        <v>1</v>
      </c>
      <c r="H1833">
        <v>-1.9422899056041734E-2</v>
      </c>
      <c r="I1833">
        <v>0.54212305445683751</v>
      </c>
    </row>
    <row r="1834" spans="6:9">
      <c r="F1834">
        <v>0.66847455501556396</v>
      </c>
      <c r="G1834">
        <v>1</v>
      </c>
      <c r="H1834">
        <v>7.6158707852499591E-3</v>
      </c>
      <c r="I1834">
        <v>0.62306948108438198</v>
      </c>
    </row>
    <row r="1835" spans="6:9">
      <c r="F1835">
        <v>0.11845880746841431</v>
      </c>
      <c r="G1835">
        <v>1</v>
      </c>
      <c r="H1835">
        <v>3.3781925144181768E-2</v>
      </c>
      <c r="I1835">
        <v>0.68955098787199232</v>
      </c>
    </row>
    <row r="1836" spans="6:9">
      <c r="F1836">
        <v>0.59046649932861328</v>
      </c>
      <c r="G1836">
        <v>1</v>
      </c>
      <c r="H1836">
        <v>5.8581932886903616E-2</v>
      </c>
      <c r="I1836">
        <v>0.74397822115464163</v>
      </c>
    </row>
    <row r="1837" spans="6:9">
      <c r="F1837">
        <v>0.39606207609176636</v>
      </c>
      <c r="G1837">
        <v>1</v>
      </c>
      <c r="H1837">
        <v>8.1709537624255646E-2</v>
      </c>
      <c r="I1837">
        <v>0.7883881878382567</v>
      </c>
    </row>
    <row r="1838" spans="6:9">
      <c r="F1838">
        <v>0.25191938877105713</v>
      </c>
      <c r="G1838">
        <v>1</v>
      </c>
      <c r="H1838">
        <v>0.10299825371876101</v>
      </c>
      <c r="I1838">
        <v>0.82449730537731536</v>
      </c>
    </row>
    <row r="1839" spans="6:9">
      <c r="F1839">
        <v>5.3915321826934814E-2</v>
      </c>
      <c r="G1839">
        <v>1</v>
      </c>
      <c r="H1839">
        <v>0.12238442154548607</v>
      </c>
      <c r="I1839">
        <v>0.85374782413181016</v>
      </c>
    </row>
    <row r="1840" spans="6:9">
      <c r="F1840">
        <v>0.97672390937805176</v>
      </c>
      <c r="G1840">
        <v>3</v>
      </c>
      <c r="H1840">
        <v>-0.2405756394498931</v>
      </c>
      <c r="I1840">
        <v>0.32633853850932204</v>
      </c>
    </row>
    <row r="1841" spans="6:9">
      <c r="F1841">
        <v>0.90940898656845093</v>
      </c>
      <c r="G1841">
        <v>3</v>
      </c>
      <c r="H1841">
        <v>-0.13247540379225017</v>
      </c>
      <c r="I1841">
        <v>0.14235989081594669</v>
      </c>
    </row>
    <row r="1842" spans="6:9">
      <c r="F1842">
        <v>0.94552123546600342</v>
      </c>
      <c r="G1842">
        <v>3</v>
      </c>
      <c r="H1842">
        <v>-6.1671718961123168E-2</v>
      </c>
      <c r="I1842">
        <v>0.14906517265978894</v>
      </c>
    </row>
    <row r="1843" spans="6:9">
      <c r="F1843">
        <v>0.52218204736709595</v>
      </c>
      <c r="G1843">
        <v>1</v>
      </c>
      <c r="H1843">
        <v>-4.4998689454468256E-2</v>
      </c>
      <c r="I1843">
        <v>0.29633203997787294</v>
      </c>
    </row>
    <row r="1844" spans="6:9">
      <c r="F1844">
        <v>0.17470693588256836</v>
      </c>
      <c r="G1844">
        <v>1</v>
      </c>
      <c r="H1844">
        <v>-2.4580294624909051E-2</v>
      </c>
      <c r="I1844">
        <v>0.41871352775749837</v>
      </c>
    </row>
    <row r="1845" spans="6:9">
      <c r="F1845">
        <v>0.75711029767990112</v>
      </c>
      <c r="G1845">
        <v>2</v>
      </c>
      <c r="H1845">
        <v>0.12991730692487669</v>
      </c>
      <c r="I1845">
        <v>0.17861535843708473</v>
      </c>
    </row>
    <row r="1846" spans="6:9">
      <c r="F1846">
        <v>0.32746613025665283</v>
      </c>
      <c r="G1846">
        <v>1</v>
      </c>
      <c r="H1846">
        <v>0.11646994436042862</v>
      </c>
      <c r="I1846">
        <v>0.31260607814870828</v>
      </c>
    </row>
    <row r="1847" spans="6:9">
      <c r="F1847">
        <v>0.85120087862014771</v>
      </c>
      <c r="G1847">
        <v>2</v>
      </c>
      <c r="H1847">
        <v>7.798477344608945E-2</v>
      </c>
      <c r="I1847">
        <v>0.20625138021581729</v>
      </c>
    </row>
    <row r="1848" spans="6:9">
      <c r="F1848">
        <v>1.3089895248413086E-2</v>
      </c>
      <c r="G1848">
        <v>1</v>
      </c>
      <c r="H1848">
        <v>7.4270331330426737E-2</v>
      </c>
      <c r="I1848">
        <v>0.33799482382879531</v>
      </c>
    </row>
    <row r="1849" spans="6:9">
      <c r="F1849">
        <v>1.5643060207366943E-2</v>
      </c>
      <c r="G1849">
        <v>1</v>
      </c>
      <c r="H1849">
        <v>7.6961769240703748E-2</v>
      </c>
      <c r="I1849">
        <v>0.44829577814233412</v>
      </c>
    </row>
    <row r="1850" spans="6:9">
      <c r="F1850">
        <v>0.48082292079925537</v>
      </c>
      <c r="G1850">
        <v>1</v>
      </c>
      <c r="H1850">
        <v>8.4065053323491026E-2</v>
      </c>
      <c r="I1850">
        <v>0.54038895268040033</v>
      </c>
    </row>
    <row r="1851" spans="6:9">
      <c r="F1851">
        <v>0.85426527261734009</v>
      </c>
      <c r="G1851">
        <v>2</v>
      </c>
      <c r="H1851">
        <v>0.15134429119086867</v>
      </c>
      <c r="I1851">
        <v>0.22858248843163073</v>
      </c>
    </row>
    <row r="1852" spans="6:9">
      <c r="F1852">
        <v>0.86449241638183594</v>
      </c>
      <c r="G1852">
        <v>3</v>
      </c>
      <c r="H1852">
        <v>-4.7692366448439993E-2</v>
      </c>
      <c r="I1852">
        <v>0.24693610680850228</v>
      </c>
    </row>
    <row r="1853" spans="6:9">
      <c r="F1853">
        <v>0.12964838743209839</v>
      </c>
      <c r="G1853">
        <v>1</v>
      </c>
      <c r="H1853">
        <v>-2.9005629651321738E-2</v>
      </c>
      <c r="I1853">
        <v>0.37753704941563926</v>
      </c>
    </row>
    <row r="1854" spans="6:9">
      <c r="F1854">
        <v>0.38416826725006104</v>
      </c>
      <c r="G1854">
        <v>1</v>
      </c>
      <c r="H1854">
        <v>-7.6370762142168452E-3</v>
      </c>
      <c r="I1854">
        <v>0.48589722101613264</v>
      </c>
    </row>
    <row r="1855" spans="6:9">
      <c r="F1855">
        <v>0.6581452488899231</v>
      </c>
      <c r="G1855">
        <v>1</v>
      </c>
      <c r="H1855">
        <v>1.4994882009624552E-2</v>
      </c>
      <c r="I1855">
        <v>0.5755461081229124</v>
      </c>
    </row>
    <row r="1856" spans="6:9">
      <c r="F1856">
        <v>0.16110444068908691</v>
      </c>
      <c r="G1856">
        <v>1</v>
      </c>
      <c r="H1856">
        <v>3.7859750117454266E-2</v>
      </c>
      <c r="I1856">
        <v>0.64949677158233121</v>
      </c>
    </row>
    <row r="1857" spans="6:9">
      <c r="F1857">
        <v>0.36505645513534546</v>
      </c>
      <c r="G1857">
        <v>1</v>
      </c>
      <c r="H1857">
        <v>6.0228609047814338E-2</v>
      </c>
      <c r="I1857">
        <v>0.71031347203766093</v>
      </c>
    </row>
    <row r="1858" spans="6:9">
      <c r="F1858">
        <v>0.55221164226531982</v>
      </c>
      <c r="G1858">
        <v>1</v>
      </c>
      <c r="H1858">
        <v>8.1604909933629871E-2</v>
      </c>
      <c r="I1858">
        <v>0.76017200382538064</v>
      </c>
    </row>
    <row r="1859" spans="6:9">
      <c r="F1859">
        <v>0.78121238946914673</v>
      </c>
      <c r="G1859">
        <v>2</v>
      </c>
      <c r="H1859">
        <v>0.21806565285462312</v>
      </c>
      <c r="I1859">
        <v>0.25882893533933488</v>
      </c>
    </row>
    <row r="1860" spans="6:9">
      <c r="F1860">
        <v>0.16031122207641602</v>
      </c>
      <c r="G1860">
        <v>1</v>
      </c>
      <c r="H1860">
        <v>0.19369135894139566</v>
      </c>
      <c r="I1860">
        <v>0.37578610121808054</v>
      </c>
    </row>
    <row r="1861" spans="6:9">
      <c r="F1861">
        <v>0.51221150159835815</v>
      </c>
      <c r="G1861">
        <v>1</v>
      </c>
      <c r="H1861">
        <v>0.17846056452860232</v>
      </c>
      <c r="I1861">
        <v>0.47463476082489398</v>
      </c>
    </row>
    <row r="1862" spans="6:9">
      <c r="F1862">
        <v>0.92642033100128174</v>
      </c>
      <c r="G1862">
        <v>3</v>
      </c>
      <c r="H1862">
        <v>-0.11817675817058505</v>
      </c>
      <c r="I1862">
        <v>0.28981859176394797</v>
      </c>
    </row>
    <row r="1863" spans="6:9">
      <c r="F1863">
        <v>0.46156483888626099</v>
      </c>
      <c r="G1863">
        <v>1</v>
      </c>
      <c r="H1863">
        <v>-8.6043751792995393E-2</v>
      </c>
      <c r="I1863">
        <v>0.41648812007416625</v>
      </c>
    </row>
    <row r="1864" spans="6:9">
      <c r="F1864">
        <v>0.96031832695007324</v>
      </c>
      <c r="G1864">
        <v>3</v>
      </c>
      <c r="H1864">
        <v>-0.13791158126521055</v>
      </c>
      <c r="I1864">
        <v>0.20173961188897283</v>
      </c>
    </row>
    <row r="1865" spans="6:9">
      <c r="F1865">
        <v>0.83899682760238647</v>
      </c>
      <c r="G1865">
        <v>2</v>
      </c>
      <c r="H1865">
        <v>8.0370895748864468E-2</v>
      </c>
      <c r="I1865">
        <v>0.11379598773425158</v>
      </c>
    </row>
    <row r="1866" spans="6:9">
      <c r="F1866">
        <v>1.5644431114196777E-2</v>
      </c>
      <c r="G1866">
        <v>1</v>
      </c>
      <c r="H1866">
        <v>7.2197092306357763E-2</v>
      </c>
      <c r="I1866">
        <v>0.26059712633288429</v>
      </c>
    </row>
    <row r="1867" spans="6:9">
      <c r="F1867">
        <v>0.23515230417251587</v>
      </c>
      <c r="G1867">
        <v>1</v>
      </c>
      <c r="H1867">
        <v>7.1823042726762001E-2</v>
      </c>
      <c r="I1867">
        <v>0.38368252555281157</v>
      </c>
    </row>
    <row r="1868" spans="6:9">
      <c r="F1868">
        <v>0.76577663421630859</v>
      </c>
      <c r="G1868">
        <v>2</v>
      </c>
      <c r="H1868">
        <v>0.10574507369247566</v>
      </c>
      <c r="I1868">
        <v>0.20278979500642855</v>
      </c>
    </row>
    <row r="1869" spans="6:9">
      <c r="F1869">
        <v>0.29395979642868042</v>
      </c>
      <c r="G1869">
        <v>1</v>
      </c>
      <c r="H1869">
        <v>9.7325632587192512E-2</v>
      </c>
      <c r="I1869">
        <v>0.33387948538290535</v>
      </c>
    </row>
    <row r="1870" spans="6:9">
      <c r="F1870">
        <v>0.28674185276031494</v>
      </c>
      <c r="G1870">
        <v>1</v>
      </c>
      <c r="H1870">
        <v>9.6054926199740764E-2</v>
      </c>
      <c r="I1870">
        <v>0.44384092194627245</v>
      </c>
    </row>
    <row r="1871" spans="6:9">
      <c r="F1871">
        <v>0.76390105485916138</v>
      </c>
      <c r="G1871">
        <v>2</v>
      </c>
      <c r="H1871">
        <v>0.12049621383361082</v>
      </c>
      <c r="I1871">
        <v>0.21859015770674611</v>
      </c>
    </row>
    <row r="1872" spans="6:9">
      <c r="F1872">
        <v>0.40340733528137207</v>
      </c>
      <c r="G1872">
        <v>1</v>
      </c>
      <c r="H1872">
        <v>0.11035280170399547</v>
      </c>
      <c r="I1872">
        <v>0.34643953843416087</v>
      </c>
    </row>
    <row r="1873" spans="6:9">
      <c r="F1873">
        <v>0.95943683385848999</v>
      </c>
      <c r="G1873">
        <v>3</v>
      </c>
      <c r="H1873">
        <v>-8.9064995566853211E-2</v>
      </c>
      <c r="I1873">
        <v>0.25117452103382332</v>
      </c>
    </row>
    <row r="1874" spans="6:9">
      <c r="F1874">
        <v>0.80520331859588623</v>
      </c>
      <c r="G1874">
        <v>2</v>
      </c>
      <c r="H1874">
        <v>8.8412869727140936E-2</v>
      </c>
      <c r="I1874">
        <v>0.13551797880457941</v>
      </c>
    </row>
    <row r="1875" spans="6:9">
      <c r="F1875">
        <v>0.91383892297744751</v>
      </c>
      <c r="G1875">
        <v>3</v>
      </c>
      <c r="H1875">
        <v>-2.8460214967456113E-2</v>
      </c>
      <c r="I1875">
        <v>0.21480872166904227</v>
      </c>
    </row>
    <row r="1876" spans="6:9">
      <c r="F1876">
        <v>8.7626934051513672E-2</v>
      </c>
      <c r="G1876">
        <v>1</v>
      </c>
      <c r="H1876">
        <v>-1.4341155959355451E-2</v>
      </c>
      <c r="I1876">
        <v>0.34983234077388736</v>
      </c>
    </row>
    <row r="1877" spans="6:9">
      <c r="F1877">
        <v>0.75467842817306519</v>
      </c>
      <c r="G1877">
        <v>2</v>
      </c>
      <c r="H1877">
        <v>0.10767146990398309</v>
      </c>
      <c r="I1877">
        <v>0.17199533094939276</v>
      </c>
    </row>
    <row r="1878" spans="6:9">
      <c r="F1878">
        <v>0.12577736377716064</v>
      </c>
      <c r="G1878">
        <v>1</v>
      </c>
      <c r="H1878">
        <v>9.7581143401503145E-2</v>
      </c>
      <c r="I1878">
        <v>0.30805055199791709</v>
      </c>
    </row>
    <row r="1879" spans="6:9">
      <c r="F1879">
        <v>8.3220303058624268E-2</v>
      </c>
      <c r="G1879">
        <v>1</v>
      </c>
      <c r="H1879">
        <v>9.5132060171564975E-2</v>
      </c>
      <c r="I1879">
        <v>0.42223669116059248</v>
      </c>
    </row>
    <row r="1880" spans="6:9">
      <c r="F1880">
        <v>0.4361722469329834</v>
      </c>
      <c r="G1880">
        <v>1</v>
      </c>
      <c r="H1880">
        <v>9.8108816714494382E-2</v>
      </c>
      <c r="I1880">
        <v>0.51780406316270644</v>
      </c>
    </row>
    <row r="1881" spans="6:9">
      <c r="F1881">
        <v>0.38897413015365601</v>
      </c>
      <c r="G1881">
        <v>1</v>
      </c>
      <c r="H1881">
        <v>0.10480234955247637</v>
      </c>
      <c r="I1881">
        <v>0.59756740886858484</v>
      </c>
    </row>
    <row r="1882" spans="6:9">
      <c r="F1882">
        <v>0.43309533596038818</v>
      </c>
      <c r="G1882">
        <v>1</v>
      </c>
      <c r="H1882">
        <v>0.11390773021608798</v>
      </c>
      <c r="I1882">
        <v>0.66395505043382796</v>
      </c>
    </row>
    <row r="1883" spans="6:9">
      <c r="F1883">
        <v>0.78065115213394165</v>
      </c>
      <c r="G1883">
        <v>2</v>
      </c>
      <c r="H1883">
        <v>0.18445343527054764</v>
      </c>
      <c r="I1883">
        <v>0.25501779663642832</v>
      </c>
    </row>
    <row r="1884" spans="6:9">
      <c r="F1884">
        <v>0.73572540283203125</v>
      </c>
      <c r="G1884">
        <v>2</v>
      </c>
      <c r="H1884">
        <v>5.1007440211054134E-2</v>
      </c>
      <c r="I1884">
        <v>0.21866244677744179</v>
      </c>
    </row>
    <row r="1885" spans="6:9">
      <c r="F1885">
        <v>0.56477755308151245</v>
      </c>
      <c r="G1885">
        <v>1</v>
      </c>
      <c r="H1885">
        <v>5.2263367674648689E-2</v>
      </c>
      <c r="I1885">
        <v>0.34955747813665494</v>
      </c>
    </row>
    <row r="1886" spans="6:9">
      <c r="F1886">
        <v>0.93229639530181885</v>
      </c>
      <c r="G1886">
        <v>3</v>
      </c>
      <c r="H1886">
        <v>-9.819722355514432E-2</v>
      </c>
      <c r="I1886">
        <v>0.23407114145501226</v>
      </c>
    </row>
    <row r="1887" spans="6:9">
      <c r="F1887">
        <v>0.45321398973464966</v>
      </c>
      <c r="G1887">
        <v>1</v>
      </c>
      <c r="H1887">
        <v>-7.179374866808011E-2</v>
      </c>
      <c r="I1887">
        <v>0.36900415209281656</v>
      </c>
    </row>
    <row r="1888" spans="6:9">
      <c r="F1888">
        <v>0.45753884315490723</v>
      </c>
      <c r="G1888">
        <v>1</v>
      </c>
      <c r="H1888">
        <v>-4.3783391194431046E-2</v>
      </c>
      <c r="I1888">
        <v>0.48064639609099014</v>
      </c>
    </row>
    <row r="1889" spans="6:9">
      <c r="F1889">
        <v>0.43083137273788452</v>
      </c>
      <c r="G1889">
        <v>1</v>
      </c>
      <c r="H1889">
        <v>-1.5454473610540791E-2</v>
      </c>
      <c r="I1889">
        <v>0.57274685634462275</v>
      </c>
    </row>
    <row r="1890" spans="6:9">
      <c r="F1890">
        <v>0.48965251445770264</v>
      </c>
      <c r="G1890">
        <v>1</v>
      </c>
      <c r="H1890">
        <v>1.2280921740751299E-2</v>
      </c>
      <c r="I1890">
        <v>0.64849636874296834</v>
      </c>
    </row>
    <row r="1891" spans="6:9">
      <c r="F1891">
        <v>0.56459289789199829</v>
      </c>
      <c r="G1891">
        <v>1</v>
      </c>
      <c r="H1891">
        <v>3.8800690799958688E-2</v>
      </c>
      <c r="I1891">
        <v>0.71060260371252859</v>
      </c>
    </row>
    <row r="1892" spans="6:9">
      <c r="F1892">
        <v>2.3060321807861328E-2</v>
      </c>
      <c r="G1892">
        <v>1</v>
      </c>
      <c r="H1892">
        <v>6.3703892072116713E-2</v>
      </c>
      <c r="I1892">
        <v>0.76135654630847571</v>
      </c>
    </row>
    <row r="1893" spans="6:9">
      <c r="F1893">
        <v>0.28529232740402222</v>
      </c>
      <c r="G1893">
        <v>1</v>
      </c>
      <c r="H1893">
        <v>8.6756141809862491E-2</v>
      </c>
      <c r="I1893">
        <v>0.80269110146271261</v>
      </c>
    </row>
    <row r="1894" spans="6:9">
      <c r="F1894">
        <v>0.52319347858428955</v>
      </c>
      <c r="G1894">
        <v>1</v>
      </c>
      <c r="H1894">
        <v>0.10784654301740439</v>
      </c>
      <c r="I1894">
        <v>0.83623249058319382</v>
      </c>
    </row>
    <row r="1895" spans="6:9">
      <c r="F1895">
        <v>0.92319852113723755</v>
      </c>
      <c r="G1895">
        <v>3</v>
      </c>
      <c r="H1895">
        <v>-0.23733584959067053</v>
      </c>
      <c r="I1895">
        <v>0.31947843716348645</v>
      </c>
    </row>
    <row r="1896" spans="6:9">
      <c r="F1896">
        <v>0.81955790519714355</v>
      </c>
      <c r="G1896">
        <v>2</v>
      </c>
      <c r="H1896">
        <v>0.12994684281565744</v>
      </c>
      <c r="I1896">
        <v>0.1003710330636691</v>
      </c>
    </row>
    <row r="1897" spans="6:9">
      <c r="F1897">
        <v>0.52885621786117554</v>
      </c>
      <c r="G1897">
        <v>1</v>
      </c>
      <c r="H1897">
        <v>0.11305188604869106</v>
      </c>
      <c r="I1897">
        <v>0.24719252255733845</v>
      </c>
    </row>
    <row r="1898" spans="6:9">
      <c r="F1898">
        <v>0.14333188533782959</v>
      </c>
      <c r="G1898">
        <v>1</v>
      </c>
      <c r="H1898">
        <v>0.10538784772922861</v>
      </c>
      <c r="I1898">
        <v>0.37067866587179255</v>
      </c>
    </row>
    <row r="1899" spans="6:9">
      <c r="F1899">
        <v>0.26029306650161743</v>
      </c>
      <c r="G1899">
        <v>1</v>
      </c>
      <c r="H1899">
        <v>0.10441410199999399</v>
      </c>
      <c r="I1899">
        <v>0.47425029936873253</v>
      </c>
    </row>
    <row r="1900" spans="6:9">
      <c r="F1900">
        <v>0.46574497222900391</v>
      </c>
      <c r="G1900">
        <v>1</v>
      </c>
      <c r="H1900">
        <v>0.1081572024442192</v>
      </c>
      <c r="I1900">
        <v>0.56087902978426063</v>
      </c>
    </row>
    <row r="1901" spans="6:9">
      <c r="F1901">
        <v>0.86788290739059448</v>
      </c>
      <c r="G1901">
        <v>3</v>
      </c>
      <c r="H1901">
        <v>-0.15413530145021181</v>
      </c>
      <c r="I1901">
        <v>0.28074741833773498</v>
      </c>
    </row>
    <row r="1902" spans="6:9">
      <c r="F1902">
        <v>0.54348814487457275</v>
      </c>
      <c r="G1902">
        <v>1</v>
      </c>
      <c r="H1902">
        <v>-0.11650422560551674</v>
      </c>
      <c r="I1902">
        <v>0.41048679499415575</v>
      </c>
    </row>
    <row r="1903" spans="6:9">
      <c r="F1903">
        <v>5.8115303516387939E-2</v>
      </c>
      <c r="G1903">
        <v>1</v>
      </c>
      <c r="H1903">
        <v>-7.933611362646914E-2</v>
      </c>
      <c r="I1903">
        <v>0.51729314654175695</v>
      </c>
    </row>
    <row r="1904" spans="6:9">
      <c r="F1904">
        <v>0.32740521430969238</v>
      </c>
      <c r="G1904">
        <v>1</v>
      </c>
      <c r="H1904">
        <v>-4.3564092543890896E-2</v>
      </c>
      <c r="I1904">
        <v>0.60494785950847341</v>
      </c>
    </row>
    <row r="1905" spans="6:9">
      <c r="F1905">
        <v>0.76752132177352905</v>
      </c>
      <c r="G1905">
        <v>2</v>
      </c>
      <c r="H1905">
        <v>0.18883679062024758</v>
      </c>
      <c r="I1905">
        <v>0.1991412922424397</v>
      </c>
    </row>
    <row r="1906" spans="6:9">
      <c r="F1906">
        <v>0.64071547985076904</v>
      </c>
      <c r="G1906">
        <v>1</v>
      </c>
      <c r="H1906">
        <v>0.16662977381719432</v>
      </c>
      <c r="I1906">
        <v>0.32717330152738872</v>
      </c>
    </row>
    <row r="1907" spans="6:9">
      <c r="F1907">
        <v>0.62800556421279907</v>
      </c>
      <c r="G1907">
        <v>1</v>
      </c>
      <c r="H1907">
        <v>0.15369811617837956</v>
      </c>
      <c r="I1907">
        <v>0.43518517002894042</v>
      </c>
    </row>
    <row r="1908" spans="6:9">
      <c r="F1908">
        <v>0.28301763534545898</v>
      </c>
      <c r="G1908">
        <v>1</v>
      </c>
      <c r="H1908">
        <v>0.14763977260639868</v>
      </c>
      <c r="I1908">
        <v>0.52605208503234546</v>
      </c>
    </row>
    <row r="1909" spans="6:9">
      <c r="F1909">
        <v>0.15483444929122925</v>
      </c>
      <c r="G1909">
        <v>1</v>
      </c>
      <c r="H1909">
        <v>0.1465731416403725</v>
      </c>
      <c r="I1909">
        <v>0.60228339309235923</v>
      </c>
    </row>
    <row r="1910" spans="6:9">
      <c r="F1910">
        <v>0.96632492542266846</v>
      </c>
      <c r="G1910">
        <v>3</v>
      </c>
      <c r="H1910">
        <v>-0.16122277174259997</v>
      </c>
      <c r="I1910">
        <v>0.29818704720141515</v>
      </c>
    </row>
    <row r="1911" spans="6:9">
      <c r="F1911">
        <v>0.43853074312210083</v>
      </c>
      <c r="G1911">
        <v>1</v>
      </c>
      <c r="H1911">
        <v>-0.1216620070999513</v>
      </c>
      <c r="I1911">
        <v>0.42537817341705741</v>
      </c>
    </row>
    <row r="1912" spans="6:9">
      <c r="F1912">
        <v>0.73938155174255371</v>
      </c>
      <c r="G1912">
        <v>2</v>
      </c>
      <c r="H1912">
        <v>0.14561855137304447</v>
      </c>
      <c r="I1912">
        <v>0.15023639630761981</v>
      </c>
    </row>
    <row r="1913" spans="6:9">
      <c r="F1913">
        <v>0.37192434072494507</v>
      </c>
      <c r="G1913">
        <v>1</v>
      </c>
      <c r="H1913">
        <v>0.12834751038540043</v>
      </c>
      <c r="I1913">
        <v>0.28819041105275622</v>
      </c>
    </row>
    <row r="1914" spans="6:9">
      <c r="F1914">
        <v>0.806510329246521</v>
      </c>
      <c r="G1914">
        <v>2</v>
      </c>
      <c r="H1914">
        <v>6.8936505173590915E-2</v>
      </c>
      <c r="I1914">
        <v>0.20639579609482955</v>
      </c>
    </row>
    <row r="1915" spans="6:9">
      <c r="F1915">
        <v>0.69360929727554321</v>
      </c>
      <c r="G1915">
        <v>1</v>
      </c>
      <c r="H1915">
        <v>6.6712333353294503E-2</v>
      </c>
      <c r="I1915">
        <v>0.33851367930763954</v>
      </c>
    </row>
    <row r="1916" spans="6:9">
      <c r="F1916">
        <v>0.89724159240722656</v>
      </c>
      <c r="G1916">
        <v>3</v>
      </c>
      <c r="H1916">
        <v>-9.2824692148092608E-2</v>
      </c>
      <c r="I1916">
        <v>0.23687755345507211</v>
      </c>
    </row>
    <row r="1917" spans="6:9">
      <c r="F1917">
        <v>0.37905710935592651</v>
      </c>
      <c r="G1917">
        <v>1</v>
      </c>
      <c r="H1917">
        <v>-6.7178830283782243E-2</v>
      </c>
      <c r="I1917">
        <v>0.37111392114295638</v>
      </c>
    </row>
    <row r="1918" spans="6:9">
      <c r="F1918">
        <v>0.59297335147857666</v>
      </c>
      <c r="G1918">
        <v>1</v>
      </c>
      <c r="H1918">
        <v>-3.9832489586951875E-2</v>
      </c>
      <c r="I1918">
        <v>0.48220710660799793</v>
      </c>
    </row>
    <row r="1919" spans="6:9">
      <c r="F1919">
        <v>0.16063624620437622</v>
      </c>
      <c r="G1919">
        <v>1</v>
      </c>
      <c r="H1919">
        <v>-1.208284860393986E-2</v>
      </c>
      <c r="I1919">
        <v>0.57387777066611212</v>
      </c>
    </row>
    <row r="1920" spans="6:9">
      <c r="F1920">
        <v>0.26691269874572754</v>
      </c>
      <c r="G1920">
        <v>1</v>
      </c>
      <c r="H1920">
        <v>1.5149360476415208E-2</v>
      </c>
      <c r="I1920">
        <v>0.6492934616154431</v>
      </c>
    </row>
    <row r="1921" spans="6:9">
      <c r="F1921">
        <v>0.20778793096542358</v>
      </c>
      <c r="G1921">
        <v>1</v>
      </c>
      <c r="H1921">
        <v>4.1233777669362606E-2</v>
      </c>
      <c r="I1921">
        <v>0.71114276204954818</v>
      </c>
    </row>
    <row r="1922" spans="6:9">
      <c r="F1922">
        <v>0.54354846477508545</v>
      </c>
      <c r="G1922">
        <v>1</v>
      </c>
      <c r="H1922">
        <v>6.5761719661767248E-2</v>
      </c>
      <c r="I1922">
        <v>0.76170106285597039</v>
      </c>
    </row>
    <row r="1923" spans="6:9">
      <c r="F1923">
        <v>0.24860817193984985</v>
      </c>
      <c r="G1923">
        <v>1</v>
      </c>
      <c r="H1923">
        <v>8.849164440290011E-2</v>
      </c>
      <c r="I1923">
        <v>0.80288857288247351</v>
      </c>
    </row>
    <row r="1924" spans="6:9">
      <c r="F1924">
        <v>0.43390512466430664</v>
      </c>
      <c r="G1924">
        <v>1</v>
      </c>
      <c r="H1924">
        <v>0.10930611192765333</v>
      </c>
      <c r="I1924">
        <v>0.83632121457602027</v>
      </c>
    </row>
    <row r="1925" spans="6:9">
      <c r="F1925">
        <v>0.66408604383468628</v>
      </c>
      <c r="G1925">
        <v>1</v>
      </c>
      <c r="H1925">
        <v>0.12817804301286306</v>
      </c>
      <c r="I1925">
        <v>0.86335506646073623</v>
      </c>
    </row>
    <row r="1926" spans="6:9">
      <c r="F1926">
        <v>0.55282795429229736</v>
      </c>
      <c r="G1926">
        <v>1</v>
      </c>
      <c r="H1926">
        <v>0.1451444668830259</v>
      </c>
      <c r="I1926">
        <v>0.88512500166860952</v>
      </c>
    </row>
    <row r="1927" spans="6:9">
      <c r="F1927">
        <v>0.33624821901321411</v>
      </c>
      <c r="G1927">
        <v>1</v>
      </c>
      <c r="H1927">
        <v>0.16028627438762846</v>
      </c>
      <c r="I1927">
        <v>0.90257814485210441</v>
      </c>
    </row>
    <row r="1928" spans="6:9">
      <c r="F1928">
        <v>7.4549436569213867E-2</v>
      </c>
      <c r="G1928">
        <v>1</v>
      </c>
      <c r="H1928">
        <v>0.17371276376154998</v>
      </c>
      <c r="I1928">
        <v>0.91650273302330365</v>
      </c>
    </row>
    <row r="1929" spans="6:9">
      <c r="F1929">
        <v>0.2814597487449646</v>
      </c>
      <c r="G1929">
        <v>1</v>
      </c>
      <c r="H1929">
        <v>0.18554999075768114</v>
      </c>
      <c r="I1929">
        <v>0.92755292320197369</v>
      </c>
    </row>
    <row r="1930" spans="6:9">
      <c r="F1930">
        <v>0.3327869176864624</v>
      </c>
      <c r="G1930">
        <v>1</v>
      </c>
      <c r="H1930">
        <v>0.19593212089430828</v>
      </c>
      <c r="I1930">
        <v>0.93627004420351212</v>
      </c>
    </row>
    <row r="1931" spans="6:9">
      <c r="F1931">
        <v>0.35013109445571899</v>
      </c>
      <c r="G1931">
        <v>1</v>
      </c>
      <c r="H1931">
        <v>0.20499513501259622</v>
      </c>
      <c r="I1931">
        <v>0.94310074363478658</v>
      </c>
    </row>
    <row r="1932" spans="6:9">
      <c r="F1932">
        <v>0.22162151336669922</v>
      </c>
      <c r="G1932">
        <v>1</v>
      </c>
      <c r="H1932">
        <v>0.21287236559046105</v>
      </c>
      <c r="I1932">
        <v>0.94841243573812739</v>
      </c>
    </row>
    <row r="1933" spans="6:9">
      <c r="F1933">
        <v>0.52408140897750854</v>
      </c>
      <c r="G1933">
        <v>1</v>
      </c>
      <c r="H1933">
        <v>0.21969144480610303</v>
      </c>
      <c r="I1933">
        <v>0.95250641219109422</v>
      </c>
    </row>
    <row r="1934" spans="6:9">
      <c r="F1934">
        <v>0.80340826511383057</v>
      </c>
      <c r="G1934">
        <v>2</v>
      </c>
      <c r="H1934">
        <v>0.25668044276404989</v>
      </c>
      <c r="I1934">
        <v>0.32765022045038739</v>
      </c>
    </row>
    <row r="1935" spans="6:9">
      <c r="F1935">
        <v>0.5928080677986145</v>
      </c>
      <c r="G1935">
        <v>1</v>
      </c>
      <c r="H1935">
        <v>0.22900145985056272</v>
      </c>
      <c r="I1935">
        <v>0.43162164481490561</v>
      </c>
    </row>
    <row r="1936" spans="6:9">
      <c r="F1936">
        <v>0.7799675464630127</v>
      </c>
      <c r="G1936">
        <v>2</v>
      </c>
      <c r="H1936">
        <v>9.8060530895172152E-2</v>
      </c>
      <c r="I1936">
        <v>0.25701709279377161</v>
      </c>
    </row>
    <row r="1937" spans="6:9">
      <c r="F1937">
        <v>0.23991245031356812</v>
      </c>
      <c r="G1937">
        <v>1</v>
      </c>
      <c r="H1937">
        <v>9.3287355911289865E-2</v>
      </c>
      <c r="I1937">
        <v>0.37955162621620553</v>
      </c>
    </row>
    <row r="1938" spans="6:9">
      <c r="F1938">
        <v>0.73330771923065186</v>
      </c>
      <c r="G1938">
        <v>2</v>
      </c>
      <c r="H1938">
        <v>0.1014710739338022</v>
      </c>
      <c r="I1938">
        <v>0.20868956078169451</v>
      </c>
    </row>
    <row r="1939" spans="6:9">
      <c r="F1939">
        <v>0.82093197107315063</v>
      </c>
      <c r="G1939">
        <v>2</v>
      </c>
      <c r="H1939">
        <v>4.8716825931405638E-2</v>
      </c>
      <c r="I1939">
        <v>0.18706949239822718</v>
      </c>
    </row>
    <row r="1940" spans="6:9">
      <c r="F1940">
        <v>0.2921290397644043</v>
      </c>
      <c r="G1940">
        <v>1</v>
      </c>
      <c r="H1940">
        <v>4.8958324144177112E-2</v>
      </c>
      <c r="I1940">
        <v>0.32324655530393609</v>
      </c>
    </row>
    <row r="1941" spans="6:9">
      <c r="F1941">
        <v>0.36382836103439331</v>
      </c>
      <c r="G1941">
        <v>1</v>
      </c>
      <c r="H1941">
        <v>5.5152007417905255E-2</v>
      </c>
      <c r="I1941">
        <v>0.43707995397174682</v>
      </c>
    </row>
    <row r="1942" spans="6:9">
      <c r="F1942">
        <v>0.63035881519317627</v>
      </c>
      <c r="G1942">
        <v>1</v>
      </c>
      <c r="H1942">
        <v>6.5338596176125655E-2</v>
      </c>
      <c r="I1942">
        <v>0.53197215319399249</v>
      </c>
    </row>
    <row r="1943" spans="6:9">
      <c r="F1943">
        <v>0.57338219881057739</v>
      </c>
      <c r="G1943">
        <v>1</v>
      </c>
      <c r="H1943">
        <v>7.8029841143776715E-2</v>
      </c>
      <c r="I1943">
        <v>0.61085382183842818</v>
      </c>
    </row>
    <row r="1944" spans="6:9">
      <c r="F1944">
        <v>0.95396780967712402</v>
      </c>
      <c r="G1944">
        <v>3</v>
      </c>
      <c r="H1944">
        <v>-0.17347564659393278</v>
      </c>
      <c r="I1944">
        <v>0.27869540090463896</v>
      </c>
    </row>
    <row r="1945" spans="6:9">
      <c r="F1945">
        <v>0.87074369192123413</v>
      </c>
      <c r="G1945">
        <v>3</v>
      </c>
      <c r="H1945">
        <v>-0.10862607724294548</v>
      </c>
      <c r="I1945">
        <v>0.1559064062561864</v>
      </c>
    </row>
    <row r="1946" spans="6:9">
      <c r="F1946">
        <v>0.88231790065765381</v>
      </c>
      <c r="G1946">
        <v>3</v>
      </c>
      <c r="H1946">
        <v>-6.2400011580623603E-2</v>
      </c>
      <c r="I1946">
        <v>0.15817772795475277</v>
      </c>
    </row>
    <row r="1947" spans="6:9">
      <c r="F1947">
        <v>0.74938970804214478</v>
      </c>
      <c r="G1947">
        <v>2</v>
      </c>
      <c r="H1947">
        <v>5.6568075475203261E-2</v>
      </c>
      <c r="I1947">
        <v>0.13045825614427181</v>
      </c>
    </row>
    <row r="1948" spans="6:9">
      <c r="F1948">
        <v>0.88029098510742188</v>
      </c>
      <c r="G1948">
        <v>3</v>
      </c>
      <c r="H1948">
        <v>-3.1422294713566425E-2</v>
      </c>
      <c r="I1948">
        <v>0.20447817290985371</v>
      </c>
    </row>
    <row r="1949" spans="6:9">
      <c r="F1949">
        <v>0.97873705625534058</v>
      </c>
      <c r="G1949">
        <v>3</v>
      </c>
      <c r="H1949">
        <v>-6.618295177338869E-2</v>
      </c>
      <c r="I1949">
        <v>0.1883418893767923</v>
      </c>
    </row>
    <row r="1950" spans="6:9">
      <c r="F1950">
        <v>0.14744913578033447</v>
      </c>
      <c r="G1950">
        <v>1</v>
      </c>
      <c r="H1950">
        <v>-4.7041904549974083E-2</v>
      </c>
      <c r="I1950">
        <v>0.3293658693970275</v>
      </c>
    </row>
    <row r="1951" spans="6:9">
      <c r="F1951">
        <v>0.43666201829910278</v>
      </c>
      <c r="G1951">
        <v>1</v>
      </c>
      <c r="H1951">
        <v>-2.4834933950309123E-2</v>
      </c>
      <c r="I1951">
        <v>0.44641971061611385</v>
      </c>
    </row>
    <row r="1952" spans="6:9">
      <c r="F1952">
        <v>0.62047600746154785</v>
      </c>
      <c r="G1952">
        <v>1</v>
      </c>
      <c r="H1952">
        <v>-1.1195375153494162E-3</v>
      </c>
      <c r="I1952">
        <v>0.54329961516888481</v>
      </c>
    </row>
    <row r="1953" spans="6:9">
      <c r="F1953">
        <v>0.60217612981796265</v>
      </c>
      <c r="G1953">
        <v>1</v>
      </c>
      <c r="H1953">
        <v>2.2969249704598817E-2</v>
      </c>
      <c r="I1953">
        <v>0.62324773793186306</v>
      </c>
    </row>
    <row r="1954" spans="6:9">
      <c r="F1954">
        <v>0.99514949321746826</v>
      </c>
      <c r="G1954">
        <v>4</v>
      </c>
      <c r="H1954">
        <v>0</v>
      </c>
      <c r="I1954">
        <v>0.10929895580111082</v>
      </c>
    </row>
    <row r="1955" spans="6:9">
      <c r="F1955">
        <v>0.98950821161270142</v>
      </c>
      <c r="G1955">
        <v>3</v>
      </c>
      <c r="H1955">
        <v>-3.300828465193547E-2</v>
      </c>
      <c r="I1955">
        <v>0.18441115276795664</v>
      </c>
    </row>
    <row r="1956" spans="6:9">
      <c r="F1956">
        <v>0.92409563064575195</v>
      </c>
      <c r="G1956">
        <v>3</v>
      </c>
      <c r="H1956">
        <v>-6.0346336271845803E-2</v>
      </c>
      <c r="I1956">
        <v>0.18503347057539737</v>
      </c>
    </row>
    <row r="1957" spans="6:9">
      <c r="F1957">
        <v>5.4842650890350342E-2</v>
      </c>
      <c r="G1957">
        <v>1</v>
      </c>
      <c r="H1957">
        <v>-4.2308064417945608E-2</v>
      </c>
      <c r="I1957">
        <v>0.32634322019699347</v>
      </c>
    </row>
    <row r="1958" spans="6:9">
      <c r="F1958">
        <v>0.79657375812530518</v>
      </c>
      <c r="G1958">
        <v>2</v>
      </c>
      <c r="H1958">
        <v>0.10452108958242236</v>
      </c>
      <c r="I1958">
        <v>0.16023735859355651</v>
      </c>
    </row>
    <row r="1959" spans="6:9">
      <c r="F1959">
        <v>0.35696393251419067</v>
      </c>
      <c r="G1959">
        <v>1</v>
      </c>
      <c r="H1959">
        <v>9.4430074669021577E-2</v>
      </c>
      <c r="I1959">
        <v>0.29835950384258669</v>
      </c>
    </row>
    <row r="1960" spans="6:9">
      <c r="F1960">
        <v>0.75654292106628418</v>
      </c>
      <c r="G1960">
        <v>2</v>
      </c>
      <c r="H1960">
        <v>7.6789929632129134E-2</v>
      </c>
      <c r="I1960">
        <v>0.19758657259184925</v>
      </c>
    </row>
    <row r="1961" spans="6:9">
      <c r="F1961">
        <v>3.0574202537536621E-3</v>
      </c>
      <c r="G1961">
        <v>1</v>
      </c>
      <c r="H1961">
        <v>7.2890190366501323E-2</v>
      </c>
      <c r="I1961">
        <v>0.33080361778297229</v>
      </c>
    </row>
    <row r="1962" spans="6:9">
      <c r="F1962">
        <v>0.86525952816009521</v>
      </c>
      <c r="G1962">
        <v>3</v>
      </c>
      <c r="H1962">
        <v>-8.962517572878094E-2</v>
      </c>
      <c r="I1962">
        <v>0.23765614759808251</v>
      </c>
    </row>
    <row r="1963" spans="6:9">
      <c r="F1963">
        <v>0.66091638803482056</v>
      </c>
      <c r="G1963">
        <v>1</v>
      </c>
      <c r="H1963">
        <v>-6.4469776414945223E-2</v>
      </c>
      <c r="I1963">
        <v>0.37162404712406338</v>
      </c>
    </row>
    <row r="1964" spans="6:9">
      <c r="F1964">
        <v>0.56465625762939453</v>
      </c>
      <c r="G1964">
        <v>1</v>
      </c>
      <c r="H1964">
        <v>-3.7545275009435421E-2</v>
      </c>
      <c r="I1964">
        <v>0.48251437355797455</v>
      </c>
    </row>
    <row r="1965" spans="6:9">
      <c r="F1965">
        <v>0.66880530118942261</v>
      </c>
      <c r="G1965">
        <v>1</v>
      </c>
      <c r="H1965">
        <v>-1.0157217471337132E-2</v>
      </c>
      <c r="I1965">
        <v>0.57403400839488183</v>
      </c>
    </row>
    <row r="1966" spans="6:9">
      <c r="F1966">
        <v>0.84775221347808838</v>
      </c>
      <c r="G1966">
        <v>2</v>
      </c>
      <c r="H1966">
        <v>0.17479043819871284</v>
      </c>
      <c r="I1966">
        <v>0.20487131550733451</v>
      </c>
    </row>
    <row r="1967" spans="6:9">
      <c r="F1967">
        <v>2.4229347705841064E-2</v>
      </c>
      <c r="G1967">
        <v>1</v>
      </c>
      <c r="H1967">
        <v>0.15513914421644664</v>
      </c>
      <c r="I1967">
        <v>0.33258164048338829</v>
      </c>
    </row>
    <row r="1968" spans="6:9">
      <c r="F1968">
        <v>0.79234433174133301</v>
      </c>
      <c r="G1968">
        <v>2</v>
      </c>
      <c r="H1968">
        <v>7.8565036091464285E-2</v>
      </c>
      <c r="I1968">
        <v>0.22074603286152464</v>
      </c>
    </row>
    <row r="1969" spans="6:9">
      <c r="F1969">
        <v>0.28286021947860718</v>
      </c>
      <c r="G1969">
        <v>1</v>
      </c>
      <c r="H1969">
        <v>7.5393195618371225E-2</v>
      </c>
      <c r="I1969">
        <v>0.35008682188421014</v>
      </c>
    </row>
    <row r="1970" spans="6:9">
      <c r="F1970">
        <v>0.36423003673553467</v>
      </c>
      <c r="G1970">
        <v>1</v>
      </c>
      <c r="H1970">
        <v>7.8432531699863584E-2</v>
      </c>
      <c r="I1970">
        <v>0.4583552824879914</v>
      </c>
    </row>
    <row r="1971" spans="6:9">
      <c r="F1971">
        <v>0.6488681435585022</v>
      </c>
      <c r="G1971">
        <v>1</v>
      </c>
      <c r="H1971">
        <v>8.5737228930557574E-2</v>
      </c>
      <c r="I1971">
        <v>0.54873398476516677</v>
      </c>
    </row>
    <row r="1972" spans="6:9">
      <c r="F1972">
        <v>0.64621114730834961</v>
      </c>
      <c r="G1972">
        <v>1</v>
      </c>
      <c r="H1972">
        <v>9.5820618715613454E-2</v>
      </c>
      <c r="I1972">
        <v>0.62396917319073486</v>
      </c>
    </row>
    <row r="1973" spans="6:9">
      <c r="F1973">
        <v>0.78791016340255737</v>
      </c>
      <c r="G1973">
        <v>2</v>
      </c>
      <c r="H1973">
        <v>0.17492798306470042</v>
      </c>
      <c r="I1973">
        <v>0.24391748027200888</v>
      </c>
    </row>
    <row r="1974" spans="6:9">
      <c r="F1974">
        <v>0.89912903308868408</v>
      </c>
      <c r="G1974">
        <v>3</v>
      </c>
      <c r="H1974">
        <v>-4.8998233430023921E-2</v>
      </c>
      <c r="I1974">
        <v>0.25622061560389275</v>
      </c>
    </row>
    <row r="1975" spans="6:9">
      <c r="F1975">
        <v>0.14402467012405396</v>
      </c>
      <c r="G1975">
        <v>1</v>
      </c>
      <c r="H1975">
        <v>-2.968881606092872E-2</v>
      </c>
      <c r="I1975">
        <v>0.38535635691577541</v>
      </c>
    </row>
    <row r="1976" spans="6:9">
      <c r="F1976">
        <v>0.11118102073669434</v>
      </c>
      <c r="G1976">
        <v>1</v>
      </c>
      <c r="H1976">
        <v>-7.8641705226422907E-3</v>
      </c>
      <c r="I1976">
        <v>0.49246422228826914</v>
      </c>
    </row>
    <row r="1977" spans="6:9">
      <c r="F1977">
        <v>0.79168218374252319</v>
      </c>
      <c r="G1977">
        <v>2</v>
      </c>
      <c r="H1977">
        <v>0.14983304317474985</v>
      </c>
      <c r="I1977">
        <v>0.19406247584480799</v>
      </c>
    </row>
    <row r="1978" spans="6:9">
      <c r="F1978">
        <v>0.94176805019378662</v>
      </c>
      <c r="G1978">
        <v>3</v>
      </c>
      <c r="H1978">
        <v>-3.7480408617492286E-2</v>
      </c>
      <c r="I1978">
        <v>0.24161238813289238</v>
      </c>
    </row>
    <row r="1979" spans="6:9">
      <c r="F1979">
        <v>0.10424238443374634</v>
      </c>
      <c r="G1979">
        <v>1</v>
      </c>
      <c r="H1979">
        <v>-2.0702676526376286E-2</v>
      </c>
      <c r="I1979">
        <v>0.37263709445826765</v>
      </c>
    </row>
    <row r="1980" spans="6:9">
      <c r="F1980">
        <v>0.21612358093261719</v>
      </c>
      <c r="G1980">
        <v>1</v>
      </c>
      <c r="H1980">
        <v>-9.1140541988679949E-4</v>
      </c>
      <c r="I1980">
        <v>0.48143552873427231</v>
      </c>
    </row>
    <row r="1981" spans="6:9">
      <c r="F1981">
        <v>0.77006739377975464</v>
      </c>
      <c r="G1981">
        <v>2</v>
      </c>
      <c r="H1981">
        <v>0.14552203784195428</v>
      </c>
      <c r="I1981">
        <v>0.19460716511472659</v>
      </c>
    </row>
    <row r="1982" spans="6:9">
      <c r="F1982">
        <v>0.37697374820709229</v>
      </c>
      <c r="G1982">
        <v>1</v>
      </c>
      <c r="H1982">
        <v>0.13021913890092174</v>
      </c>
      <c r="I1982">
        <v>0.32528862037086542</v>
      </c>
    </row>
    <row r="1983" spans="6:9">
      <c r="F1983">
        <v>0.93754130601882935</v>
      </c>
      <c r="G1983">
        <v>3</v>
      </c>
      <c r="H1983">
        <v>-7.9876264766971405E-2</v>
      </c>
      <c r="I1983">
        <v>0.25419187542037036</v>
      </c>
    </row>
    <row r="1984" spans="6:9">
      <c r="F1984">
        <v>0.54947876930236816</v>
      </c>
      <c r="G1984">
        <v>1</v>
      </c>
      <c r="H1984">
        <v>-5.5592114826691789E-2</v>
      </c>
      <c r="I1984">
        <v>0.38501896350117637</v>
      </c>
    </row>
    <row r="1985" spans="6:9">
      <c r="F1985">
        <v>0.52024596929550171</v>
      </c>
      <c r="G1985">
        <v>1</v>
      </c>
      <c r="H1985">
        <v>-2.9534173601062579E-2</v>
      </c>
      <c r="I1985">
        <v>0.49332190653935792</v>
      </c>
    </row>
    <row r="1986" spans="6:9">
      <c r="F1986">
        <v>0.12570559978485107</v>
      </c>
      <c r="G1986">
        <v>1</v>
      </c>
      <c r="H1986">
        <v>-2.9844052427565673E-3</v>
      </c>
      <c r="I1986">
        <v>0.58271661750534998</v>
      </c>
    </row>
    <row r="1987" spans="6:9">
      <c r="F1987">
        <v>0.94354301691055298</v>
      </c>
      <c r="G1987">
        <v>3</v>
      </c>
      <c r="H1987">
        <v>-0.17640121962584437</v>
      </c>
      <c r="I1987">
        <v>0.25026175268494188</v>
      </c>
    </row>
    <row r="1988" spans="6:9">
      <c r="F1988">
        <v>2.4881839752197266E-2</v>
      </c>
      <c r="G1988">
        <v>1</v>
      </c>
      <c r="H1988">
        <v>-0.13645990248906845</v>
      </c>
      <c r="I1988">
        <v>0.38598047890814857</v>
      </c>
    </row>
    <row r="1989" spans="6:9">
      <c r="F1989">
        <v>0.8638121485710144</v>
      </c>
      <c r="G1989">
        <v>3</v>
      </c>
      <c r="H1989">
        <v>-0.13580695088121952</v>
      </c>
      <c r="I1989">
        <v>0.18221235697435029</v>
      </c>
    </row>
    <row r="1990" spans="6:9">
      <c r="F1990">
        <v>3.5680890083312988E-2</v>
      </c>
      <c r="G1990">
        <v>1</v>
      </c>
      <c r="H1990">
        <v>-0.1055172672298281</v>
      </c>
      <c r="I1990">
        <v>0.3273050362693305</v>
      </c>
    </row>
    <row r="1991" spans="6:9">
      <c r="F1991">
        <v>0.64159566164016724</v>
      </c>
      <c r="G1991">
        <v>1</v>
      </c>
      <c r="H1991">
        <v>-7.3811013808285739E-2</v>
      </c>
      <c r="I1991">
        <v>0.44726977007927271</v>
      </c>
    </row>
    <row r="1992" spans="6:9">
      <c r="F1992">
        <v>0.89678835868835449</v>
      </c>
      <c r="G1992">
        <v>3</v>
      </c>
      <c r="H1992">
        <v>-0.14548282351090863</v>
      </c>
      <c r="I1992">
        <v>0.20977411141107516</v>
      </c>
    </row>
    <row r="1993" spans="6:9">
      <c r="F1993">
        <v>0.59989923238754272</v>
      </c>
      <c r="G1993">
        <v>1</v>
      </c>
      <c r="H1993">
        <v>-0.11239357955303231</v>
      </c>
      <c r="I1993">
        <v>0.35077240137413879</v>
      </c>
    </row>
    <row r="1994" spans="6:9">
      <c r="F1994">
        <v>2.1999716758728027E-2</v>
      </c>
      <c r="G1994">
        <v>1</v>
      </c>
      <c r="H1994">
        <v>-7.8527046845872889E-2</v>
      </c>
      <c r="I1994">
        <v>0.46719104504911346</v>
      </c>
    </row>
    <row r="1995" spans="6:9">
      <c r="F1995">
        <v>0.34889894723892212</v>
      </c>
      <c r="G1995">
        <v>1</v>
      </c>
      <c r="H1995">
        <v>-4.5092205180988734E-2</v>
      </c>
      <c r="I1995">
        <v>0.56302690372227726</v>
      </c>
    </row>
    <row r="1996" spans="6:9">
      <c r="F1996">
        <v>2.6099205017089844E-2</v>
      </c>
      <c r="G1996">
        <v>1</v>
      </c>
      <c r="H1996">
        <v>-1.2923899767526382E-2</v>
      </c>
      <c r="I1996">
        <v>0.64167454853978734</v>
      </c>
    </row>
    <row r="1997" spans="6:9">
      <c r="F1997">
        <v>0.70830458402633667</v>
      </c>
      <c r="G1997">
        <v>1</v>
      </c>
      <c r="H1997">
        <v>1.7429299930098584E-2</v>
      </c>
      <c r="I1997">
        <v>0.7060085741690334</v>
      </c>
    </row>
    <row r="1998" spans="6:9">
      <c r="F1998">
        <v>0.45776998996734619</v>
      </c>
      <c r="G1998">
        <v>1</v>
      </c>
      <c r="H1998">
        <v>4.563527200499988E-2</v>
      </c>
      <c r="I1998">
        <v>0.75845627880838762</v>
      </c>
    </row>
    <row r="1999" spans="6:9">
      <c r="F1999">
        <v>8.629143238067627E-3</v>
      </c>
      <c r="G1999">
        <v>1</v>
      </c>
      <c r="H1999">
        <v>7.1523163663748945E-2</v>
      </c>
      <c r="I1999">
        <v>0.80106149711559205</v>
      </c>
    </row>
    <row r="2000" spans="6:9">
      <c r="F2000">
        <v>0.39578557014465332</v>
      </c>
      <c r="G2000">
        <v>1</v>
      </c>
      <c r="H2000">
        <v>9.5040070695980167E-2</v>
      </c>
      <c r="I2000">
        <v>0.83554039238742994</v>
      </c>
    </row>
    <row r="2001" spans="6:9">
      <c r="F2001">
        <v>0.80261462926864624</v>
      </c>
      <c r="G2001">
        <v>2</v>
      </c>
      <c r="H2001">
        <v>0.23893254853287063</v>
      </c>
      <c r="I2001">
        <v>0.27351329667681362</v>
      </c>
    </row>
    <row r="2002" spans="6:9">
      <c r="F2002">
        <v>0.81473243236541748</v>
      </c>
      <c r="G2002">
        <v>2</v>
      </c>
      <c r="H2002">
        <v>4.8911526253262956E-2</v>
      </c>
      <c r="I2002">
        <v>0.23772300448835765</v>
      </c>
    </row>
    <row r="2003" spans="6:9">
      <c r="F2003">
        <v>0.26806408166885376</v>
      </c>
      <c r="G2003">
        <v>1</v>
      </c>
      <c r="H2003">
        <v>5.1349848145215565E-2</v>
      </c>
      <c r="I2003">
        <v>0.36558432459712342</v>
      </c>
    </row>
    <row r="2004" spans="6:9">
      <c r="F2004">
        <v>0.87651395797729492</v>
      </c>
      <c r="G2004">
        <v>3</v>
      </c>
      <c r="H2004">
        <v>-0.10316613743985588</v>
      </c>
      <c r="I2004">
        <v>0.23605504390804949</v>
      </c>
    </row>
    <row r="2005" spans="6:9">
      <c r="F2005">
        <v>0.83332985639572144</v>
      </c>
      <c r="G2005">
        <v>2</v>
      </c>
      <c r="H2005">
        <v>8.5835048639250622E-2</v>
      </c>
      <c r="I2005">
        <v>0.12912758768419849</v>
      </c>
    </row>
    <row r="2006" spans="6:9">
      <c r="F2006">
        <v>0.55388557910919189</v>
      </c>
      <c r="G2006">
        <v>1</v>
      </c>
      <c r="H2006">
        <v>7.7439714520518246E-2</v>
      </c>
      <c r="I2006">
        <v>0.27317392116386291</v>
      </c>
    </row>
    <row r="2007" spans="6:9">
      <c r="F2007">
        <v>0.80670815706253052</v>
      </c>
      <c r="G2007">
        <v>2</v>
      </c>
      <c r="H2007">
        <v>7.1579524444093517E-2</v>
      </c>
      <c r="I2007">
        <v>0.18890431666930119</v>
      </c>
    </row>
    <row r="2008" spans="6:9">
      <c r="F2008">
        <v>0.24227118492126465</v>
      </c>
      <c r="G2008">
        <v>1</v>
      </c>
      <c r="H2008">
        <v>6.8152272368711436E-2</v>
      </c>
      <c r="I2008">
        <v>0.32377450965999566</v>
      </c>
    </row>
    <row r="2009" spans="6:9">
      <c r="F2009">
        <v>4.0989816188812256E-2</v>
      </c>
      <c r="G2009">
        <v>1</v>
      </c>
      <c r="H2009">
        <v>7.1221378125282564E-2</v>
      </c>
      <c r="I2009">
        <v>0.43667679009153304</v>
      </c>
    </row>
    <row r="2010" spans="6:9">
      <c r="F2010">
        <v>0.26611077785491943</v>
      </c>
      <c r="G2010">
        <v>1</v>
      </c>
      <c r="H2010">
        <v>7.8754850876763677E-2</v>
      </c>
      <c r="I2010">
        <v>0.53092805587900915</v>
      </c>
    </row>
    <row r="2011" spans="6:9">
      <c r="F2011">
        <v>0.9144173264503479</v>
      </c>
      <c r="G2011">
        <v>3</v>
      </c>
      <c r="H2011">
        <v>-0.14923583890183709</v>
      </c>
      <c r="I2011">
        <v>0.26764482084372293</v>
      </c>
    </row>
    <row r="2012" spans="6:9">
      <c r="F2012">
        <v>0.4359893798828125</v>
      </c>
      <c r="G2012">
        <v>1</v>
      </c>
      <c r="H2012">
        <v>-0.11298478920481199</v>
      </c>
      <c r="I2012">
        <v>0.39931744713703321</v>
      </c>
    </row>
    <row r="2013" spans="6:9">
      <c r="F2013">
        <v>0.1592981219291687</v>
      </c>
      <c r="G2013">
        <v>1</v>
      </c>
      <c r="H2013">
        <v>-7.6885316101193354E-2</v>
      </c>
      <c r="I2013">
        <v>0.50780071653157144</v>
      </c>
    </row>
    <row r="2014" spans="6:9">
      <c r="F2014">
        <v>6.2797188758850098E-2</v>
      </c>
      <c r="G2014">
        <v>1</v>
      </c>
      <c r="H2014">
        <v>-4.1932892733208507E-2</v>
      </c>
      <c r="I2014">
        <v>0.59690435292884625</v>
      </c>
    </row>
    <row r="2015" spans="6:9">
      <c r="F2015">
        <v>0.31952410936355591</v>
      </c>
      <c r="G2015">
        <v>1</v>
      </c>
      <c r="H2015">
        <v>-8.7921067960930743E-3</v>
      </c>
      <c r="I2015">
        <v>0.66985708632877661</v>
      </c>
    </row>
    <row r="2016" spans="6:9">
      <c r="F2016">
        <v>8.5170984268188477E-2</v>
      </c>
      <c r="G2016">
        <v>1</v>
      </c>
      <c r="H2016">
        <v>2.2123510516932357E-2</v>
      </c>
      <c r="I2016">
        <v>0.72938737686988531</v>
      </c>
    </row>
    <row r="2017" spans="6:9">
      <c r="F2017">
        <v>0.86824744939804077</v>
      </c>
      <c r="G2017">
        <v>3</v>
      </c>
      <c r="H2017">
        <v>-0.21715557283181791</v>
      </c>
      <c r="I2017">
        <v>0.27852492031476739</v>
      </c>
    </row>
    <row r="2018" spans="6:9">
      <c r="F2018">
        <v>0.21646678447723389</v>
      </c>
      <c r="G2018">
        <v>1</v>
      </c>
      <c r="H2018">
        <v>-0.16928696239355001</v>
      </c>
      <c r="I2018">
        <v>0.41140167858774551</v>
      </c>
    </row>
    <row r="2019" spans="6:9">
      <c r="F2019">
        <v>0.26696258783340454</v>
      </c>
      <c r="G2019">
        <v>1</v>
      </c>
      <c r="H2019">
        <v>-0.12342222670314701</v>
      </c>
      <c r="I2019">
        <v>0.52038042964467146</v>
      </c>
    </row>
    <row r="2020" spans="6:9">
      <c r="F2020">
        <v>0.26751375198364258</v>
      </c>
      <c r="G2020">
        <v>1</v>
      </c>
      <c r="H2020">
        <v>-8.028424261946536E-2</v>
      </c>
      <c r="I2020">
        <v>0.60946861715788381</v>
      </c>
    </row>
    <row r="2021" spans="6:9">
      <c r="F2021">
        <v>0.49724453687667847</v>
      </c>
      <c r="G2021">
        <v>1</v>
      </c>
      <c r="H2021">
        <v>-4.0301007674926143E-2</v>
      </c>
      <c r="I2021">
        <v>0.68204827061924744</v>
      </c>
    </row>
    <row r="2022" spans="6:9">
      <c r="F2022">
        <v>5.1399350166320801E-2</v>
      </c>
      <c r="G2022">
        <v>1</v>
      </c>
      <c r="H2022">
        <v>-3.6815185089913681E-3</v>
      </c>
      <c r="I2022">
        <v>0.74096559857538769</v>
      </c>
    </row>
    <row r="2023" spans="6:9">
      <c r="F2023">
        <v>0.8463934063911438</v>
      </c>
      <c r="G2023">
        <v>2</v>
      </c>
      <c r="H2023">
        <v>0.22429070487953484</v>
      </c>
      <c r="I2023">
        <v>0.23036433080941426</v>
      </c>
    </row>
    <row r="2024" spans="6:9">
      <c r="F2024">
        <v>0.5265357494354248</v>
      </c>
      <c r="G2024">
        <v>1</v>
      </c>
      <c r="H2024">
        <v>0.19764305983490535</v>
      </c>
      <c r="I2024">
        <v>0.3517157895419708</v>
      </c>
    </row>
    <row r="2025" spans="6:9">
      <c r="F2025">
        <v>0.97823518514633179</v>
      </c>
      <c r="G2025">
        <v>3</v>
      </c>
      <c r="H2025">
        <v>-7.8350497004953529E-2</v>
      </c>
      <c r="I2025">
        <v>0.27828013039555932</v>
      </c>
    </row>
    <row r="2026" spans="6:9">
      <c r="F2026">
        <v>8.425748348236084E-2</v>
      </c>
      <c r="G2026">
        <v>1</v>
      </c>
      <c r="H2026">
        <v>-5.3256689758736542E-2</v>
      </c>
      <c r="I2026">
        <v>0.40508961087890555</v>
      </c>
    </row>
    <row r="2027" spans="6:9">
      <c r="F2027">
        <v>0.57032877206802368</v>
      </c>
      <c r="G2027">
        <v>1</v>
      </c>
      <c r="H2027">
        <v>-2.6698649759631907E-2</v>
      </c>
      <c r="I2027">
        <v>0.50999820904414939</v>
      </c>
    </row>
    <row r="2028" spans="6:9">
      <c r="F2028">
        <v>0.13720035552978516</v>
      </c>
      <c r="G2028">
        <v>1</v>
      </c>
      <c r="H2028">
        <v>1.1984999889029513E-4</v>
      </c>
      <c r="I2028">
        <v>0.59653324335033264</v>
      </c>
    </row>
    <row r="2029" spans="6:9">
      <c r="F2029">
        <v>4.8829257488250732E-2</v>
      </c>
      <c r="G2029">
        <v>1</v>
      </c>
      <c r="H2029">
        <v>2.6347657306486923E-2</v>
      </c>
      <c r="I2029">
        <v>0.66769651804092689</v>
      </c>
    </row>
    <row r="2030" spans="6:9">
      <c r="F2030">
        <v>0.414711594581604</v>
      </c>
      <c r="G2030">
        <v>1</v>
      </c>
      <c r="H2030">
        <v>5.1405288302023844E-2</v>
      </c>
      <c r="I2030">
        <v>0.72603499216072953</v>
      </c>
    </row>
    <row r="2031" spans="6:9">
      <c r="F2031">
        <v>0.20225745439529419</v>
      </c>
      <c r="G2031">
        <v>1</v>
      </c>
      <c r="H2031">
        <v>7.4920360675564027E-2</v>
      </c>
      <c r="I2031">
        <v>0.7737034207610809</v>
      </c>
    </row>
    <row r="2032" spans="6:9">
      <c r="F2032">
        <v>0.62154126167297363</v>
      </c>
      <c r="G2032">
        <v>1</v>
      </c>
      <c r="H2032">
        <v>9.6676372038259087E-2</v>
      </c>
      <c r="I2032">
        <v>0.81251956388653879</v>
      </c>
    </row>
    <row r="2033" spans="6:9">
      <c r="F2033">
        <v>0.7054256796836853</v>
      </c>
      <c r="G2033">
        <v>1</v>
      </c>
      <c r="H2033">
        <v>0.11657230783499231</v>
      </c>
      <c r="I2033">
        <v>0.84401259503946302</v>
      </c>
    </row>
    <row r="2034" spans="6:9">
      <c r="F2034">
        <v>0.36606490612030029</v>
      </c>
      <c r="G2034">
        <v>1</v>
      </c>
      <c r="H2034">
        <v>0.13459100353178993</v>
      </c>
      <c r="I2034">
        <v>0.86946534790825147</v>
      </c>
    </row>
    <row r="2035" spans="6:9">
      <c r="F2035">
        <v>0.83476978540420532</v>
      </c>
      <c r="G2035">
        <v>2</v>
      </c>
      <c r="H2035">
        <v>0.24360120357030957</v>
      </c>
      <c r="I2035">
        <v>0.29024109712166402</v>
      </c>
    </row>
    <row r="2036" spans="6:9">
      <c r="F2036">
        <v>0.51428747177124023</v>
      </c>
      <c r="G2036">
        <v>1</v>
      </c>
      <c r="H2036">
        <v>0.21642121445813201</v>
      </c>
      <c r="I2036">
        <v>0.40092310423661748</v>
      </c>
    </row>
    <row r="2037" spans="6:9">
      <c r="F2037">
        <v>0.9063374400138855</v>
      </c>
      <c r="G2037">
        <v>3</v>
      </c>
      <c r="H2037">
        <v>-9.0563386240861854E-2</v>
      </c>
      <c r="I2037">
        <v>0.29088936446371894</v>
      </c>
    </row>
    <row r="2038" spans="6:9">
      <c r="F2038">
        <v>0.37587845325469971</v>
      </c>
      <c r="G2038">
        <v>1</v>
      </c>
      <c r="H2038">
        <v>-6.2911858860956876E-2</v>
      </c>
      <c r="I2038">
        <v>0.41616829768626695</v>
      </c>
    </row>
    <row r="2039" spans="6:9">
      <c r="F2039">
        <v>0.21768265962600708</v>
      </c>
      <c r="G2039">
        <v>1</v>
      </c>
      <c r="H2039">
        <v>-3.4282908909564203E-2</v>
      </c>
      <c r="I2039">
        <v>0.51968481865560123</v>
      </c>
    </row>
    <row r="2040" spans="6:9">
      <c r="F2040">
        <v>0.37848830223083496</v>
      </c>
      <c r="G2040">
        <v>1</v>
      </c>
      <c r="H2040">
        <v>-5.7943798275492189E-3</v>
      </c>
      <c r="I2040">
        <v>0.60496495638810344</v>
      </c>
    </row>
    <row r="2041" spans="6:9">
      <c r="F2041">
        <v>0.52491658926010132</v>
      </c>
      <c r="G2041">
        <v>1</v>
      </c>
      <c r="H2041">
        <v>2.1774356545245403E-2</v>
      </c>
      <c r="I2041">
        <v>0.67500565625286668</v>
      </c>
    </row>
    <row r="2042" spans="6:9">
      <c r="F2042">
        <v>0.13659608364105225</v>
      </c>
      <c r="G2042">
        <v>1</v>
      </c>
      <c r="H2042">
        <v>4.7903610946951287E-2</v>
      </c>
      <c r="I2042">
        <v>0.73234665693940582</v>
      </c>
    </row>
    <row r="2043" spans="6:9">
      <c r="F2043">
        <v>0.33616453409194946</v>
      </c>
      <c r="G2043">
        <v>1</v>
      </c>
      <c r="H2043">
        <v>7.2270671656985142E-2</v>
      </c>
      <c r="I2043">
        <v>0.77913404631967742</v>
      </c>
    </row>
    <row r="2044" spans="6:9">
      <c r="F2044">
        <v>7.1138381958007813E-2</v>
      </c>
      <c r="G2044">
        <v>1</v>
      </c>
      <c r="H2044">
        <v>9.4700179543305382E-2</v>
      </c>
      <c r="I2044">
        <v>0.81717615317034298</v>
      </c>
    </row>
    <row r="2045" spans="6:9">
      <c r="F2045">
        <v>0.55267924070358276</v>
      </c>
      <c r="G2045">
        <v>1</v>
      </c>
      <c r="H2045">
        <v>0.11512510083769839</v>
      </c>
      <c r="I2045">
        <v>0.84799245615050134</v>
      </c>
    </row>
    <row r="2046" spans="6:9">
      <c r="F2046">
        <v>0.98616945743560791</v>
      </c>
      <c r="G2046">
        <v>3</v>
      </c>
      <c r="H2046">
        <v>-0.23986108253933591</v>
      </c>
      <c r="I2046">
        <v>0.32333471677020564</v>
      </c>
    </row>
    <row r="2047" spans="6:9">
      <c r="F2047">
        <v>0.23886042833328247</v>
      </c>
      <c r="G2047">
        <v>1</v>
      </c>
      <c r="H2047">
        <v>-0.18629713746499577</v>
      </c>
      <c r="I2047">
        <v>0.44986171085162263</v>
      </c>
    </row>
    <row r="2048" spans="6:9">
      <c r="F2048">
        <v>0.25880265235900879</v>
      </c>
      <c r="G2048">
        <v>1</v>
      </c>
      <c r="H2048">
        <v>-0.13595049164326506</v>
      </c>
      <c r="I2048">
        <v>0.55328146432041636</v>
      </c>
    </row>
    <row r="2049" spans="6:9">
      <c r="F2049">
        <v>0.55243057012557983</v>
      </c>
      <c r="G2049">
        <v>1</v>
      </c>
      <c r="H2049">
        <v>-8.9310226583671271E-2</v>
      </c>
      <c r="I2049">
        <v>0.63752512580417176</v>
      </c>
    </row>
    <row r="2050" spans="6:9">
      <c r="F2050">
        <v>0.5486830472946167</v>
      </c>
      <c r="G2050">
        <v>1</v>
      </c>
      <c r="H2050">
        <v>-4.6612243888565628E-2</v>
      </c>
      <c r="I2050">
        <v>0.70590065514196909</v>
      </c>
    </row>
    <row r="2051" spans="6:9">
      <c r="F2051">
        <v>0.1160169243812561</v>
      </c>
      <c r="G2051">
        <v>1</v>
      </c>
      <c r="H2051">
        <v>-7.9082070645942262E-3</v>
      </c>
      <c r="I2051">
        <v>0.76118388642978307</v>
      </c>
    </row>
    <row r="2052" spans="6:9">
      <c r="F2052">
        <v>0.18324136734008789</v>
      </c>
      <c r="G2052">
        <v>1</v>
      </c>
      <c r="H2052">
        <v>2.688082989690968E-2</v>
      </c>
      <c r="I2052">
        <v>0.80569769016614079</v>
      </c>
    </row>
    <row r="2053" spans="6:9">
      <c r="F2053">
        <v>0.36138981580734253</v>
      </c>
      <c r="G2053">
        <v>1</v>
      </c>
      <c r="H2053">
        <v>5.7923072161126687E-2</v>
      </c>
      <c r="I2053">
        <v>0.8413805124634296</v>
      </c>
    </row>
    <row r="2054" spans="6:9">
      <c r="F2054">
        <v>0.62497913837432861</v>
      </c>
      <c r="G2054">
        <v>1</v>
      </c>
      <c r="H2054">
        <v>8.5444430875092806E-2</v>
      </c>
      <c r="I2054">
        <v>0.86984549324433758</v>
      </c>
    </row>
    <row r="2055" spans="6:9">
      <c r="F2055">
        <v>0.62760716676712036</v>
      </c>
      <c r="G2055">
        <v>1</v>
      </c>
      <c r="H2055">
        <v>0.10970474591432844</v>
      </c>
      <c r="I2055">
        <v>0.89243127739376216</v>
      </c>
    </row>
    <row r="2056" spans="6:9">
      <c r="F2056">
        <v>0.67703509330749512</v>
      </c>
      <c r="G2056">
        <v>1</v>
      </c>
      <c r="H2056">
        <v>0.1309801437897041</v>
      </c>
      <c r="I2056">
        <v>0.91024553908095474</v>
      </c>
    </row>
    <row r="2057" spans="6:9">
      <c r="F2057">
        <v>4.431527853012085E-2</v>
      </c>
      <c r="G2057">
        <v>1</v>
      </c>
      <c r="H2057">
        <v>0.14955020392775464</v>
      </c>
      <c r="I2057">
        <v>0.92420214434493109</v>
      </c>
    </row>
    <row r="2058" spans="6:9">
      <c r="F2058">
        <v>0.33328282833099365</v>
      </c>
      <c r="G2058">
        <v>1</v>
      </c>
      <c r="H2058">
        <v>0.16568886483477982</v>
      </c>
      <c r="I2058">
        <v>0.93505278369954126</v>
      </c>
    </row>
    <row r="2059" spans="6:9">
      <c r="F2059">
        <v>0.48145586252212524</v>
      </c>
      <c r="G2059">
        <v>1</v>
      </c>
      <c r="H2059">
        <v>0.17965821348465572</v>
      </c>
      <c r="I2059">
        <v>0.94341381712008621</v>
      </c>
    </row>
    <row r="2060" spans="6:9">
      <c r="F2060">
        <v>0.42920970916748047</v>
      </c>
      <c r="G2060">
        <v>1</v>
      </c>
      <c r="H2060">
        <v>0.19170447442645594</v>
      </c>
      <c r="I2060">
        <v>0.94978898971906722</v>
      </c>
    </row>
    <row r="2061" spans="6:9">
      <c r="F2061">
        <v>9.6629321575164795E-2</v>
      </c>
      <c r="G2061">
        <v>1</v>
      </c>
      <c r="H2061">
        <v>0.20205565616815613</v>
      </c>
      <c r="I2061">
        <v>0.95458859853037614</v>
      </c>
    </row>
    <row r="2062" spans="6:9">
      <c r="F2062">
        <v>0.49982702732086182</v>
      </c>
      <c r="G2062">
        <v>1</v>
      </c>
      <c r="H2062">
        <v>0.21092042689191506</v>
      </c>
      <c r="I2062">
        <v>0.95814561949999555</v>
      </c>
    </row>
    <row r="2063" spans="6:9">
      <c r="F2063">
        <v>0.26136428117752075</v>
      </c>
      <c r="G2063">
        <v>1</v>
      </c>
      <c r="H2063">
        <v>0.21848788413964079</v>
      </c>
      <c r="I2063">
        <v>0.96072923911875208</v>
      </c>
    </row>
    <row r="2064" spans="6:9">
      <c r="F2064">
        <v>0.50086140632629395</v>
      </c>
      <c r="G2064">
        <v>1</v>
      </c>
      <c r="H2064">
        <v>0.22492795766196477</v>
      </c>
      <c r="I2064">
        <v>0.96255617700113261</v>
      </c>
    </row>
    <row r="2065" spans="6:9">
      <c r="F2065">
        <v>0.89754337072372437</v>
      </c>
      <c r="G2065">
        <v>3</v>
      </c>
      <c r="H2065">
        <v>-0.25897712342400503</v>
      </c>
      <c r="I2065">
        <v>0.37264866417107306</v>
      </c>
    </row>
    <row r="2066" spans="6:9">
      <c r="F2066">
        <v>0.29947745800018311</v>
      </c>
      <c r="G2066">
        <v>1</v>
      </c>
      <c r="H2066">
        <v>-0.20010833395894098</v>
      </c>
      <c r="I2066">
        <v>0.49192927667767328</v>
      </c>
    </row>
    <row r="2067" spans="6:9">
      <c r="F2067">
        <v>0.50523525476455688</v>
      </c>
      <c r="G2067">
        <v>1</v>
      </c>
      <c r="H2067">
        <v>-0.14564567901585704</v>
      </c>
      <c r="I2067">
        <v>0.58905764199672828</v>
      </c>
    </row>
    <row r="2068" spans="6:9">
      <c r="F2068">
        <v>9.0781688690185547E-2</v>
      </c>
      <c r="G2068">
        <v>1</v>
      </c>
      <c r="H2068">
        <v>-9.5841251409400433E-2</v>
      </c>
      <c r="I2068">
        <v>0.66786059858596258</v>
      </c>
    </row>
    <row r="2069" spans="6:9">
      <c r="F2069">
        <v>0.41318291425704956</v>
      </c>
      <c r="G2069">
        <v>1</v>
      </c>
      <c r="H2069">
        <v>-5.0737419840476403E-2</v>
      </c>
      <c r="I2069">
        <v>0.73154847547987845</v>
      </c>
    </row>
    <row r="2070" spans="6:9">
      <c r="F2070">
        <v>0.14635765552520752</v>
      </c>
      <c r="G2070">
        <v>1</v>
      </c>
      <c r="H2070">
        <v>-1.0228350065523618E-2</v>
      </c>
      <c r="I2070">
        <v>0.78280697197415927</v>
      </c>
    </row>
    <row r="2071" spans="6:9">
      <c r="F2071">
        <v>3.3198177814483643E-2</v>
      </c>
      <c r="G2071">
        <v>1</v>
      </c>
      <c r="H2071">
        <v>2.5892606112085263E-2</v>
      </c>
      <c r="I2071">
        <v>0.82387667597328018</v>
      </c>
    </row>
    <row r="2072" spans="6:9">
      <c r="F2072">
        <v>0.55108237266540527</v>
      </c>
      <c r="G2072">
        <v>1</v>
      </c>
      <c r="H2072">
        <v>5.7896792452527601E-2</v>
      </c>
      <c r="I2072">
        <v>0.8566216264447305</v>
      </c>
    </row>
    <row r="2073" spans="6:9">
      <c r="F2073">
        <v>0.14971250295639038</v>
      </c>
      <c r="G2073">
        <v>1</v>
      </c>
      <c r="H2073">
        <v>8.6093070053881213E-2</v>
      </c>
      <c r="I2073">
        <v>0.88258822083988353</v>
      </c>
    </row>
    <row r="2074" spans="6:9">
      <c r="F2074">
        <v>0.83447396755218506</v>
      </c>
      <c r="G2074">
        <v>2</v>
      </c>
      <c r="H2074">
        <v>0.25440251981604756</v>
      </c>
      <c r="I2074">
        <v>0.27744504629469569</v>
      </c>
    </row>
    <row r="2075" spans="6:9">
      <c r="F2075">
        <v>0.52573400735855103</v>
      </c>
      <c r="G2075">
        <v>1</v>
      </c>
      <c r="H2075">
        <v>0.22488808860318238</v>
      </c>
      <c r="I2075">
        <v>0.38975034783045948</v>
      </c>
    </row>
    <row r="2076" spans="6:9">
      <c r="F2076">
        <v>0.65282058715820313</v>
      </c>
      <c r="G2076">
        <v>1</v>
      </c>
      <c r="H2076">
        <v>0.20515545737680069</v>
      </c>
      <c r="I2076">
        <v>0.48493621488772409</v>
      </c>
    </row>
    <row r="2077" spans="6:9">
      <c r="F2077">
        <v>0.35646075010299683</v>
      </c>
      <c r="G2077">
        <v>1</v>
      </c>
      <c r="H2077">
        <v>0.19284715582206521</v>
      </c>
      <c r="I2077">
        <v>0.56537983552155813</v>
      </c>
    </row>
    <row r="2078" spans="6:9">
      <c r="F2078">
        <v>0.92834055423736572</v>
      </c>
      <c r="G2078">
        <v>3</v>
      </c>
      <c r="H2078">
        <v>-0.14355326135659935</v>
      </c>
      <c r="I2078">
        <v>0.3069583978668034</v>
      </c>
    </row>
    <row r="2079" spans="6:9">
      <c r="F2079">
        <v>0.35180026292800903</v>
      </c>
      <c r="G2079">
        <v>1</v>
      </c>
      <c r="H2079">
        <v>-0.10650435698797769</v>
      </c>
      <c r="I2079">
        <v>0.43193356411633799</v>
      </c>
    </row>
    <row r="2080" spans="6:9">
      <c r="F2080">
        <v>0.1016237735748291</v>
      </c>
      <c r="G2080">
        <v>1</v>
      </c>
      <c r="H2080">
        <v>-7.0032565620830489E-2</v>
      </c>
      <c r="I2080">
        <v>0.5347826513087296</v>
      </c>
    </row>
    <row r="2081" spans="6:9">
      <c r="F2081">
        <v>0.4790453314781189</v>
      </c>
      <c r="G2081">
        <v>1</v>
      </c>
      <c r="H2081">
        <v>-3.5016788201430185E-2</v>
      </c>
      <c r="I2081">
        <v>0.6191597293814145</v>
      </c>
    </row>
    <row r="2082" spans="6:9">
      <c r="F2082">
        <v>0.40360438823699951</v>
      </c>
      <c r="G2082">
        <v>1</v>
      </c>
      <c r="H2082">
        <v>-2.0310068436133963E-3</v>
      </c>
      <c r="I2082">
        <v>0.68815827244372541</v>
      </c>
    </row>
    <row r="2083" spans="6:9">
      <c r="F2083">
        <v>0.64695602655410767</v>
      </c>
      <c r="G2083">
        <v>1</v>
      </c>
      <c r="H2083">
        <v>2.8581042266263117E-2</v>
      </c>
      <c r="I2083">
        <v>0.74438968006407336</v>
      </c>
    </row>
    <row r="2084" spans="6:9">
      <c r="F2084">
        <v>0.3033146858215332</v>
      </c>
      <c r="G2084">
        <v>1</v>
      </c>
      <c r="H2084">
        <v>5.6646897257415188E-2</v>
      </c>
      <c r="I2084">
        <v>0.79005220667384979</v>
      </c>
    </row>
    <row r="2085" spans="6:9">
      <c r="F2085">
        <v>0.86249798536300659</v>
      </c>
      <c r="G2085">
        <v>3</v>
      </c>
      <c r="H2085">
        <v>-0.23060855390220708</v>
      </c>
      <c r="I2085">
        <v>0.29750472411275219</v>
      </c>
    </row>
    <row r="2086" spans="6:9">
      <c r="F2086">
        <v>0.53767025470733643</v>
      </c>
      <c r="G2086">
        <v>1</v>
      </c>
      <c r="H2086">
        <v>-0.17969854320128401</v>
      </c>
      <c r="I2086">
        <v>0.42786072572995792</v>
      </c>
    </row>
    <row r="2087" spans="6:9">
      <c r="F2087">
        <v>0.64148694276809692</v>
      </c>
      <c r="G2087">
        <v>1</v>
      </c>
      <c r="H2087">
        <v>-0.13140211018415526</v>
      </c>
      <c r="I2087">
        <v>0.53459830261110131</v>
      </c>
    </row>
    <row r="2088" spans="6:9">
      <c r="F2088">
        <v>0.37953639030456543</v>
      </c>
      <c r="G2088">
        <v>1</v>
      </c>
      <c r="H2088">
        <v>-8.6329838799065334E-2</v>
      </c>
      <c r="I2088">
        <v>0.62170587383098352</v>
      </c>
    </row>
    <row r="2089" spans="6:9">
      <c r="F2089">
        <v>0.70438951253890991</v>
      </c>
      <c r="G2089">
        <v>1</v>
      </c>
      <c r="H2089">
        <v>-4.4816686787455345E-2</v>
      </c>
      <c r="I2089">
        <v>0.69254462342986112</v>
      </c>
    </row>
    <row r="2090" spans="6:9">
      <c r="F2090">
        <v>5.0325751304626465E-2</v>
      </c>
      <c r="G2090">
        <v>1</v>
      </c>
      <c r="H2090">
        <v>-6.9947867233987812E-3</v>
      </c>
      <c r="I2090">
        <v>0.74993923940601193</v>
      </c>
    </row>
    <row r="2091" spans="6:9">
      <c r="F2091">
        <v>0.23853021860122681</v>
      </c>
      <c r="G2091">
        <v>1</v>
      </c>
      <c r="H2091">
        <v>2.7149684833103142E-2</v>
      </c>
      <c r="I2091">
        <v>0.7962569747592555</v>
      </c>
    </row>
    <row r="2092" spans="6:9">
      <c r="F2092">
        <v>0.43337726593017578</v>
      </c>
      <c r="G2092">
        <v>1</v>
      </c>
      <c r="H2092">
        <v>5.7732443409881463E-2</v>
      </c>
      <c r="I2092">
        <v>0.83347624476608106</v>
      </c>
    </row>
    <row r="2093" spans="6:9">
      <c r="F2093">
        <v>0.25795477628707886</v>
      </c>
      <c r="G2093">
        <v>1</v>
      </c>
      <c r="H2093">
        <v>8.4937277460368471E-2</v>
      </c>
      <c r="I2093">
        <v>0.86324591311440901</v>
      </c>
    </row>
    <row r="2094" spans="6:9">
      <c r="F2094">
        <v>0.49436628818511963</v>
      </c>
      <c r="G2094">
        <v>1</v>
      </c>
      <c r="H2094">
        <v>0.10899038413390202</v>
      </c>
      <c r="I2094">
        <v>0.88693634315538983</v>
      </c>
    </row>
    <row r="2095" spans="6:9">
      <c r="F2095">
        <v>0.84219962358474731</v>
      </c>
      <c r="G2095">
        <v>2</v>
      </c>
      <c r="H2095">
        <v>0.25248713147004753</v>
      </c>
      <c r="I2095">
        <v>0.28497312039334838</v>
      </c>
    </row>
    <row r="2096" spans="6:9">
      <c r="F2096">
        <v>6.4996004104614258E-2</v>
      </c>
      <c r="G2096">
        <v>1</v>
      </c>
      <c r="H2096">
        <v>0.22361805920626707</v>
      </c>
      <c r="I2096">
        <v>0.39612809486415712</v>
      </c>
    </row>
    <row r="2097" spans="6:9">
      <c r="F2097">
        <v>0.28521770238876343</v>
      </c>
      <c r="G2097">
        <v>1</v>
      </c>
      <c r="H2097">
        <v>0.20437433367046218</v>
      </c>
      <c r="I2097">
        <v>0.49032389270135956</v>
      </c>
    </row>
    <row r="2098" spans="6:9">
      <c r="F2098">
        <v>0.89622008800506592</v>
      </c>
      <c r="G2098">
        <v>3</v>
      </c>
      <c r="H2098">
        <v>-0.11926103454827544</v>
      </c>
      <c r="I2098">
        <v>0.29985671763937127</v>
      </c>
    </row>
    <row r="2099" spans="6:9">
      <c r="F2099">
        <v>0.43571048974990845</v>
      </c>
      <c r="G2099">
        <v>1</v>
      </c>
      <c r="H2099">
        <v>-8.6508529306225934E-2</v>
      </c>
      <c r="I2099">
        <v>0.4249277014666385</v>
      </c>
    </row>
    <row r="2100" spans="6:9">
      <c r="F2100">
        <v>0.13724660873413086</v>
      </c>
      <c r="G2100">
        <v>1</v>
      </c>
      <c r="H2100">
        <v>-5.3624311635472793E-2</v>
      </c>
      <c r="I2100">
        <v>0.52804593371558373</v>
      </c>
    </row>
    <row r="2101" spans="6:9">
      <c r="F2101">
        <v>0.76011627912521362</v>
      </c>
      <c r="G2101">
        <v>2</v>
      </c>
      <c r="H2101">
        <v>0.16703089992270792</v>
      </c>
      <c r="I2101">
        <v>0.18525993453998452</v>
      </c>
    </row>
    <row r="2102" spans="6:9">
      <c r="F2102">
        <v>0.64657318592071533</v>
      </c>
      <c r="G2102">
        <v>1</v>
      </c>
      <c r="H2102">
        <v>0.14778926945514315</v>
      </c>
      <c r="I2102">
        <v>0.31652794567882792</v>
      </c>
    </row>
    <row r="2103" spans="6:9">
      <c r="F2103">
        <v>0.90950471162796021</v>
      </c>
      <c r="G2103">
        <v>3</v>
      </c>
      <c r="H2103">
        <v>-7.4753152601830852E-2</v>
      </c>
      <c r="I2103">
        <v>0.25826279971616795</v>
      </c>
    </row>
    <row r="2104" spans="6:9">
      <c r="F2104">
        <v>0.79130339622497559</v>
      </c>
      <c r="G2104">
        <v>2</v>
      </c>
      <c r="H2104">
        <v>8.8535560031140853E-2</v>
      </c>
      <c r="I2104">
        <v>0.14083960267422677</v>
      </c>
    </row>
    <row r="2105" spans="6:9">
      <c r="F2105">
        <v>0.82162755727767944</v>
      </c>
      <c r="G2105">
        <v>2</v>
      </c>
      <c r="H2105">
        <v>3.0050046043225621E-2</v>
      </c>
      <c r="I2105">
        <v>0.17359612310647052</v>
      </c>
    </row>
    <row r="2106" spans="6:9">
      <c r="F2106">
        <v>0.64099442958831787</v>
      </c>
      <c r="G2106">
        <v>1</v>
      </c>
      <c r="H2106">
        <v>3.2760067908821321E-2</v>
      </c>
      <c r="I2106">
        <v>0.31280415689110741</v>
      </c>
    </row>
    <row r="2107" spans="6:9">
      <c r="F2107">
        <v>0.63937574625015259</v>
      </c>
      <c r="G2107">
        <v>1</v>
      </c>
      <c r="H2107">
        <v>4.1150799674983349E-2</v>
      </c>
      <c r="I2107">
        <v>0.42906283217297769</v>
      </c>
    </row>
    <row r="2108" spans="6:9">
      <c r="F2108">
        <v>0.71228599548339844</v>
      </c>
      <c r="G2108">
        <v>1</v>
      </c>
      <c r="H2108">
        <v>5.3280833143897088E-2</v>
      </c>
      <c r="I2108">
        <v>0.52588589251091</v>
      </c>
    </row>
    <row r="2109" spans="6:9">
      <c r="F2109">
        <v>0.97689265012741089</v>
      </c>
      <c r="G2109">
        <v>3</v>
      </c>
      <c r="H2109">
        <v>-0.1513049420650053</v>
      </c>
      <c r="I2109">
        <v>0.25924072245349522</v>
      </c>
    </row>
    <row r="2110" spans="6:9">
      <c r="F2110">
        <v>0.67056047916412354</v>
      </c>
      <c r="G2110">
        <v>1</v>
      </c>
      <c r="H2110">
        <v>-0.11508433977839062</v>
      </c>
      <c r="I2110">
        <v>0.39238266142198225</v>
      </c>
    </row>
    <row r="2111" spans="6:9">
      <c r="F2111">
        <v>0.3145936131477356</v>
      </c>
      <c r="G2111">
        <v>1</v>
      </c>
      <c r="H2111">
        <v>-7.8945670952167341E-2</v>
      </c>
      <c r="I2111">
        <v>0.5020956158990264</v>
      </c>
    </row>
    <row r="2112" spans="6:9">
      <c r="F2112">
        <v>0.64488434791564941</v>
      </c>
      <c r="G2112">
        <v>1</v>
      </c>
      <c r="H2112">
        <v>-4.3906373816454736E-2</v>
      </c>
      <c r="I2112">
        <v>0.59222554441348141</v>
      </c>
    </row>
    <row r="2113" spans="6:9">
      <c r="F2113">
        <v>0.55434173345565796</v>
      </c>
      <c r="G2113">
        <v>1</v>
      </c>
      <c r="H2113">
        <v>-1.064780455636298E-2</v>
      </c>
      <c r="I2113">
        <v>0.66603243557759451</v>
      </c>
    </row>
    <row r="2114" spans="6:9">
      <c r="F2114">
        <v>6.2480807304382324E-2</v>
      </c>
      <c r="G2114">
        <v>1</v>
      </c>
      <c r="H2114">
        <v>2.0403862556294707E-2</v>
      </c>
      <c r="I2114">
        <v>0.72627161954334907</v>
      </c>
    </row>
    <row r="2115" spans="6:9">
      <c r="F2115">
        <v>1.6029894351959229E-2</v>
      </c>
      <c r="G2115">
        <v>1</v>
      </c>
      <c r="H2115">
        <v>4.9013580356969733E-2</v>
      </c>
      <c r="I2115">
        <v>0.77526530398576288</v>
      </c>
    </row>
    <row r="2116" spans="6:9">
      <c r="F2116">
        <v>0.15898370742797852</v>
      </c>
      <c r="G2116">
        <v>1</v>
      </c>
      <c r="H2116">
        <v>7.5087026553800257E-2</v>
      </c>
      <c r="I2116">
        <v>0.81496519659639111</v>
      </c>
    </row>
    <row r="2117" spans="6:9">
      <c r="F2117">
        <v>0.40681904554367065</v>
      </c>
      <c r="G2117">
        <v>1</v>
      </c>
      <c r="H2117">
        <v>9.8631222849218214E-2</v>
      </c>
      <c r="I2117">
        <v>0.84700707518621576</v>
      </c>
    </row>
    <row r="2118" spans="6:9">
      <c r="F2118">
        <v>0.57072269916534424</v>
      </c>
      <c r="G2118">
        <v>1</v>
      </c>
      <c r="H2118">
        <v>0.1197240136101399</v>
      </c>
      <c r="I2118">
        <v>0.87275814105031069</v>
      </c>
    </row>
    <row r="2119" spans="6:9">
      <c r="F2119">
        <v>0.54428273439407349</v>
      </c>
      <c r="G2119">
        <v>1</v>
      </c>
      <c r="H2119">
        <v>0.13849063358429062</v>
      </c>
      <c r="I2119">
        <v>0.89335794931921353</v>
      </c>
    </row>
    <row r="2120" spans="6:9">
      <c r="F2120">
        <v>0.66528964042663574</v>
      </c>
      <c r="G2120">
        <v>1</v>
      </c>
      <c r="H2120">
        <v>0.15508591944651234</v>
      </c>
      <c r="I2120">
        <v>0.90975365775315375</v>
      </c>
    </row>
    <row r="2121" spans="6:9">
      <c r="F2121">
        <v>0.86470788717269897</v>
      </c>
      <c r="G2121">
        <v>3</v>
      </c>
      <c r="H2121">
        <v>-0.25287848999949419</v>
      </c>
      <c r="I2121">
        <v>0.34411121341604145</v>
      </c>
    </row>
    <row r="2122" spans="6:9">
      <c r="F2122">
        <v>0.51663625240325928</v>
      </c>
      <c r="G2122">
        <v>1</v>
      </c>
      <c r="H2122">
        <v>-0.19626552424927129</v>
      </c>
      <c r="I2122">
        <v>0.46780362797578834</v>
      </c>
    </row>
    <row r="2123" spans="6:9">
      <c r="F2123">
        <v>0.99780184030532837</v>
      </c>
      <c r="G2123">
        <v>4</v>
      </c>
      <c r="H2123">
        <v>0</v>
      </c>
      <c r="I2123">
        <v>8.2038722238113995E-2</v>
      </c>
    </row>
    <row r="2124" spans="6:9">
      <c r="F2124">
        <v>0.68095302581787109</v>
      </c>
      <c r="G2124">
        <v>1</v>
      </c>
      <c r="H2124">
        <v>3.6097037784770156E-3</v>
      </c>
      <c r="I2124">
        <v>0.23758437179106331</v>
      </c>
    </row>
    <row r="2125" spans="6:9">
      <c r="F2125">
        <v>0.93905562162399292</v>
      </c>
      <c r="G2125">
        <v>3</v>
      </c>
      <c r="H2125">
        <v>-7.1241512048135849E-2</v>
      </c>
      <c r="I2125">
        <v>0.20358952696363999</v>
      </c>
    </row>
    <row r="2126" spans="6:9">
      <c r="F2126">
        <v>0.17957937717437744</v>
      </c>
      <c r="G2126">
        <v>1</v>
      </c>
      <c r="H2126">
        <v>-5.0599964885841411E-2</v>
      </c>
      <c r="I2126">
        <v>0.34233547107172102</v>
      </c>
    </row>
    <row r="2127" spans="6:9">
      <c r="F2127">
        <v>0.60101348161697388</v>
      </c>
      <c r="G2127">
        <v>1</v>
      </c>
      <c r="H2127">
        <v>-2.7238809917407694E-2</v>
      </c>
      <c r="I2127">
        <v>0.45741885227093582</v>
      </c>
    </row>
    <row r="2128" spans="6:9">
      <c r="F2128">
        <v>0.34519505500793457</v>
      </c>
      <c r="G2128">
        <v>1</v>
      </c>
      <c r="H2128">
        <v>-2.645215591031657E-3</v>
      </c>
      <c r="I2128">
        <v>0.5526006681348683</v>
      </c>
    </row>
    <row r="2129" spans="6:9">
      <c r="F2129">
        <v>0.77469867467880249</v>
      </c>
      <c r="G2129">
        <v>2</v>
      </c>
      <c r="H2129">
        <v>0.1672583771750657</v>
      </c>
      <c r="I2129">
        <v>0.20411783909852488</v>
      </c>
    </row>
    <row r="2130" spans="6:9">
      <c r="F2130">
        <v>0.43754279613494873</v>
      </c>
      <c r="G2130">
        <v>1</v>
      </c>
      <c r="H2130">
        <v>0.14880918823868999</v>
      </c>
      <c r="I2130">
        <v>0.33228314489066391</v>
      </c>
    </row>
    <row r="2131" spans="6:9">
      <c r="F2131">
        <v>0.78244549036026001</v>
      </c>
      <c r="G2131">
        <v>2</v>
      </c>
      <c r="H2131">
        <v>7.9367414215325213E-2</v>
      </c>
      <c r="I2131">
        <v>0.218792298277668</v>
      </c>
    </row>
    <row r="2132" spans="6:9">
      <c r="F2132">
        <v>0.18493223190307617</v>
      </c>
      <c r="G2132">
        <v>1</v>
      </c>
      <c r="H2132">
        <v>7.5978019408229264E-2</v>
      </c>
      <c r="I2132">
        <v>0.34841819513465616</v>
      </c>
    </row>
    <row r="2133" spans="6:9">
      <c r="F2133">
        <v>0.35338753461837769</v>
      </c>
      <c r="G2133">
        <v>1</v>
      </c>
      <c r="H2133">
        <v>7.8848024811204537E-2</v>
      </c>
      <c r="I2133">
        <v>0.4569345782786105</v>
      </c>
    </row>
    <row r="2134" spans="6:9">
      <c r="F2134">
        <v>0.65777504444122314</v>
      </c>
      <c r="G2134">
        <v>1</v>
      </c>
      <c r="H2134">
        <v>8.6022070186425853E-2</v>
      </c>
      <c r="I2134">
        <v>0.54752799434922539</v>
      </c>
    </row>
    <row r="2135" spans="6:9">
      <c r="F2135">
        <v>0.50285226106643677</v>
      </c>
      <c r="G2135">
        <v>1</v>
      </c>
      <c r="H2135">
        <v>9.6005682427217923E-2</v>
      </c>
      <c r="I2135">
        <v>0.62294843218774965</v>
      </c>
    </row>
    <row r="2136" spans="6:9">
      <c r="F2136">
        <v>0.1304013729095459</v>
      </c>
      <c r="G2136">
        <v>1</v>
      </c>
      <c r="H2136">
        <v>0.10767048152541517</v>
      </c>
      <c r="I2136">
        <v>0.68556063928216115</v>
      </c>
    </row>
    <row r="2137" spans="6:9">
      <c r="F2137">
        <v>0.44691175222396851</v>
      </c>
      <c r="G2137">
        <v>1</v>
      </c>
      <c r="H2137">
        <v>0.12017719068366217</v>
      </c>
      <c r="I2137">
        <v>0.73739119325276847</v>
      </c>
    </row>
    <row r="2138" spans="6:9">
      <c r="F2138">
        <v>0.83740746974945068</v>
      </c>
      <c r="G2138">
        <v>2</v>
      </c>
      <c r="H2138">
        <v>0.20574715647593969</v>
      </c>
      <c r="I2138">
        <v>0.2672656698351063</v>
      </c>
    </row>
    <row r="2139" spans="6:9">
      <c r="F2139">
        <v>0.83333975076675415</v>
      </c>
      <c r="G2139">
        <v>2</v>
      </c>
      <c r="H2139">
        <v>5.1703883227094599E-2</v>
      </c>
      <c r="I2139">
        <v>0.22682010070248376</v>
      </c>
    </row>
    <row r="2140" spans="6:9">
      <c r="F2140">
        <v>0.78078460693359375</v>
      </c>
      <c r="G2140">
        <v>2</v>
      </c>
      <c r="H2140">
        <v>6.120942287712975E-2</v>
      </c>
      <c r="I2140">
        <v>0.17459620693363279</v>
      </c>
    </row>
    <row r="2141" spans="6:9">
      <c r="F2141">
        <v>0.82022494077682495</v>
      </c>
      <c r="G2141">
        <v>2</v>
      </c>
      <c r="H2141">
        <v>4.4097525868281806E-2</v>
      </c>
      <c r="I2141">
        <v>0.17010331088653541</v>
      </c>
    </row>
    <row r="2142" spans="6:9">
      <c r="F2142">
        <v>0.99407923221588135</v>
      </c>
      <c r="G2142">
        <v>4</v>
      </c>
      <c r="H2142">
        <v>0</v>
      </c>
      <c r="I2142">
        <v>2.9831017630171715E-2</v>
      </c>
    </row>
    <row r="2143" spans="6:9">
      <c r="F2143">
        <v>0.78349047899246216</v>
      </c>
      <c r="G2143">
        <v>2</v>
      </c>
      <c r="H2143">
        <v>9.0089673243118583E-3</v>
      </c>
      <c r="I2143">
        <v>0.13120617348585423</v>
      </c>
    </row>
    <row r="2144" spans="6:9">
      <c r="F2144">
        <v>0.91983437538146973</v>
      </c>
      <c r="G2144">
        <v>3</v>
      </c>
      <c r="H2144">
        <v>-3.8353999999999999E-2</v>
      </c>
      <c r="I2144">
        <v>0.19022077859344763</v>
      </c>
    </row>
    <row r="2145" spans="6:9">
      <c r="F2145">
        <v>0.68456977605819702</v>
      </c>
      <c r="G2145">
        <v>1</v>
      </c>
      <c r="H2145">
        <v>-2.3694229741888301E-2</v>
      </c>
      <c r="I2145">
        <v>0.32971214690412221</v>
      </c>
    </row>
    <row r="2146" spans="6:9">
      <c r="F2146">
        <v>0.80656230449676514</v>
      </c>
      <c r="G2146">
        <v>2</v>
      </c>
      <c r="H2146">
        <v>0.10291395475865114</v>
      </c>
      <c r="I2146">
        <v>0.16633375533143097</v>
      </c>
    </row>
    <row r="2147" spans="6:9">
      <c r="F2147">
        <v>0.37948852777481079</v>
      </c>
      <c r="G2147">
        <v>1</v>
      </c>
      <c r="H2147">
        <v>9.3354751412815309E-2</v>
      </c>
      <c r="I2147">
        <v>0.30352680544769567</v>
      </c>
    </row>
    <row r="2148" spans="6:9">
      <c r="F2148">
        <v>0.28149843215942383</v>
      </c>
      <c r="G2148">
        <v>1</v>
      </c>
      <c r="H2148">
        <v>9.1399751620812195E-2</v>
      </c>
      <c r="I2148">
        <v>0.4186408002921097</v>
      </c>
    </row>
    <row r="2149" spans="6:9">
      <c r="F2149">
        <v>0.40060299634933472</v>
      </c>
      <c r="G2149">
        <v>1</v>
      </c>
      <c r="H2149">
        <v>9.4830387567851809E-2</v>
      </c>
      <c r="I2149">
        <v>0.51496211997288799</v>
      </c>
    </row>
    <row r="2150" spans="6:9">
      <c r="F2150">
        <v>0.50538647174835205</v>
      </c>
      <c r="G2150">
        <v>1</v>
      </c>
      <c r="H2150">
        <v>0.10193653728553118</v>
      </c>
      <c r="I2150">
        <v>0.59533579524434888</v>
      </c>
    </row>
    <row r="2151" spans="6:9">
      <c r="F2151">
        <v>0.99224454164505005</v>
      </c>
      <c r="G2151">
        <v>4</v>
      </c>
      <c r="H2151">
        <v>0</v>
      </c>
      <c r="I2151">
        <v>0.10440403841200147</v>
      </c>
    </row>
    <row r="2152" spans="6:9">
      <c r="F2152">
        <v>0.56554484367370605</v>
      </c>
      <c r="G2152">
        <v>1</v>
      </c>
      <c r="H2152">
        <v>4.5937776901280643E-3</v>
      </c>
      <c r="I2152">
        <v>0.25628177611243325</v>
      </c>
    </row>
    <row r="2153" spans="6:9">
      <c r="F2153">
        <v>0.43152040243148804</v>
      </c>
      <c r="G2153">
        <v>1</v>
      </c>
      <c r="H2153">
        <v>1.5116796297894124E-2</v>
      </c>
      <c r="I2153">
        <v>0.38304943861162855</v>
      </c>
    </row>
    <row r="2154" spans="6:9">
      <c r="F2154">
        <v>1.346433162689209E-2</v>
      </c>
      <c r="G2154">
        <v>1</v>
      </c>
      <c r="H2154">
        <v>2.9491817003951142E-2</v>
      </c>
      <c r="I2154">
        <v>0.4885641916422141</v>
      </c>
    </row>
    <row r="2155" spans="6:9">
      <c r="F2155">
        <v>0.91552072763442993</v>
      </c>
      <c r="G2155">
        <v>3</v>
      </c>
      <c r="H2155">
        <v>-0.14338803967839153</v>
      </c>
      <c r="I2155">
        <v>0.24679407975674544</v>
      </c>
    </row>
    <row r="2156" spans="6:9">
      <c r="F2156">
        <v>0.70318698883056641</v>
      </c>
      <c r="G2156">
        <v>1</v>
      </c>
      <c r="H2156">
        <v>-0.10901346166183852</v>
      </c>
      <c r="I2156">
        <v>0.38162892442248841</v>
      </c>
    </row>
    <row r="2157" spans="6:9">
      <c r="F2157">
        <v>0.54618185758590698</v>
      </c>
      <c r="G2157">
        <v>1</v>
      </c>
      <c r="H2157">
        <v>-7.4343581274707513E-2</v>
      </c>
      <c r="I2157">
        <v>0.49283837313032119</v>
      </c>
    </row>
    <row r="2158" spans="6:9">
      <c r="F2158">
        <v>0.33671629428863525</v>
      </c>
      <c r="G2158">
        <v>1</v>
      </c>
      <c r="H2158">
        <v>-4.0466345527921346E-2</v>
      </c>
      <c r="I2158">
        <v>0.58428399751303561</v>
      </c>
    </row>
    <row r="2159" spans="6:9">
      <c r="F2159">
        <v>0.19405585527420044</v>
      </c>
      <c r="G2159">
        <v>1</v>
      </c>
      <c r="H2159">
        <v>-8.1213689707686776E-3</v>
      </c>
      <c r="I2159">
        <v>0.65924194112412626</v>
      </c>
    </row>
    <row r="2160" spans="6:9">
      <c r="F2160">
        <v>0.37270855903625488</v>
      </c>
      <c r="G2160">
        <v>1</v>
      </c>
      <c r="H2160">
        <v>2.221718094989894E-2</v>
      </c>
      <c r="I2160">
        <v>0.72048360301448333</v>
      </c>
    </row>
    <row r="2161" spans="6:9">
      <c r="F2161">
        <v>0.27223628759384155</v>
      </c>
      <c r="G2161">
        <v>1</v>
      </c>
      <c r="H2161">
        <v>5.0274841806752776E-2</v>
      </c>
      <c r="I2161">
        <v>0.77034673615831251</v>
      </c>
    </row>
    <row r="2162" spans="6:9">
      <c r="F2162">
        <v>0.20469558238983154</v>
      </c>
      <c r="G2162">
        <v>1</v>
      </c>
      <c r="H2162">
        <v>7.5925024141411071E-2</v>
      </c>
      <c r="I2162">
        <v>0.81079777838885214</v>
      </c>
    </row>
    <row r="2163" spans="6:9">
      <c r="F2163">
        <v>0.70169025659561157</v>
      </c>
      <c r="G2163">
        <v>1</v>
      </c>
      <c r="H2163">
        <v>9.9148422431329153E-2</v>
      </c>
      <c r="I2163">
        <v>0.84348624167085839</v>
      </c>
    </row>
    <row r="2164" spans="6:9">
      <c r="F2164">
        <v>0.76508855819702148</v>
      </c>
      <c r="G2164">
        <v>2</v>
      </c>
      <c r="H2164">
        <v>0.24075291742178184</v>
      </c>
      <c r="I2164">
        <v>0.27587438364985239</v>
      </c>
    </row>
    <row r="2165" spans="6:9">
      <c r="F2165">
        <v>0.59924668073654175</v>
      </c>
      <c r="G2165">
        <v>1</v>
      </c>
      <c r="H2165">
        <v>0.21340791184520311</v>
      </c>
      <c r="I2165">
        <v>0.38903785636471822</v>
      </c>
    </row>
    <row r="2166" spans="6:9">
      <c r="F2166">
        <v>0.96121323108673096</v>
      </c>
      <c r="G2166">
        <v>3</v>
      </c>
      <c r="H2166">
        <v>-8.7398917051971253E-2</v>
      </c>
      <c r="I2166">
        <v>0.28830352712467661</v>
      </c>
    </row>
    <row r="2167" spans="6:9">
      <c r="F2167">
        <v>0.46949082612991333</v>
      </c>
      <c r="G2167">
        <v>1</v>
      </c>
      <c r="H2167">
        <v>-6.0380139461962197E-2</v>
      </c>
      <c r="I2167">
        <v>0.41386730102651637</v>
      </c>
    </row>
    <row r="2168" spans="6:9">
      <c r="F2168">
        <v>0.59962630271911621</v>
      </c>
      <c r="G2168">
        <v>1</v>
      </c>
      <c r="H2168">
        <v>-3.2267635345033671E-2</v>
      </c>
      <c r="I2168">
        <v>0.51764978979449405</v>
      </c>
    </row>
    <row r="2169" spans="6:9">
      <c r="F2169">
        <v>0.93181508779525757</v>
      </c>
      <c r="G2169">
        <v>3</v>
      </c>
      <c r="H2169">
        <v>-0.16087997310158694</v>
      </c>
      <c r="I2169">
        <v>0.2322437944868235</v>
      </c>
    </row>
    <row r="2170" spans="6:9">
      <c r="F2170">
        <v>0.7049630880355835</v>
      </c>
      <c r="G2170">
        <v>1</v>
      </c>
      <c r="H2170">
        <v>-0.12427693055550645</v>
      </c>
      <c r="I2170">
        <v>0.37023453100745429</v>
      </c>
    </row>
    <row r="2171" spans="6:9">
      <c r="F2171">
        <v>0.26387602090835571</v>
      </c>
      <c r="G2171">
        <v>1</v>
      </c>
      <c r="H2171">
        <v>-8.7605194580075402E-2</v>
      </c>
      <c r="I2171">
        <v>0.48398425286667413</v>
      </c>
    </row>
    <row r="2172" spans="6:9">
      <c r="F2172">
        <v>0.38956642150878906</v>
      </c>
      <c r="G2172">
        <v>1</v>
      </c>
      <c r="H2172">
        <v>-5.1942635542809368E-2</v>
      </c>
      <c r="I2172">
        <v>0.57746546395806286</v>
      </c>
    </row>
    <row r="2173" spans="6:9">
      <c r="F2173">
        <v>0.29270762205123901</v>
      </c>
      <c r="G2173">
        <v>1</v>
      </c>
      <c r="H2173">
        <v>-1.8015562899633866E-2</v>
      </c>
      <c r="I2173">
        <v>0.6540466038328242</v>
      </c>
    </row>
    <row r="2174" spans="6:9">
      <c r="F2174">
        <v>0.68014681339263916</v>
      </c>
      <c r="G2174">
        <v>1</v>
      </c>
      <c r="H2174">
        <v>1.3717039984550351E-2</v>
      </c>
      <c r="I2174">
        <v>0.71657564557182496</v>
      </c>
    </row>
    <row r="2175" spans="6:9">
      <c r="F2175">
        <v>0.41474086046218872</v>
      </c>
      <c r="G2175">
        <v>1</v>
      </c>
      <c r="H2175">
        <v>4.2996773832244387E-2</v>
      </c>
      <c r="I2175">
        <v>0.76745368993872554</v>
      </c>
    </row>
    <row r="2176" spans="6:9">
      <c r="F2176">
        <v>0.95772385597229004</v>
      </c>
      <c r="G2176">
        <v>3</v>
      </c>
      <c r="H2176">
        <v>-0.22570846925114865</v>
      </c>
      <c r="I2176">
        <v>0.29019599597869811</v>
      </c>
    </row>
    <row r="2177" spans="6:9">
      <c r="F2177">
        <v>0.77597945928573608</v>
      </c>
      <c r="G2177">
        <v>2</v>
      </c>
      <c r="H2177">
        <v>0.11946408494997879</v>
      </c>
      <c r="I2177">
        <v>9.9753677719149531E-2</v>
      </c>
    </row>
    <row r="2178" spans="6:9">
      <c r="F2178">
        <v>0.91709887981414795</v>
      </c>
      <c r="G2178">
        <v>3</v>
      </c>
      <c r="H2178">
        <v>-1.3281174693236152E-2</v>
      </c>
      <c r="I2178">
        <v>0.21914342221329369</v>
      </c>
    </row>
    <row r="2179" spans="6:9">
      <c r="F2179">
        <v>0.89358192682266235</v>
      </c>
      <c r="G2179">
        <v>3</v>
      </c>
      <c r="H2179">
        <v>-6.8053959140160991E-2</v>
      </c>
      <c r="I2179">
        <v>0.19588830777471711</v>
      </c>
    </row>
    <row r="2180" spans="6:9">
      <c r="F2180">
        <v>0.20210886001586914</v>
      </c>
      <c r="G2180">
        <v>1</v>
      </c>
      <c r="H2180">
        <v>-4.8274024299087032E-2</v>
      </c>
      <c r="I2180">
        <v>0.33575699950183058</v>
      </c>
    </row>
    <row r="2181" spans="6:9">
      <c r="F2181">
        <v>0.25009983777999878</v>
      </c>
      <c r="G2181">
        <v>1</v>
      </c>
      <c r="H2181">
        <v>-2.558377633595621E-2</v>
      </c>
      <c r="I2181">
        <v>0.4518169086526902</v>
      </c>
    </row>
    <row r="2182" spans="6:9">
      <c r="F2182">
        <v>0.12291157245635986</v>
      </c>
      <c r="G2182">
        <v>1</v>
      </c>
      <c r="H2182">
        <v>-1.5080930361410227E-3</v>
      </c>
      <c r="I2182">
        <v>0.5478446217924311</v>
      </c>
    </row>
    <row r="2183" spans="6:9">
      <c r="F2183">
        <v>0.64162236452102661</v>
      </c>
      <c r="G2183">
        <v>1</v>
      </c>
      <c r="H2183">
        <v>2.284439758065307E-2</v>
      </c>
      <c r="I2183">
        <v>0.62706445991206261</v>
      </c>
    </row>
    <row r="2184" spans="6:9">
      <c r="F2184">
        <v>0.11155200004577637</v>
      </c>
      <c r="G2184">
        <v>1</v>
      </c>
      <c r="H2184">
        <v>4.6688752613556719E-2</v>
      </c>
      <c r="I2184">
        <v>0.69222073499293568</v>
      </c>
    </row>
    <row r="2185" spans="6:9">
      <c r="F2185">
        <v>0.3110770583152771</v>
      </c>
      <c r="G2185">
        <v>1</v>
      </c>
      <c r="H2185">
        <v>6.9489509524622586E-2</v>
      </c>
      <c r="I2185">
        <v>0.74564222933909774</v>
      </c>
    </row>
    <row r="2186" spans="6:9">
      <c r="F2186">
        <v>0.8220599889755249</v>
      </c>
      <c r="G2186">
        <v>2</v>
      </c>
      <c r="H2186">
        <v>0.21538593241743573</v>
      </c>
      <c r="I2186">
        <v>0.25312138621324876</v>
      </c>
    </row>
    <row r="2187" spans="6:9">
      <c r="F2187">
        <v>0.14793688058853149</v>
      </c>
      <c r="G2187">
        <v>1</v>
      </c>
      <c r="H2187">
        <v>0.19119998049435921</v>
      </c>
      <c r="I2187">
        <v>0.3711324978479088</v>
      </c>
    </row>
    <row r="2188" spans="6:9">
      <c r="F2188">
        <v>3.1329154968261719E-2</v>
      </c>
      <c r="G2188">
        <v>1</v>
      </c>
      <c r="H2188">
        <v>0.17617301359859228</v>
      </c>
      <c r="I2188">
        <v>0.47085396905909993</v>
      </c>
    </row>
    <row r="2189" spans="6:9">
      <c r="F2189">
        <v>0.48558348417282104</v>
      </c>
      <c r="G2189">
        <v>1</v>
      </c>
      <c r="H2189">
        <v>0.16799821400702353</v>
      </c>
      <c r="I2189">
        <v>0.55488230553506945</v>
      </c>
    </row>
    <row r="2190" spans="6:9">
      <c r="F2190">
        <v>0.74702703952789307</v>
      </c>
      <c r="G2190">
        <v>2</v>
      </c>
      <c r="H2190">
        <v>0.14388670809660067</v>
      </c>
      <c r="I2190">
        <v>0.25597386571056591</v>
      </c>
    </row>
    <row r="2191" spans="6:9">
      <c r="F2191">
        <v>0.277576744556427</v>
      </c>
      <c r="G2191">
        <v>1</v>
      </c>
      <c r="H2191">
        <v>0.13155213806002305</v>
      </c>
      <c r="I2191">
        <v>0.37666313657778266</v>
      </c>
    </row>
    <row r="2192" spans="6:9">
      <c r="F2192">
        <v>0.1787865161895752</v>
      </c>
      <c r="G2192">
        <v>1</v>
      </c>
      <c r="H2192">
        <v>0.12655076542760171</v>
      </c>
      <c r="I2192">
        <v>0.47810208810438537</v>
      </c>
    </row>
    <row r="2193" spans="6:9">
      <c r="F2193">
        <v>0.68408054113388062</v>
      </c>
      <c r="G2193">
        <v>1</v>
      </c>
      <c r="H2193">
        <v>0.12683293177406799</v>
      </c>
      <c r="I2193">
        <v>0.56312511197645165</v>
      </c>
    </row>
    <row r="2194" spans="6:9">
      <c r="F2194">
        <v>0.47892844676971436</v>
      </c>
      <c r="G2194">
        <v>1</v>
      </c>
      <c r="H2194">
        <v>0.13080983589008471</v>
      </c>
      <c r="I2194">
        <v>0.63419194461425454</v>
      </c>
    </row>
    <row r="2195" spans="6:9">
      <c r="F2195">
        <v>0.34969478845596313</v>
      </c>
      <c r="G2195">
        <v>1</v>
      </c>
      <c r="H2195">
        <v>0.13726146836713801</v>
      </c>
      <c r="I2195">
        <v>0.69342883291835311</v>
      </c>
    </row>
    <row r="2196" spans="6:9">
      <c r="F2196">
        <v>0.4089655876159668</v>
      </c>
      <c r="G2196">
        <v>1</v>
      </c>
      <c r="H2196">
        <v>0.14526145620333492</v>
      </c>
      <c r="I2196">
        <v>0.74266699971158912</v>
      </c>
    </row>
    <row r="2197" spans="6:9">
      <c r="F2197">
        <v>0.90394371747970581</v>
      </c>
      <c r="G2197">
        <v>3</v>
      </c>
      <c r="H2197">
        <v>-0.20380356858822968</v>
      </c>
      <c r="I2197">
        <v>0.3175850067327412</v>
      </c>
    </row>
    <row r="2198" spans="6:9">
      <c r="F2198">
        <v>0.33813774585723877</v>
      </c>
      <c r="G2198">
        <v>1</v>
      </c>
      <c r="H2198">
        <v>-0.1564060430435194</v>
      </c>
      <c r="I2198">
        <v>0.4434684226464537</v>
      </c>
    </row>
    <row r="2199" spans="6:9">
      <c r="F2199">
        <v>0.46567040681838989</v>
      </c>
      <c r="G2199">
        <v>1</v>
      </c>
      <c r="H2199">
        <v>-0.11124284138793825</v>
      </c>
      <c r="I2199">
        <v>0.54662146722635019</v>
      </c>
    </row>
    <row r="2200" spans="6:9">
      <c r="F2200">
        <v>0.23022818565368652</v>
      </c>
      <c r="G2200">
        <v>1</v>
      </c>
      <c r="H2200">
        <v>-6.8947670842356965E-2</v>
      </c>
      <c r="I2200">
        <v>0.63087023162229805</v>
      </c>
    </row>
    <row r="2201" spans="6:9">
      <c r="F2201">
        <v>0.18258756399154663</v>
      </c>
      <c r="G2201">
        <v>1</v>
      </c>
      <c r="H2201">
        <v>-2.9881962632829304E-2</v>
      </c>
      <c r="I2201">
        <v>0.69944121115330493</v>
      </c>
    </row>
    <row r="2202" spans="6:9">
      <c r="F2202">
        <v>0.52491128444671631</v>
      </c>
      <c r="G2202">
        <v>1</v>
      </c>
      <c r="H2202">
        <v>5.7940925297001178E-3</v>
      </c>
      <c r="I2202">
        <v>0.75504765888000736</v>
      </c>
    </row>
    <row r="2203" spans="6:9">
      <c r="F2203">
        <v>8.7234556674957275E-2</v>
      </c>
      <c r="G2203">
        <v>1</v>
      </c>
      <c r="H2203">
        <v>3.8065958345549621E-2</v>
      </c>
      <c r="I2203">
        <v>0.79996490275237941</v>
      </c>
    </row>
    <row r="2204" spans="6:9">
      <c r="F2204">
        <v>6.9881439208984375E-2</v>
      </c>
      <c r="G2204">
        <v>1</v>
      </c>
      <c r="H2204">
        <v>6.7021596897984176E-2</v>
      </c>
      <c r="I2204">
        <v>0.83609575653378498</v>
      </c>
    </row>
    <row r="2205" spans="6:9">
      <c r="F2205">
        <v>0.80059069395065308</v>
      </c>
      <c r="G2205">
        <v>2</v>
      </c>
      <c r="H2205">
        <v>0.24305087331058728</v>
      </c>
      <c r="I2205">
        <v>0.26513002393445489</v>
      </c>
    </row>
    <row r="2206" spans="6:9">
      <c r="F2206">
        <v>0.51001322269439697</v>
      </c>
      <c r="G2206">
        <v>1</v>
      </c>
      <c r="H2206">
        <v>0.21485625114076695</v>
      </c>
      <c r="I2206">
        <v>0.37995446158353846</v>
      </c>
    </row>
    <row r="2207" spans="6:9">
      <c r="F2207">
        <v>0.86459475755691528</v>
      </c>
      <c r="G2207">
        <v>3</v>
      </c>
      <c r="H2207">
        <v>-8.4451515987380474E-2</v>
      </c>
      <c r="I2207">
        <v>0.28746016692779053</v>
      </c>
    </row>
    <row r="2208" spans="6:9">
      <c r="F2208">
        <v>0.78980278968811035</v>
      </c>
      <c r="G2208">
        <v>2</v>
      </c>
      <c r="H2208">
        <v>9.8720634166413385E-2</v>
      </c>
      <c r="I2208">
        <v>0.14202752570862956</v>
      </c>
    </row>
    <row r="2209" spans="6:9">
      <c r="F2209">
        <v>0.73482078313827515</v>
      </c>
      <c r="G2209">
        <v>2</v>
      </c>
      <c r="H2209">
        <v>2.8972703346541839E-2</v>
      </c>
      <c r="I2209">
        <v>0.1768395126431736</v>
      </c>
    </row>
    <row r="2210" spans="6:9">
      <c r="F2210">
        <v>0.67534053325653076</v>
      </c>
      <c r="G2210">
        <v>1</v>
      </c>
      <c r="H2210">
        <v>3.2002118554008613E-2</v>
      </c>
      <c r="I2210">
        <v>0.31556303362244531</v>
      </c>
    </row>
    <row r="2211" spans="6:9">
      <c r="F2211">
        <v>0.71456009149551392</v>
      </c>
      <c r="G2211">
        <v>1</v>
      </c>
      <c r="H2211">
        <v>4.063854459053879E-2</v>
      </c>
      <c r="I2211">
        <v>0.43140260289198795</v>
      </c>
    </row>
    <row r="2212" spans="6:9">
      <c r="F2212">
        <v>0.45206499099731445</v>
      </c>
      <c r="G2212">
        <v>1</v>
      </c>
      <c r="H2212">
        <v>5.2955537804937891E-2</v>
      </c>
      <c r="I2212">
        <v>0.52786448005571818</v>
      </c>
    </row>
    <row r="2213" spans="6:9">
      <c r="F2213">
        <v>0.36155956983566284</v>
      </c>
      <c r="G2213">
        <v>1</v>
      </c>
      <c r="H2213">
        <v>6.7496866727379673E-2</v>
      </c>
      <c r="I2213">
        <v>0.6079646616631631</v>
      </c>
    </row>
    <row r="2214" spans="6:9">
      <c r="F2214">
        <v>0.20454800128936768</v>
      </c>
      <c r="G2214">
        <v>1</v>
      </c>
      <c r="H2214">
        <v>8.3177825697268573E-2</v>
      </c>
      <c r="I2214">
        <v>0.67428859501439964</v>
      </c>
    </row>
    <row r="2215" spans="6:9">
      <c r="F2215">
        <v>0.14866620302200317</v>
      </c>
      <c r="G2215">
        <v>1</v>
      </c>
      <c r="H2215">
        <v>9.9205360463550107E-2</v>
      </c>
      <c r="I2215">
        <v>0.72904544110135827</v>
      </c>
    </row>
    <row r="2216" spans="6:9">
      <c r="F2216">
        <v>0.33456110954284668</v>
      </c>
      <c r="G2216">
        <v>1</v>
      </c>
      <c r="H2216">
        <v>0.11501368075598765</v>
      </c>
      <c r="I2216">
        <v>0.77411695290033933</v>
      </c>
    </row>
    <row r="2217" spans="6:9">
      <c r="F2217">
        <v>0.40962785482406616</v>
      </c>
      <c r="G2217">
        <v>1</v>
      </c>
      <c r="H2217">
        <v>0.13021258303962061</v>
      </c>
      <c r="I2217">
        <v>0.81110117067142029</v>
      </c>
    </row>
    <row r="2218" spans="6:9">
      <c r="F2218">
        <v>0.22367322444915771</v>
      </c>
      <c r="G2218">
        <v>1</v>
      </c>
      <c r="H2218">
        <v>0.1445461709306653</v>
      </c>
      <c r="I2218">
        <v>0.8413512250275641</v>
      </c>
    </row>
    <row r="2219" spans="6:9">
      <c r="F2219">
        <v>0.85130029916763306</v>
      </c>
      <c r="G2219">
        <v>2</v>
      </c>
      <c r="H2219">
        <v>0.23370705985710052</v>
      </c>
      <c r="I2219">
        <v>0.28928346634994745</v>
      </c>
    </row>
    <row r="2220" spans="6:9">
      <c r="F2220">
        <v>0.19662952423095703</v>
      </c>
      <c r="G2220">
        <v>1</v>
      </c>
      <c r="H2220">
        <v>0.2081075745599337</v>
      </c>
      <c r="I2220">
        <v>0.40055786723484366</v>
      </c>
    </row>
    <row r="2221" spans="6:9">
      <c r="F2221">
        <v>0.16351050138473511</v>
      </c>
      <c r="G2221">
        <v>1</v>
      </c>
      <c r="H2221">
        <v>0.19160247849043768</v>
      </c>
      <c r="I2221">
        <v>0.49470964372769222</v>
      </c>
    </row>
    <row r="2222" spans="6:9">
      <c r="F2222">
        <v>0.19176161289215088</v>
      </c>
      <c r="G2222">
        <v>1</v>
      </c>
      <c r="H2222">
        <v>0.18194689634202435</v>
      </c>
      <c r="I2222">
        <v>0.57414675310277141</v>
      </c>
    </row>
    <row r="2223" spans="6:9">
      <c r="F2223">
        <v>0.50782614946365356</v>
      </c>
      <c r="G2223">
        <v>1</v>
      </c>
      <c r="H2223">
        <v>0.1773700624784543</v>
      </c>
      <c r="I2223">
        <v>0.64098102215486785</v>
      </c>
    </row>
    <row r="2224" spans="6:9">
      <c r="F2224">
        <v>0.79467892646789551</v>
      </c>
      <c r="G2224">
        <v>2</v>
      </c>
      <c r="H2224">
        <v>0.16856708988130803</v>
      </c>
      <c r="I2224">
        <v>0.27094408299232953</v>
      </c>
    </row>
    <row r="2225" spans="6:9">
      <c r="F2225">
        <v>0.91648143529891968</v>
      </c>
      <c r="G2225">
        <v>3</v>
      </c>
      <c r="H2225">
        <v>-5.8057153390419079E-2</v>
      </c>
      <c r="I2225">
        <v>0.25811037684607352</v>
      </c>
    </row>
    <row r="2226" spans="6:9">
      <c r="F2226">
        <v>0.54149138927459717</v>
      </c>
      <c r="G2226">
        <v>1</v>
      </c>
      <c r="H2226">
        <v>-3.717892365316311E-2</v>
      </c>
      <c r="I2226">
        <v>0.38733478979249591</v>
      </c>
    </row>
    <row r="2227" spans="6:9">
      <c r="F2227">
        <v>0.8827090859413147</v>
      </c>
      <c r="G2227">
        <v>3</v>
      </c>
      <c r="H2227">
        <v>-0.12221733475242977</v>
      </c>
      <c r="I2227">
        <v>0.21238617041748667</v>
      </c>
    </row>
    <row r="2228" spans="6:9">
      <c r="F2228">
        <v>0.64781332015991211</v>
      </c>
      <c r="G2228">
        <v>1</v>
      </c>
      <c r="H2228">
        <v>-9.2828700354661869E-2</v>
      </c>
      <c r="I2228">
        <v>0.35193240119812574</v>
      </c>
    </row>
    <row r="2229" spans="6:9">
      <c r="F2229">
        <v>0.67372864484786987</v>
      </c>
      <c r="G2229">
        <v>1</v>
      </c>
      <c r="H2229">
        <v>-6.2119767843779788E-2</v>
      </c>
      <c r="I2229">
        <v>0.46729995021723825</v>
      </c>
    </row>
    <row r="2230" spans="6:9">
      <c r="F2230">
        <v>0.56979858875274658</v>
      </c>
      <c r="G2230">
        <v>1</v>
      </c>
      <c r="H2230">
        <v>-3.1370928107841423E-2</v>
      </c>
      <c r="I2230">
        <v>0.5623960281667375</v>
      </c>
    </row>
    <row r="2231" spans="6:9">
      <c r="F2231">
        <v>0.14764100313186646</v>
      </c>
      <c r="G2231">
        <v>1</v>
      </c>
      <c r="H2231">
        <v>-1.4806706588189819E-3</v>
      </c>
      <c r="I2231">
        <v>0.6405434003841376</v>
      </c>
    </row>
    <row r="2232" spans="6:9">
      <c r="F2232">
        <v>5.3457021713256836E-2</v>
      </c>
      <c r="G2232">
        <v>1</v>
      </c>
      <c r="H2232">
        <v>2.6946068946129387E-2</v>
      </c>
      <c r="I2232">
        <v>0.70455943223012707</v>
      </c>
    </row>
    <row r="2233" spans="6:9">
      <c r="F2233">
        <v>0.10547918081283569</v>
      </c>
      <c r="G2233">
        <v>1</v>
      </c>
      <c r="H2233">
        <v>5.3527528657089755E-2</v>
      </c>
      <c r="I2233">
        <v>0.75682605831075656</v>
      </c>
    </row>
    <row r="2234" spans="6:9">
      <c r="F2234">
        <v>0.57850205898284912</v>
      </c>
      <c r="G2234">
        <v>1</v>
      </c>
      <c r="H2234">
        <v>7.8049360523000322E-2</v>
      </c>
      <c r="I2234">
        <v>0.79935137348688046</v>
      </c>
    </row>
    <row r="2235" spans="6:9">
      <c r="F2235">
        <v>0.45966535806655884</v>
      </c>
      <c r="G2235">
        <v>1</v>
      </c>
      <c r="H2235">
        <v>0.10042072583065101</v>
      </c>
      <c r="I2235">
        <v>0.83382357637202009</v>
      </c>
    </row>
    <row r="2236" spans="6:9">
      <c r="F2236">
        <v>0.35297966003417969</v>
      </c>
      <c r="G2236">
        <v>1</v>
      </c>
      <c r="H2236">
        <v>0.12063996415479311</v>
      </c>
      <c r="I2236">
        <v>0.86165799791046016</v>
      </c>
    </row>
    <row r="2237" spans="6:9">
      <c r="F2237">
        <v>0.75012415647506714</v>
      </c>
      <c r="G2237">
        <v>2</v>
      </c>
      <c r="H2237">
        <v>0.24321048042313315</v>
      </c>
      <c r="I2237">
        <v>0.28492704688012238</v>
      </c>
    </row>
    <row r="2238" spans="6:9">
      <c r="F2238">
        <v>0.26492846012115479</v>
      </c>
      <c r="G2238">
        <v>1</v>
      </c>
      <c r="H2238">
        <v>0.21586075169646468</v>
      </c>
      <c r="I2238">
        <v>0.39649775005316445</v>
      </c>
    </row>
    <row r="2239" spans="6:9">
      <c r="F2239">
        <v>0.78930217027664185</v>
      </c>
      <c r="G2239">
        <v>2</v>
      </c>
      <c r="H2239">
        <v>8.9305954526854137E-2</v>
      </c>
      <c r="I2239">
        <v>0.24809612976982851</v>
      </c>
    </row>
    <row r="2240" spans="6:9">
      <c r="F2240">
        <v>0.44732117652893066</v>
      </c>
      <c r="G2240">
        <v>1</v>
      </c>
      <c r="H2240">
        <v>8.5576007694322512E-2</v>
      </c>
      <c r="I2240">
        <v>0.37247890248839505</v>
      </c>
    </row>
    <row r="2241" spans="6:9">
      <c r="F2241">
        <v>0.46734374761581421</v>
      </c>
      <c r="G2241">
        <v>1</v>
      </c>
      <c r="H2241">
        <v>8.7930614141943003E-2</v>
      </c>
      <c r="I2241">
        <v>0.47662701814174802</v>
      </c>
    </row>
    <row r="2242" spans="6:9">
      <c r="F2242">
        <v>0.36253726482391357</v>
      </c>
      <c r="G2242">
        <v>1</v>
      </c>
      <c r="H2242">
        <v>9.448158222090125E-2</v>
      </c>
      <c r="I2242">
        <v>0.56359124014425588</v>
      </c>
    </row>
    <row r="2243" spans="6:9">
      <c r="F2243">
        <v>0.99867302179336548</v>
      </c>
      <c r="G2243">
        <v>4</v>
      </c>
      <c r="H2243">
        <v>0</v>
      </c>
      <c r="I2243">
        <v>9.8836995784098158E-2</v>
      </c>
    </row>
    <row r="2244" spans="6:9">
      <c r="F2244">
        <v>0.56261682510375977</v>
      </c>
      <c r="G2244">
        <v>1</v>
      </c>
      <c r="H2244">
        <v>4.3488278145003183E-3</v>
      </c>
      <c r="I2244">
        <v>0.25162772847550607</v>
      </c>
    </row>
    <row r="2245" spans="6:9">
      <c r="F2245">
        <v>0.1412321925163269</v>
      </c>
      <c r="G2245">
        <v>1</v>
      </c>
      <c r="H2245">
        <v>1.4707240105844533E-2</v>
      </c>
      <c r="I2245">
        <v>0.37916943258168512</v>
      </c>
    </row>
    <row r="2246" spans="6:9">
      <c r="F2246">
        <v>0.53154575824737549</v>
      </c>
      <c r="G2246">
        <v>1</v>
      </c>
      <c r="H2246">
        <v>2.8978707762080173E-2</v>
      </c>
      <c r="I2246">
        <v>0.48533852707363156</v>
      </c>
    </row>
    <row r="2247" spans="6:9">
      <c r="F2247">
        <v>0.16962605714797974</v>
      </c>
      <c r="G2247">
        <v>1</v>
      </c>
      <c r="H2247">
        <v>4.5581094880338811E-2</v>
      </c>
      <c r="I2247">
        <v>0.5734679454920244</v>
      </c>
    </row>
    <row r="2248" spans="6:9">
      <c r="F2248">
        <v>0.26582217216491699</v>
      </c>
      <c r="G2248">
        <v>1</v>
      </c>
      <c r="H2248">
        <v>6.3338384921612312E-2</v>
      </c>
      <c r="I2248">
        <v>0.64641363425659748</v>
      </c>
    </row>
    <row r="2249" spans="6:9">
      <c r="F2249">
        <v>0.63342279195785522</v>
      </c>
      <c r="G2249">
        <v>1</v>
      </c>
      <c r="H2249">
        <v>8.1393089701758181E-2</v>
      </c>
      <c r="I2249">
        <v>0.70661490930196447</v>
      </c>
    </row>
    <row r="2250" spans="6:9">
      <c r="F2250">
        <v>0.49955403804779053</v>
      </c>
      <c r="G2250">
        <v>1</v>
      </c>
      <c r="H2250">
        <v>9.9135678999956275E-2</v>
      </c>
      <c r="I2250">
        <v>0.75614876822956489</v>
      </c>
    </row>
    <row r="2251" spans="6:9">
      <c r="F2251">
        <v>0.18186098337173462</v>
      </c>
      <c r="G2251">
        <v>1</v>
      </c>
      <c r="H2251">
        <v>0.1161479734460643</v>
      </c>
      <c r="I2251">
        <v>0.79677840036391812</v>
      </c>
    </row>
    <row r="2252" spans="6:9">
      <c r="F2252">
        <v>0.73033809661865234</v>
      </c>
      <c r="G2252">
        <v>2</v>
      </c>
      <c r="H2252">
        <v>0.22425021265400819</v>
      </c>
      <c r="I2252">
        <v>0.27442244243202385</v>
      </c>
    </row>
    <row r="2253" spans="6:9">
      <c r="F2253">
        <v>0.98621290922164917</v>
      </c>
      <c r="G2253">
        <v>3</v>
      </c>
      <c r="H2253">
        <v>-5.1256297630256048E-2</v>
      </c>
      <c r="I2253">
        <v>0.27541712860442585</v>
      </c>
    </row>
    <row r="2254" spans="6:9">
      <c r="F2254">
        <v>0.45217001438140869</v>
      </c>
      <c r="G2254">
        <v>1</v>
      </c>
      <c r="H2254">
        <v>-3.073191116029932E-2</v>
      </c>
      <c r="I2254">
        <v>0.40150399660903124</v>
      </c>
    </row>
    <row r="2255" spans="6:9">
      <c r="F2255">
        <v>0.54105406999588013</v>
      </c>
      <c r="G2255">
        <v>1</v>
      </c>
      <c r="H2255">
        <v>-8.0257018792128584E-3</v>
      </c>
      <c r="I2255">
        <v>0.50600954525620334</v>
      </c>
    </row>
    <row r="2256" spans="6:9">
      <c r="F2256">
        <v>0.25163578987121582</v>
      </c>
      <c r="G2256">
        <v>1</v>
      </c>
      <c r="H2256">
        <v>1.5554933220250998E-2</v>
      </c>
      <c r="I2256">
        <v>0.59237711071687138</v>
      </c>
    </row>
    <row r="2257" spans="6:9">
      <c r="F2257">
        <v>0.87568897008895874</v>
      </c>
      <c r="G2257">
        <v>3</v>
      </c>
      <c r="H2257">
        <v>-0.17670464185243975</v>
      </c>
      <c r="I2257">
        <v>0.25722276244359465</v>
      </c>
    </row>
    <row r="2258" spans="6:9">
      <c r="F2258">
        <v>0.67363440990447998</v>
      </c>
      <c r="G2258">
        <v>1</v>
      </c>
      <c r="H2258">
        <v>-0.13640727904112146</v>
      </c>
      <c r="I2258">
        <v>0.3918132336443525</v>
      </c>
    </row>
    <row r="2259" spans="6:9">
      <c r="F2259">
        <v>0.45698314905166626</v>
      </c>
      <c r="G2259">
        <v>1</v>
      </c>
      <c r="H2259">
        <v>-9.6796702998026035E-2</v>
      </c>
      <c r="I2259">
        <v>0.502557783604488</v>
      </c>
    </row>
    <row r="2260" spans="6:9">
      <c r="F2260">
        <v>1.2881755828857422E-2</v>
      </c>
      <c r="G2260">
        <v>1</v>
      </c>
      <c r="H2260">
        <v>-5.8809501227752289E-2</v>
      </c>
      <c r="I2260">
        <v>0.59339736202526505</v>
      </c>
    </row>
    <row r="2261" spans="6:9">
      <c r="F2261">
        <v>0.31485146284103394</v>
      </c>
      <c r="G2261">
        <v>1</v>
      </c>
      <c r="H2261">
        <v>-2.3055259097289251E-2</v>
      </c>
      <c r="I2261">
        <v>0.6676678127071427</v>
      </c>
    </row>
    <row r="2262" spans="6:9">
      <c r="F2262">
        <v>0.43744575977325439</v>
      </c>
      <c r="G2262">
        <v>1</v>
      </c>
      <c r="H2262">
        <v>1.0103187153780464E-2</v>
      </c>
      <c r="I2262">
        <v>0.72818472282345204</v>
      </c>
    </row>
    <row r="2263" spans="6:9">
      <c r="F2263">
        <v>0.17165261507034302</v>
      </c>
      <c r="G2263">
        <v>1</v>
      </c>
      <c r="H2263">
        <v>4.0486392264792358E-2</v>
      </c>
      <c r="I2263">
        <v>0.7773178880456395</v>
      </c>
    </row>
    <row r="2264" spans="6:9">
      <c r="F2264">
        <v>0.10056281089782715</v>
      </c>
      <c r="G2264">
        <v>1</v>
      </c>
      <c r="H2264">
        <v>6.8048611007374554E-2</v>
      </c>
      <c r="I2264">
        <v>0.81705635314650371</v>
      </c>
    </row>
    <row r="2265" spans="6:9">
      <c r="F2265">
        <v>0.60673993825912476</v>
      </c>
      <c r="G2265">
        <v>1</v>
      </c>
      <c r="H2265">
        <v>9.2839118340611287E-2</v>
      </c>
      <c r="I2265">
        <v>0.84906497234615264</v>
      </c>
    </row>
    <row r="2266" spans="6:9">
      <c r="F2266">
        <v>0.14698541164398193</v>
      </c>
      <c r="G2266">
        <v>1</v>
      </c>
      <c r="H2266">
        <v>0.11497236171598174</v>
      </c>
      <c r="I2266">
        <v>0.87473339567439667</v>
      </c>
    </row>
    <row r="2267" spans="6:9">
      <c r="F2267">
        <v>0.5374184250831604</v>
      </c>
      <c r="G2267">
        <v>1</v>
      </c>
      <c r="H2267">
        <v>0.13460516380423418</v>
      </c>
      <c r="I2267">
        <v>0.8952183348682925</v>
      </c>
    </row>
    <row r="2268" spans="6:9">
      <c r="F2268">
        <v>0.770111083984375</v>
      </c>
      <c r="G2268">
        <v>2</v>
      </c>
      <c r="H2268">
        <v>0.2513766090338273</v>
      </c>
      <c r="I2268">
        <v>0.29387654468530799</v>
      </c>
    </row>
    <row r="2269" spans="6:9">
      <c r="F2269">
        <v>0.5475580096244812</v>
      </c>
      <c r="G2269">
        <v>1</v>
      </c>
      <c r="H2269">
        <v>0.22308141311843316</v>
      </c>
      <c r="I2269">
        <v>0.40362022055942909</v>
      </c>
    </row>
    <row r="2270" spans="6:9">
      <c r="F2270">
        <v>0.7261425256729126</v>
      </c>
      <c r="G2270">
        <v>1</v>
      </c>
      <c r="H2270">
        <v>0.20425535107162499</v>
      </c>
      <c r="I2270">
        <v>0.49661092221047165</v>
      </c>
    </row>
    <row r="2271" spans="6:9">
      <c r="F2271">
        <v>0.84511309862136841</v>
      </c>
      <c r="G2271">
        <v>2</v>
      </c>
      <c r="H2271">
        <v>0.1211764940064633</v>
      </c>
      <c r="I2271">
        <v>0.2587072560553072</v>
      </c>
    </row>
    <row r="2272" spans="6:9">
      <c r="F2272">
        <v>0.96152901649475098</v>
      </c>
      <c r="G2272">
        <v>3</v>
      </c>
      <c r="H2272">
        <v>-6.104370567379145E-2</v>
      </c>
      <c r="I2272">
        <v>0.24207302429375024</v>
      </c>
    </row>
    <row r="2273" spans="6:9">
      <c r="F2273">
        <v>0.87979835271835327</v>
      </c>
      <c r="G2273">
        <v>3</v>
      </c>
      <c r="H2273">
        <v>-8.171321583671716E-2</v>
      </c>
      <c r="I2273">
        <v>0.18469709731193379</v>
      </c>
    </row>
    <row r="2274" spans="6:9">
      <c r="F2274">
        <v>0.25993907451629639</v>
      </c>
      <c r="G2274">
        <v>1</v>
      </c>
      <c r="H2274">
        <v>-6.0185576157770454E-2</v>
      </c>
      <c r="I2274">
        <v>0.32700215484959216</v>
      </c>
    </row>
    <row r="2275" spans="6:9">
      <c r="F2275">
        <v>0.90217071771621704</v>
      </c>
      <c r="G2275">
        <v>3</v>
      </c>
      <c r="H2275">
        <v>-0.10724081700282247</v>
      </c>
      <c r="I2275">
        <v>0.19693125983414583</v>
      </c>
    </row>
    <row r="2276" spans="6:9">
      <c r="F2276">
        <v>6.5014362335205078E-2</v>
      </c>
      <c r="G2276">
        <v>1</v>
      </c>
      <c r="H2276">
        <v>-8.0988347581657155E-2</v>
      </c>
      <c r="I2276">
        <v>0.33835312916947013</v>
      </c>
    </row>
    <row r="2277" spans="6:9">
      <c r="F2277">
        <v>0.99536770582199097</v>
      </c>
      <c r="G2277">
        <v>4</v>
      </c>
      <c r="H2277">
        <v>0</v>
      </c>
      <c r="I2277">
        <v>5.9336988262449979E-2</v>
      </c>
    </row>
    <row r="2278" spans="6:9">
      <c r="F2278">
        <v>0.8851548433303833</v>
      </c>
      <c r="G2278">
        <v>3</v>
      </c>
      <c r="H2278">
        <v>-1.7919770455259894E-2</v>
      </c>
      <c r="I2278">
        <v>0.17736651534500547</v>
      </c>
    </row>
    <row r="2279" spans="6:9">
      <c r="F2279">
        <v>0.3607519268989563</v>
      </c>
      <c r="G2279">
        <v>1</v>
      </c>
      <c r="H2279">
        <v>-7.1768014254170306E-3</v>
      </c>
      <c r="I2279">
        <v>0.31806687672845602</v>
      </c>
    </row>
    <row r="2280" spans="6:9">
      <c r="F2280">
        <v>0.9365851879119873</v>
      </c>
      <c r="G2280">
        <v>3</v>
      </c>
      <c r="H2280">
        <v>-9.706812577297752E-2</v>
      </c>
      <c r="I2280">
        <v>0.21168003558823636</v>
      </c>
    </row>
    <row r="2281" spans="6:9">
      <c r="F2281">
        <v>0.88871186971664429</v>
      </c>
      <c r="G2281">
        <v>3</v>
      </c>
      <c r="H2281">
        <v>-7.7613976481637217E-2</v>
      </c>
      <c r="I2281">
        <v>0.16953231103450211</v>
      </c>
    </row>
    <row r="2282" spans="6:9">
      <c r="F2282">
        <v>0.93095242977142334</v>
      </c>
      <c r="G2282">
        <v>3</v>
      </c>
      <c r="H2282">
        <v>-6.2142328616330483E-2</v>
      </c>
      <c r="I2282">
        <v>0.16946463495841035</v>
      </c>
    </row>
    <row r="2283" spans="6:9">
      <c r="F2283">
        <v>0.29586893320083618</v>
      </c>
      <c r="G2283">
        <v>1</v>
      </c>
      <c r="H2283">
        <v>-4.4494542785082226E-2</v>
      </c>
      <c r="I2283">
        <v>0.31340669728434961</v>
      </c>
    </row>
    <row r="2284" spans="6:9">
      <c r="F2284">
        <v>0.16370487213134766</v>
      </c>
      <c r="G2284">
        <v>1</v>
      </c>
      <c r="H2284">
        <v>-2.340754308781736E-2</v>
      </c>
      <c r="I2284">
        <v>0.43296575881225985</v>
      </c>
    </row>
    <row r="2285" spans="6:9">
      <c r="F2285">
        <v>0.35994070768356323</v>
      </c>
      <c r="G2285">
        <v>1</v>
      </c>
      <c r="H2285">
        <v>-5.1821263367587966E-4</v>
      </c>
      <c r="I2285">
        <v>0.53198930626291319</v>
      </c>
    </row>
    <row r="2286" spans="6:9">
      <c r="F2286">
        <v>0.3095022439956665</v>
      </c>
      <c r="G2286">
        <v>1</v>
      </c>
      <c r="H2286">
        <v>2.2974303713815144E-2</v>
      </c>
      <c r="I2286">
        <v>0.6137658613916771</v>
      </c>
    </row>
    <row r="2287" spans="6:9">
      <c r="F2287">
        <v>3.3510506153106689E-2</v>
      </c>
      <c r="G2287">
        <v>1</v>
      </c>
      <c r="H2287">
        <v>4.6212215805983253E-2</v>
      </c>
      <c r="I2287">
        <v>0.68109739076003417</v>
      </c>
    </row>
    <row r="2288" spans="6:9">
      <c r="F2288">
        <v>0.58090710639953613</v>
      </c>
      <c r="G2288">
        <v>1</v>
      </c>
      <c r="H2288">
        <v>6.8601697607243495E-2</v>
      </c>
      <c r="I2288">
        <v>0.73636408117992525</v>
      </c>
    </row>
    <row r="2289" spans="6:9">
      <c r="F2289">
        <v>0.4679531455039978</v>
      </c>
      <c r="G2289">
        <v>1</v>
      </c>
      <c r="H2289">
        <v>8.975103877157227E-2</v>
      </c>
      <c r="I2289">
        <v>0.78158189717169879</v>
      </c>
    </row>
    <row r="2290" spans="6:9">
      <c r="F2290">
        <v>0.15660750865936279</v>
      </c>
      <c r="G2290">
        <v>1</v>
      </c>
      <c r="H2290">
        <v>0.10942147188858917</v>
      </c>
      <c r="I2290">
        <v>0.81845342032959101</v>
      </c>
    </row>
    <row r="2291" spans="6:9">
      <c r="F2291">
        <v>0.22876697778701782</v>
      </c>
      <c r="G2291">
        <v>1</v>
      </c>
      <c r="H2291">
        <v>0.12748830099336253</v>
      </c>
      <c r="I2291">
        <v>0.84841251463244016</v>
      </c>
    </row>
    <row r="2292" spans="6:9">
      <c r="F2292">
        <v>3.5420894622802734E-2</v>
      </c>
      <c r="G2292">
        <v>1</v>
      </c>
      <c r="H2292">
        <v>0.14391037027427844</v>
      </c>
      <c r="I2292">
        <v>0.87266337698901197</v>
      </c>
    </row>
    <row r="2293" spans="6:9">
      <c r="F2293">
        <v>0.233562171459198</v>
      </c>
      <c r="G2293">
        <v>1</v>
      </c>
      <c r="H2293">
        <v>0.1587062581368133</v>
      </c>
      <c r="I2293">
        <v>0.89221452687074576</v>
      </c>
    </row>
    <row r="2294" spans="6:9">
      <c r="F2294">
        <v>0.72232925891876221</v>
      </c>
      <c r="G2294">
        <v>1</v>
      </c>
      <c r="H2294">
        <v>0.17193587098468871</v>
      </c>
      <c r="I2294">
        <v>0.9079082691059237</v>
      </c>
    </row>
    <row r="2295" spans="6:9">
      <c r="F2295">
        <v>0.19395524263381958</v>
      </c>
      <c r="G2295">
        <v>1</v>
      </c>
      <c r="H2295">
        <v>0.18368635198386041</v>
      </c>
      <c r="I2295">
        <v>0.92044613464922598</v>
      </c>
    </row>
    <row r="2296" spans="6:9">
      <c r="F2296">
        <v>0.40279555320739746</v>
      </c>
      <c r="G2296">
        <v>1</v>
      </c>
      <c r="H2296">
        <v>0.19406142018307324</v>
      </c>
      <c r="I2296">
        <v>0.93041076907946307</v>
      </c>
    </row>
    <row r="2297" spans="6:9">
      <c r="F2297">
        <v>0.59261983633041382</v>
      </c>
      <c r="G2297">
        <v>1</v>
      </c>
      <c r="H2297">
        <v>0.2031734211125456</v>
      </c>
      <c r="I2297">
        <v>0.93828470046237589</v>
      </c>
    </row>
    <row r="2298" spans="6:9">
      <c r="F2298">
        <v>0.51161134243011475</v>
      </c>
      <c r="G2298">
        <v>1</v>
      </c>
      <c r="H2298">
        <v>0.21113750687043265</v>
      </c>
      <c r="I2298">
        <v>0.94446637905759423</v>
      </c>
    </row>
    <row r="2299" spans="6:9">
      <c r="F2299">
        <v>0.47674375772476196</v>
      </c>
      <c r="G2299">
        <v>1</v>
      </c>
      <c r="H2299">
        <v>0.21806747642221586</v>
      </c>
      <c r="I2299">
        <v>0.94928384258984977</v>
      </c>
    </row>
    <row r="2300" spans="6:9">
      <c r="F2300">
        <v>0.85252571105957031</v>
      </c>
      <c r="G2300">
        <v>2</v>
      </c>
      <c r="H2300">
        <v>0.25593620628660219</v>
      </c>
      <c r="I2300">
        <v>0.32670539968467799</v>
      </c>
    </row>
    <row r="2301" spans="6:9">
      <c r="F2301">
        <v>0.59914225339889526</v>
      </c>
      <c r="G2301">
        <v>1</v>
      </c>
      <c r="H2301">
        <v>0.22833770604172524</v>
      </c>
      <c r="I2301">
        <v>0.43086452105978035</v>
      </c>
    </row>
    <row r="2302" spans="6:9">
      <c r="F2302">
        <v>0.67490541934967041</v>
      </c>
      <c r="G2302">
        <v>1</v>
      </c>
      <c r="H2302">
        <v>0.20984836117751263</v>
      </c>
      <c r="I2302">
        <v>0.5191558805401405</v>
      </c>
    </row>
    <row r="2303" spans="6:9">
      <c r="F2303">
        <v>0.68827754259109497</v>
      </c>
      <c r="G2303">
        <v>1</v>
      </c>
      <c r="H2303">
        <v>0.19827608868816674</v>
      </c>
      <c r="I2303">
        <v>0.5937809882397469</v>
      </c>
    </row>
    <row r="2304" spans="6:9">
      <c r="F2304">
        <v>0.36367630958557129</v>
      </c>
      <c r="G2304">
        <v>1</v>
      </c>
      <c r="H2304">
        <v>0.19188517362585622</v>
      </c>
      <c r="I2304">
        <v>0.65667675826614913</v>
      </c>
    </row>
    <row r="2305" spans="6:9">
      <c r="F2305">
        <v>0.87843459844589233</v>
      </c>
      <c r="G2305">
        <v>3</v>
      </c>
      <c r="H2305">
        <v>-0.1712605715151313</v>
      </c>
      <c r="I2305">
        <v>0.31954074535053562</v>
      </c>
    </row>
    <row r="2306" spans="6:9">
      <c r="F2306">
        <v>0.6487959623336792</v>
      </c>
      <c r="G2306">
        <v>1</v>
      </c>
      <c r="H2306">
        <v>-0.1291140449912262</v>
      </c>
      <c r="I2306">
        <v>0.44367152825971357</v>
      </c>
    </row>
    <row r="2307" spans="6:9">
      <c r="F2307">
        <v>0.5813031792640686</v>
      </c>
      <c r="G2307">
        <v>1</v>
      </c>
      <c r="H2307">
        <v>-8.841779436923769E-2</v>
      </c>
      <c r="I2307">
        <v>0.54559041560473454</v>
      </c>
    </row>
    <row r="2308" spans="6:9">
      <c r="F2308">
        <v>0.49050760269165039</v>
      </c>
      <c r="G2308">
        <v>1</v>
      </c>
      <c r="H2308">
        <v>-4.9911297806074381E-2</v>
      </c>
      <c r="I2308">
        <v>0.62900397039780453</v>
      </c>
    </row>
    <row r="2309" spans="6:9">
      <c r="F2309">
        <v>0.33021610975265503</v>
      </c>
      <c r="G2309">
        <v>1</v>
      </c>
      <c r="H2309">
        <v>-1.4049670268374784E-2</v>
      </c>
      <c r="I2309">
        <v>0.69704341635603184</v>
      </c>
    </row>
    <row r="2310" spans="6:9">
      <c r="F2310">
        <v>4.6625256538391113E-2</v>
      </c>
      <c r="G2310">
        <v>1</v>
      </c>
      <c r="H2310">
        <v>1.8924385975304082E-2</v>
      </c>
      <c r="I2310">
        <v>0.75234648156545114</v>
      </c>
    </row>
    <row r="2311" spans="6:9">
      <c r="F2311">
        <v>0.37829381227493286</v>
      </c>
      <c r="G2311">
        <v>1</v>
      </c>
      <c r="H2311">
        <v>4.8924031864234059E-2</v>
      </c>
      <c r="I2311">
        <v>0.79712898560580381</v>
      </c>
    </row>
    <row r="2312" spans="6:9">
      <c r="F2312">
        <v>0.37810015678405762</v>
      </c>
      <c r="G2312">
        <v>1</v>
      </c>
      <c r="H2312">
        <v>7.5974166005155039E-2</v>
      </c>
      <c r="I2312">
        <v>0.83324717456442565</v>
      </c>
    </row>
    <row r="2313" spans="6:9">
      <c r="F2313">
        <v>8.174508810043335E-2</v>
      </c>
      <c r="G2313">
        <v>1</v>
      </c>
      <c r="H2313">
        <v>0.10017727846114433</v>
      </c>
      <c r="I2313">
        <v>0.86225177463163305</v>
      </c>
    </row>
    <row r="2314" spans="6:9">
      <c r="F2314">
        <v>0.79911839962005615</v>
      </c>
      <c r="G2314">
        <v>2</v>
      </c>
      <c r="H2314">
        <v>0.2462750396757318</v>
      </c>
      <c r="I2314">
        <v>0.27883103831832584</v>
      </c>
    </row>
    <row r="2315" spans="6:9">
      <c r="F2315">
        <v>0.34957414865493774</v>
      </c>
      <c r="G2315">
        <v>1</v>
      </c>
      <c r="H2315">
        <v>0.21815449885491811</v>
      </c>
      <c r="I2315">
        <v>0.39126664628838825</v>
      </c>
    </row>
    <row r="2316" spans="6:9">
      <c r="F2316">
        <v>2.7979850769042969E-2</v>
      </c>
      <c r="G2316">
        <v>1</v>
      </c>
      <c r="H2316">
        <v>0.19959289347940062</v>
      </c>
      <c r="I2316">
        <v>0.4865001183474762</v>
      </c>
    </row>
    <row r="2317" spans="6:9">
      <c r="F2317">
        <v>0.69094389677047729</v>
      </c>
      <c r="G2317">
        <v>1</v>
      </c>
      <c r="H2317">
        <v>0.18826566415606785</v>
      </c>
      <c r="I2317">
        <v>0.56693201162539653</v>
      </c>
    </row>
    <row r="2318" spans="6:9">
      <c r="F2318">
        <v>0.54500830173492432</v>
      </c>
      <c r="G2318">
        <v>1</v>
      </c>
      <c r="H2318">
        <v>0.18233510374599016</v>
      </c>
      <c r="I2318">
        <v>0.63467147249596445</v>
      </c>
    </row>
    <row r="2319" spans="6:9">
      <c r="F2319">
        <v>0.64144545793533325</v>
      </c>
      <c r="G2319">
        <v>1</v>
      </c>
      <c r="H2319">
        <v>0.18035769152147019</v>
      </c>
      <c r="I2319">
        <v>0.69156260644180279</v>
      </c>
    </row>
    <row r="2320" spans="6:9">
      <c r="F2320">
        <v>0.81374287605285645</v>
      </c>
      <c r="G2320">
        <v>2</v>
      </c>
      <c r="H2320">
        <v>0.18342147264089714</v>
      </c>
      <c r="I2320">
        <v>0.27897835034777818</v>
      </c>
    </row>
    <row r="2321" spans="6:9">
      <c r="F2321">
        <v>0.59952396154403687</v>
      </c>
      <c r="G2321">
        <v>1</v>
      </c>
      <c r="H2321">
        <v>0.16561539854309226</v>
      </c>
      <c r="I2321">
        <v>0.39415535609454311</v>
      </c>
    </row>
    <row r="2322" spans="6:9">
      <c r="F2322">
        <v>0.27166068553924561</v>
      </c>
      <c r="G2322">
        <v>1</v>
      </c>
      <c r="H2322">
        <v>0.15579730885018503</v>
      </c>
      <c r="I2322">
        <v>0.491226800159142</v>
      </c>
    </row>
    <row r="2323" spans="6:9">
      <c r="F2323">
        <v>0.35431057214736938</v>
      </c>
      <c r="G2323">
        <v>1</v>
      </c>
      <c r="H2323">
        <v>0.15186052940575692</v>
      </c>
      <c r="I2323">
        <v>0.57281052334363458</v>
      </c>
    </row>
    <row r="2324" spans="6:9">
      <c r="F2324">
        <v>0.24668073654174805</v>
      </c>
      <c r="G2324">
        <v>1</v>
      </c>
      <c r="H2324">
        <v>0.15215906561033271</v>
      </c>
      <c r="I2324">
        <v>0.64118773422142517</v>
      </c>
    </row>
    <row r="2325" spans="6:9">
      <c r="F2325">
        <v>0.83611077070236206</v>
      </c>
      <c r="G2325">
        <v>2</v>
      </c>
      <c r="H2325">
        <v>0.17218426748381349</v>
      </c>
      <c r="I2325">
        <v>0.26335950833954141</v>
      </c>
    </row>
    <row r="2326" spans="6:9">
      <c r="F2326">
        <v>0.20569908618927002</v>
      </c>
      <c r="G2326">
        <v>1</v>
      </c>
      <c r="H2326">
        <v>0.15553386598340788</v>
      </c>
      <c r="I2326">
        <v>0.38159244120256886</v>
      </c>
    </row>
    <row r="2327" spans="6:9">
      <c r="F2327">
        <v>0.87079888582229614</v>
      </c>
      <c r="G2327">
        <v>3</v>
      </c>
      <c r="H2327">
        <v>-9.3310642139515287E-2</v>
      </c>
      <c r="I2327">
        <v>0.26977576173655138</v>
      </c>
    </row>
    <row r="2328" spans="6:9">
      <c r="F2328">
        <v>0.99140524864196777</v>
      </c>
      <c r="G2328">
        <v>4</v>
      </c>
      <c r="H2328">
        <v>0</v>
      </c>
      <c r="I2328">
        <v>4.7310575335739014E-2</v>
      </c>
    </row>
    <row r="2329" spans="6:9">
      <c r="F2329">
        <v>0.96936887502670288</v>
      </c>
      <c r="G2329">
        <v>3</v>
      </c>
      <c r="H2329">
        <v>-1.4287793751393182E-2</v>
      </c>
      <c r="I2329">
        <v>0.17567079112233921</v>
      </c>
    </row>
    <row r="2330" spans="6:9">
      <c r="F2330">
        <v>0.95362985134124756</v>
      </c>
      <c r="G2330">
        <v>3</v>
      </c>
      <c r="H2330">
        <v>-5.5067157837892879E-2</v>
      </c>
      <c r="I2330">
        <v>0.1894546678353291</v>
      </c>
    </row>
    <row r="2331" spans="6:9">
      <c r="F2331">
        <v>0.43389135599136353</v>
      </c>
      <c r="G2331">
        <v>1</v>
      </c>
      <c r="H2331">
        <v>-3.7700138567723966E-2</v>
      </c>
      <c r="I2331">
        <v>0.32980705725520243</v>
      </c>
    </row>
    <row r="2332" spans="6:9">
      <c r="F2332">
        <v>0.13147354125976563</v>
      </c>
      <c r="G2332">
        <v>1</v>
      </c>
      <c r="H2332">
        <v>-1.7005805323388329E-2</v>
      </c>
      <c r="I2332">
        <v>0.44637750596232906</v>
      </c>
    </row>
    <row r="2333" spans="6:9">
      <c r="F2333">
        <v>0.31112688779830933</v>
      </c>
      <c r="G2333">
        <v>1</v>
      </c>
      <c r="H2333">
        <v>5.423757011989834E-3</v>
      </c>
      <c r="I2333">
        <v>0.54291985041873614</v>
      </c>
    </row>
    <row r="2334" spans="6:9">
      <c r="F2334">
        <v>0.89246714115142822</v>
      </c>
      <c r="G2334">
        <v>3</v>
      </c>
      <c r="H2334">
        <v>-0.16319704508776775</v>
      </c>
      <c r="I2334">
        <v>0.24718967352666271</v>
      </c>
    </row>
    <row r="2335" spans="6:9">
      <c r="F2335">
        <v>0.97504550218582153</v>
      </c>
      <c r="G2335">
        <v>3</v>
      </c>
      <c r="H2335">
        <v>-9.7662064762427378E-2</v>
      </c>
      <c r="I2335">
        <v>0.15456823635075359</v>
      </c>
    </row>
    <row r="2336" spans="6:9">
      <c r="F2336">
        <v>0.6850130558013916</v>
      </c>
      <c r="G2336">
        <v>1</v>
      </c>
      <c r="H2336">
        <v>-7.4844483741956125E-2</v>
      </c>
      <c r="I2336">
        <v>0.30251617643877682</v>
      </c>
    </row>
    <row r="2337" spans="6:9">
      <c r="F2337">
        <v>0.3695024847984314</v>
      </c>
      <c r="G2337">
        <v>1</v>
      </c>
      <c r="H2337">
        <v>-4.9259276644969145E-2</v>
      </c>
      <c r="I2337">
        <v>0.42519668078746353</v>
      </c>
    </row>
    <row r="2338" spans="6:9">
      <c r="F2338">
        <v>0.81035792827606201</v>
      </c>
      <c r="G2338">
        <v>2</v>
      </c>
      <c r="H2338">
        <v>0.13535495560475463</v>
      </c>
      <c r="I2338">
        <v>0.17207643044425169</v>
      </c>
    </row>
    <row r="2339" spans="6:9">
      <c r="F2339">
        <v>0.19232040643692017</v>
      </c>
      <c r="G2339">
        <v>1</v>
      </c>
      <c r="H2339">
        <v>0.12072810582512195</v>
      </c>
      <c r="I2339">
        <v>0.30690027780478524</v>
      </c>
    </row>
    <row r="2340" spans="6:9">
      <c r="F2340">
        <v>0.3703465461730957</v>
      </c>
      <c r="G2340">
        <v>1</v>
      </c>
      <c r="H2340">
        <v>0.1144323086932125</v>
      </c>
      <c r="I2340">
        <v>0.42025659558849504</v>
      </c>
    </row>
    <row r="2341" spans="6:9">
      <c r="F2341">
        <v>0.55202740430831909</v>
      </c>
      <c r="G2341">
        <v>1</v>
      </c>
      <c r="H2341">
        <v>0.11415670027341943</v>
      </c>
      <c r="I2341">
        <v>0.51529949232948047</v>
      </c>
    </row>
    <row r="2342" spans="6:9">
      <c r="F2342">
        <v>0.79720699787139893</v>
      </c>
      <c r="G2342">
        <v>2</v>
      </c>
      <c r="H2342">
        <v>0.13952435194495094</v>
      </c>
      <c r="I2342">
        <v>0.23413255190102941</v>
      </c>
    </row>
    <row r="2343" spans="6:9">
      <c r="F2343">
        <v>0.87850171327590942</v>
      </c>
      <c r="G2343">
        <v>3</v>
      </c>
      <c r="H2343">
        <v>-5.1035097049872802E-2</v>
      </c>
      <c r="I2343">
        <v>0.24414904410542032</v>
      </c>
    </row>
    <row r="2344" spans="6:9">
      <c r="F2344">
        <v>0.62161707878112793</v>
      </c>
      <c r="G2344">
        <v>1</v>
      </c>
      <c r="H2344">
        <v>-3.1922783193055165E-2</v>
      </c>
      <c r="I2344">
        <v>0.37535414514232579</v>
      </c>
    </row>
    <row r="2345" spans="6:9">
      <c r="F2345">
        <v>0.11877244710922241</v>
      </c>
      <c r="G2345">
        <v>1</v>
      </c>
      <c r="H2345">
        <v>-1.0171864363131781E-2</v>
      </c>
      <c r="I2345">
        <v>0.48420066779947879</v>
      </c>
    </row>
    <row r="2346" spans="6:9">
      <c r="F2346">
        <v>0.38530194759368896</v>
      </c>
      <c r="G2346">
        <v>1</v>
      </c>
      <c r="H2346">
        <v>1.2801150775598895E-2</v>
      </c>
      <c r="I2346">
        <v>0.57423932031234204</v>
      </c>
    </row>
    <row r="2347" spans="6:9">
      <c r="F2347">
        <v>0.49922662973403931</v>
      </c>
      <c r="G2347">
        <v>1</v>
      </c>
      <c r="H2347">
        <v>3.5968292142143726E-2</v>
      </c>
      <c r="I2347">
        <v>0.64850082114699159</v>
      </c>
    </row>
    <row r="2348" spans="6:9">
      <c r="F2348">
        <v>0.85441303253173828</v>
      </c>
      <c r="G2348">
        <v>2</v>
      </c>
      <c r="H2348">
        <v>0.19077571879434918</v>
      </c>
      <c r="I2348">
        <v>0.2293010400086532</v>
      </c>
    </row>
    <row r="2349" spans="6:9">
      <c r="F2349">
        <v>0.38547247648239136</v>
      </c>
      <c r="G2349">
        <v>1</v>
      </c>
      <c r="H2349">
        <v>0.16957774667245665</v>
      </c>
      <c r="I2349">
        <v>0.35230153782028273</v>
      </c>
    </row>
    <row r="2350" spans="6:9">
      <c r="F2350">
        <v>0.93993818759918213</v>
      </c>
      <c r="G2350">
        <v>3</v>
      </c>
      <c r="H2350">
        <v>-8.2484602140908997E-2</v>
      </c>
      <c r="I2350">
        <v>0.26988699632774177</v>
      </c>
    </row>
    <row r="2351" spans="6:9">
      <c r="F2351">
        <v>2.1108925342559814E-2</v>
      </c>
      <c r="G2351">
        <v>1</v>
      </c>
      <c r="H2351">
        <v>-5.7082099551379287E-2</v>
      </c>
      <c r="I2351">
        <v>0.39825485142419215</v>
      </c>
    </row>
    <row r="2352" spans="6:9">
      <c r="F2352">
        <v>0.98139309883117676</v>
      </c>
      <c r="G2352">
        <v>3</v>
      </c>
      <c r="H2352">
        <v>-0.12832154116685049</v>
      </c>
      <c r="I2352">
        <v>0.20791513998629457</v>
      </c>
    </row>
    <row r="2353" spans="6:9">
      <c r="F2353">
        <v>0.17665141820907593</v>
      </c>
      <c r="G2353">
        <v>1</v>
      </c>
      <c r="H2353">
        <v>-9.8128542256090051E-2</v>
      </c>
      <c r="I2353">
        <v>0.34846320483988369</v>
      </c>
    </row>
    <row r="2354" spans="6:9">
      <c r="F2354">
        <v>0.30004394054412842</v>
      </c>
      <c r="G2354">
        <v>1</v>
      </c>
      <c r="H2354">
        <v>-6.6703080313136404E-2</v>
      </c>
      <c r="I2354">
        <v>0.46463289510541073</v>
      </c>
    </row>
    <row r="2355" spans="6:9">
      <c r="F2355">
        <v>0.98986393213272095</v>
      </c>
      <c r="G2355">
        <v>3</v>
      </c>
      <c r="H2355">
        <v>-0.14972426864598629</v>
      </c>
      <c r="I2355">
        <v>0.21436890795529573</v>
      </c>
    </row>
    <row r="2356" spans="6:9">
      <c r="F2356">
        <v>0.17791128158569336</v>
      </c>
      <c r="G2356">
        <v>1</v>
      </c>
      <c r="H2356">
        <v>-0.11573725663801152</v>
      </c>
      <c r="I2356">
        <v>0.35480027487105059</v>
      </c>
    </row>
    <row r="2357" spans="6:9">
      <c r="F2357">
        <v>0.52874726057052612</v>
      </c>
      <c r="G2357">
        <v>1</v>
      </c>
      <c r="H2357">
        <v>-8.1145134455051393E-2</v>
      </c>
      <c r="I2357">
        <v>0.4707054690842708</v>
      </c>
    </row>
    <row r="2358" spans="6:9">
      <c r="F2358">
        <v>0.66880524158477783</v>
      </c>
      <c r="G2358">
        <v>1</v>
      </c>
      <c r="H2358">
        <v>-4.7126291764715056E-2</v>
      </c>
      <c r="I2358">
        <v>0.56608015807047263</v>
      </c>
    </row>
    <row r="2359" spans="6:9">
      <c r="F2359">
        <v>0.85843354463577271</v>
      </c>
      <c r="G2359">
        <v>2</v>
      </c>
      <c r="H2359">
        <v>0.17760101487610755</v>
      </c>
      <c r="I2359">
        <v>0.19258516217499269</v>
      </c>
    </row>
    <row r="2360" spans="6:9">
      <c r="F2360">
        <v>0.89764189720153809</v>
      </c>
      <c r="G2360">
        <v>3</v>
      </c>
      <c r="H2360">
        <v>-3.3118975879316628E-2</v>
      </c>
      <c r="I2360">
        <v>0.24979001435925846</v>
      </c>
    </row>
    <row r="2361" spans="6:9">
      <c r="F2361">
        <v>0.64323705434799194</v>
      </c>
      <c r="G2361">
        <v>1</v>
      </c>
      <c r="H2361">
        <v>-1.6696703203301327E-2</v>
      </c>
      <c r="I2361">
        <v>0.37928168694302999</v>
      </c>
    </row>
    <row r="2362" spans="6:9">
      <c r="F2362">
        <v>0.75429093837738037</v>
      </c>
      <c r="G2362">
        <v>2</v>
      </c>
      <c r="H2362">
        <v>0.11689730460846054</v>
      </c>
      <c r="I2362">
        <v>0.17543631349157024</v>
      </c>
    </row>
    <row r="2363" spans="6:9">
      <c r="F2363">
        <v>0.56511121988296509</v>
      </c>
      <c r="G2363">
        <v>1</v>
      </c>
      <c r="H2363">
        <v>0.1054453444463021</v>
      </c>
      <c r="I2363">
        <v>0.31052127667618046</v>
      </c>
    </row>
    <row r="2364" spans="6:9">
      <c r="F2364">
        <v>0.13820457458496094</v>
      </c>
      <c r="G2364">
        <v>1</v>
      </c>
      <c r="H2364">
        <v>0.1018152441308605</v>
      </c>
      <c r="I2364">
        <v>0.42395619214564961</v>
      </c>
    </row>
    <row r="2365" spans="6:9">
      <c r="F2365">
        <v>8.9761912822723389E-2</v>
      </c>
      <c r="G2365">
        <v>1</v>
      </c>
      <c r="H2365">
        <v>0.10377161654780795</v>
      </c>
      <c r="I2365">
        <v>0.51894750589200522</v>
      </c>
    </row>
    <row r="2366" spans="6:9">
      <c r="F2366">
        <v>0.16007769107818604</v>
      </c>
      <c r="G2366">
        <v>1</v>
      </c>
      <c r="H2366">
        <v>0.10958676169321567</v>
      </c>
      <c r="I2366">
        <v>0.59827416379761278</v>
      </c>
    </row>
    <row r="2367" spans="6:9">
      <c r="F2367">
        <v>0.3616669774055481</v>
      </c>
      <c r="G2367">
        <v>1</v>
      </c>
      <c r="H2367">
        <v>0.11793859598262325</v>
      </c>
      <c r="I2367">
        <v>0.66433538342030285</v>
      </c>
    </row>
    <row r="2368" spans="6:9">
      <c r="F2368">
        <v>0.95678925514221191</v>
      </c>
      <c r="G2368">
        <v>3</v>
      </c>
      <c r="H2368">
        <v>-0.18399994375938158</v>
      </c>
      <c r="I2368">
        <v>0.29828874504901493</v>
      </c>
    </row>
    <row r="2369" spans="6:9">
      <c r="F2369">
        <v>0.25925201177597046</v>
      </c>
      <c r="G2369">
        <v>1</v>
      </c>
      <c r="H2369">
        <v>-0.14069924820068633</v>
      </c>
      <c r="I2369">
        <v>0.42646538838638925</v>
      </c>
    </row>
    <row r="2370" spans="6:9">
      <c r="F2370">
        <v>2.5874972343444824E-2</v>
      </c>
      <c r="G2370">
        <v>1</v>
      </c>
      <c r="H2370">
        <v>-9.8860094406772639E-2</v>
      </c>
      <c r="I2370">
        <v>0.53171583161185165</v>
      </c>
    </row>
    <row r="2371" spans="6:9">
      <c r="F2371">
        <v>0.89147239923477173</v>
      </c>
      <c r="G2371">
        <v>3</v>
      </c>
      <c r="H2371">
        <v>-0.17451745445813413</v>
      </c>
      <c r="I2371">
        <v>0.21411618374642574</v>
      </c>
    </row>
    <row r="2372" spans="6:9">
      <c r="F2372">
        <v>0.23578119277954102</v>
      </c>
      <c r="G2372">
        <v>1</v>
      </c>
      <c r="H2372">
        <v>-0.13647547984215741</v>
      </c>
      <c r="I2372">
        <v>0.35567989760816987</v>
      </c>
    </row>
    <row r="2373" spans="6:9">
      <c r="F2373">
        <v>6.7051589488983154E-2</v>
      </c>
      <c r="G2373">
        <v>1</v>
      </c>
      <c r="H2373">
        <v>-9.8443585653284121E-2</v>
      </c>
      <c r="I2373">
        <v>0.47235331551348492</v>
      </c>
    </row>
    <row r="2374" spans="6:9">
      <c r="F2374">
        <v>0.91815006732940674</v>
      </c>
      <c r="G2374">
        <v>3</v>
      </c>
      <c r="H2374">
        <v>-0.1565312468621855</v>
      </c>
      <c r="I2374">
        <v>0.20587185462010957</v>
      </c>
    </row>
    <row r="2375" spans="6:9">
      <c r="F2375">
        <v>0.51762562990188599</v>
      </c>
      <c r="G2375">
        <v>1</v>
      </c>
      <c r="H2375">
        <v>-0.12180176077350224</v>
      </c>
      <c r="I2375">
        <v>0.34799624532434775</v>
      </c>
    </row>
    <row r="2376" spans="6:9">
      <c r="F2376">
        <v>0.69838595390319824</v>
      </c>
      <c r="G2376">
        <v>1</v>
      </c>
      <c r="H2376">
        <v>-8.6514437212376574E-2</v>
      </c>
      <c r="I2376">
        <v>0.4652841385651888</v>
      </c>
    </row>
    <row r="2377" spans="6:9">
      <c r="F2377">
        <v>0.90604394674301147</v>
      </c>
      <c r="G2377">
        <v>3</v>
      </c>
      <c r="H2377">
        <v>-0.15271434549363211</v>
      </c>
      <c r="I2377">
        <v>0.20847770349955391</v>
      </c>
    </row>
    <row r="2378" spans="6:9">
      <c r="F2378">
        <v>0.97075307369232178</v>
      </c>
      <c r="G2378">
        <v>3</v>
      </c>
      <c r="H2378">
        <v>-8.4492989171467414E-2</v>
      </c>
      <c r="I2378">
        <v>0.15227562385436022</v>
      </c>
    </row>
    <row r="2379" spans="6:9">
      <c r="F2379">
        <v>0.90107637643814087</v>
      </c>
      <c r="G2379">
        <v>3</v>
      </c>
      <c r="H2379">
        <v>-5.7900749877193687E-2</v>
      </c>
      <c r="I2379">
        <v>0.16495398023368163</v>
      </c>
    </row>
    <row r="2380" spans="6:9">
      <c r="F2380">
        <v>0.17425441741943359</v>
      </c>
      <c r="G2380">
        <v>1</v>
      </c>
      <c r="H2380">
        <v>-4.1147051767051926E-2</v>
      </c>
      <c r="I2380">
        <v>0.30944916046995435</v>
      </c>
    </row>
    <row r="2381" spans="6:9">
      <c r="F2381">
        <v>0.84977644681930542</v>
      </c>
      <c r="G2381">
        <v>2</v>
      </c>
      <c r="H2381">
        <v>9.9255380761080522E-2</v>
      </c>
      <c r="I2381">
        <v>0.15820592199261388</v>
      </c>
    </row>
    <row r="2382" spans="6:9">
      <c r="F2382">
        <v>0.27554190158843994</v>
      </c>
      <c r="G2382">
        <v>1</v>
      </c>
      <c r="H2382">
        <v>8.9938558883938327E-2</v>
      </c>
      <c r="I2382">
        <v>0.29689291403233764</v>
      </c>
    </row>
    <row r="2383" spans="6:9">
      <c r="F2383">
        <v>0.82875090837478638</v>
      </c>
      <c r="G2383">
        <v>2</v>
      </c>
      <c r="H2383">
        <v>7.6980323235130654E-2</v>
      </c>
      <c r="I2383">
        <v>0.19602334566150897</v>
      </c>
    </row>
    <row r="2384" spans="6:9">
      <c r="F2384">
        <v>0.11510777473449707</v>
      </c>
      <c r="G2384">
        <v>1</v>
      </c>
      <c r="H2384">
        <v>7.2980577433675614E-2</v>
      </c>
      <c r="I2384">
        <v>0.32948838275067577</v>
      </c>
    </row>
    <row r="2385" spans="6:9">
      <c r="F2385">
        <v>0.10558551549911499</v>
      </c>
      <c r="G2385">
        <v>1</v>
      </c>
      <c r="H2385">
        <v>7.5509251575582539E-2</v>
      </c>
      <c r="I2385">
        <v>0.44124114257248326</v>
      </c>
    </row>
    <row r="2386" spans="6:9">
      <c r="F2386">
        <v>0.52300727367401123</v>
      </c>
      <c r="G2386">
        <v>1</v>
      </c>
      <c r="H2386">
        <v>8.2540344590376263E-2</v>
      </c>
      <c r="I2386">
        <v>0.53455518812127034</v>
      </c>
    </row>
    <row r="2387" spans="6:9">
      <c r="F2387">
        <v>0.29167705774307251</v>
      </c>
      <c r="G2387">
        <v>1</v>
      </c>
      <c r="H2387">
        <v>9.2524156354890447E-2</v>
      </c>
      <c r="I2387">
        <v>0.61225636210740542</v>
      </c>
    </row>
    <row r="2388" spans="6:9">
      <c r="F2388">
        <v>0.36036252975463867</v>
      </c>
      <c r="G2388">
        <v>1</v>
      </c>
      <c r="H2388">
        <v>0.10428947464541424</v>
      </c>
      <c r="I2388">
        <v>0.67677525584217568</v>
      </c>
    </row>
    <row r="2389" spans="6:9">
      <c r="F2389">
        <v>0.71772164106369019</v>
      </c>
      <c r="G2389">
        <v>1</v>
      </c>
      <c r="H2389">
        <v>0.11696411206062204</v>
      </c>
      <c r="I2389">
        <v>0.73019537699966064</v>
      </c>
    </row>
    <row r="2390" spans="6:9">
      <c r="F2390">
        <v>0.89289772510528564</v>
      </c>
      <c r="G2390">
        <v>3</v>
      </c>
      <c r="H2390">
        <v>-0.2040270640533498</v>
      </c>
      <c r="I2390">
        <v>0.30728070999926005</v>
      </c>
    </row>
    <row r="2391" spans="6:9">
      <c r="F2391">
        <v>0.81310921907424927</v>
      </c>
      <c r="G2391">
        <v>2</v>
      </c>
      <c r="H2391">
        <v>0.12156659045129886</v>
      </c>
      <c r="I2391">
        <v>0.10871040676578403</v>
      </c>
    </row>
    <row r="2392" spans="6:9">
      <c r="F2392">
        <v>0.1527554988861084</v>
      </c>
      <c r="G2392">
        <v>1</v>
      </c>
      <c r="H2392">
        <v>0.10641292751498034</v>
      </c>
      <c r="I2392">
        <v>0.25453297007633829</v>
      </c>
    </row>
    <row r="2393" spans="6:9">
      <c r="F2393">
        <v>0.52047437429428101</v>
      </c>
      <c r="G2393">
        <v>1</v>
      </c>
      <c r="H2393">
        <v>0.10016065808588244</v>
      </c>
      <c r="I2393">
        <v>0.37710739417315964</v>
      </c>
    </row>
    <row r="2394" spans="6:9">
      <c r="F2394">
        <v>0.19484460353851318</v>
      </c>
      <c r="G2394">
        <v>1</v>
      </c>
      <c r="H2394">
        <v>0.10032703550341675</v>
      </c>
      <c r="I2394">
        <v>0.47985471257298262</v>
      </c>
    </row>
    <row r="2395" spans="6:9">
      <c r="F2395">
        <v>2.665334939956665E-2</v>
      </c>
      <c r="G2395">
        <v>1</v>
      </c>
      <c r="H2395">
        <v>0.10498700903406763</v>
      </c>
      <c r="I2395">
        <v>0.56574415014886315</v>
      </c>
    </row>
    <row r="2396" spans="6:9">
      <c r="F2396">
        <v>0.40396881103515625</v>
      </c>
      <c r="G2396">
        <v>1</v>
      </c>
      <c r="H2396">
        <v>0.1126618821590305</v>
      </c>
      <c r="I2396">
        <v>0.63734268112695058</v>
      </c>
    </row>
    <row r="2397" spans="6:9">
      <c r="F2397">
        <v>0.34129732847213745</v>
      </c>
      <c r="G2397">
        <v>1</v>
      </c>
      <c r="H2397">
        <v>0.12222841145453532</v>
      </c>
      <c r="I2397">
        <v>0.69686135860713327</v>
      </c>
    </row>
    <row r="2398" spans="6:9">
      <c r="F2398">
        <v>0.25898706912994385</v>
      </c>
      <c r="G2398">
        <v>1</v>
      </c>
      <c r="H2398">
        <v>0.1328448517547054</v>
      </c>
      <c r="I2398">
        <v>0.74619804569156389</v>
      </c>
    </row>
    <row r="2399" spans="6:9">
      <c r="F2399">
        <v>0.50439196825027466</v>
      </c>
      <c r="G2399">
        <v>1</v>
      </c>
      <c r="H2399">
        <v>0.14389101007736252</v>
      </c>
      <c r="I2399">
        <v>0.78697639272094044</v>
      </c>
    </row>
    <row r="2400" spans="6:9">
      <c r="F2400">
        <v>0.21025490760803223</v>
      </c>
      <c r="G2400">
        <v>1</v>
      </c>
      <c r="H2400">
        <v>0.15491984570439643</v>
      </c>
      <c r="I2400">
        <v>0.82058105987130225</v>
      </c>
    </row>
    <row r="2401" spans="6:9">
      <c r="F2401">
        <v>0.45393317937850952</v>
      </c>
      <c r="G2401">
        <v>1</v>
      </c>
      <c r="H2401">
        <v>0.1656185576432127</v>
      </c>
      <c r="I2401">
        <v>0.84818929284141531</v>
      </c>
    </row>
    <row r="2402" spans="6:9">
      <c r="F2402">
        <v>0.57659709453582764</v>
      </c>
      <c r="G2402">
        <v>1</v>
      </c>
      <c r="H2402">
        <v>0.17577744307474807</v>
      </c>
      <c r="I2402">
        <v>0.87079903227912181</v>
      </c>
    </row>
    <row r="2403" spans="6:9">
      <c r="F2403">
        <v>0.83500915765762329</v>
      </c>
      <c r="G2403">
        <v>2</v>
      </c>
      <c r="H2403">
        <v>0.23819668827475529</v>
      </c>
      <c r="I2403">
        <v>0.3028674513599301</v>
      </c>
    </row>
    <row r="2404" spans="6:9">
      <c r="F2404">
        <v>0.61806154251098633</v>
      </c>
      <c r="G2404">
        <v>1</v>
      </c>
      <c r="H2404">
        <v>0.21245859925753233</v>
      </c>
      <c r="I2404">
        <v>0.41171653505281236</v>
      </c>
    </row>
    <row r="2405" spans="6:9">
      <c r="F2405">
        <v>0.28153866529464722</v>
      </c>
      <c r="G2405">
        <v>1</v>
      </c>
      <c r="H2405">
        <v>0.19573091652162075</v>
      </c>
      <c r="I2405">
        <v>0.50384684493681975</v>
      </c>
    </row>
    <row r="2406" spans="6:9">
      <c r="F2406">
        <v>0.19070446491241455</v>
      </c>
      <c r="G2406">
        <v>1</v>
      </c>
      <c r="H2406">
        <v>0.18580030738929501</v>
      </c>
      <c r="I2406">
        <v>0.58160380204022999</v>
      </c>
    </row>
    <row r="2407" spans="6:9">
      <c r="F2407">
        <v>0.95191556215286255</v>
      </c>
      <c r="G2407">
        <v>3</v>
      </c>
      <c r="H2407">
        <v>-0.14944650487425887</v>
      </c>
      <c r="I2407">
        <v>0.30711782891923955</v>
      </c>
    </row>
    <row r="2408" spans="6:9">
      <c r="F2408">
        <v>0.63965678215026855</v>
      </c>
      <c r="G2408">
        <v>1</v>
      </c>
      <c r="H2408">
        <v>-0.11142409360243387</v>
      </c>
      <c r="I2408">
        <v>0.43232615119095164</v>
      </c>
    </row>
    <row r="2409" spans="6:9">
      <c r="F2409">
        <v>0.34980958700180054</v>
      </c>
      <c r="G2409">
        <v>1</v>
      </c>
      <c r="H2409">
        <v>-7.412819159923284E-2</v>
      </c>
      <c r="I2409">
        <v>0.53532732251414261</v>
      </c>
    </row>
    <row r="2410" spans="6:9">
      <c r="F2410">
        <v>0.83672177791595459</v>
      </c>
      <c r="G2410">
        <v>2</v>
      </c>
      <c r="H2410">
        <v>0.1721209264147629</v>
      </c>
      <c r="I2410">
        <v>0.1800944386115258</v>
      </c>
    </row>
    <row r="2411" spans="6:9">
      <c r="F2411">
        <v>0.71137338876724243</v>
      </c>
      <c r="G2411">
        <v>1</v>
      </c>
      <c r="H2411">
        <v>0.15181724978164893</v>
      </c>
      <c r="I2411">
        <v>0.31198562991698597</v>
      </c>
    </row>
    <row r="2412" spans="6:9">
      <c r="F2412">
        <v>0.51875400543212891</v>
      </c>
      <c r="G2412">
        <v>1</v>
      </c>
      <c r="H2412">
        <v>0.14064658853380588</v>
      </c>
      <c r="I2412">
        <v>0.42314002762020775</v>
      </c>
    </row>
    <row r="2413" spans="6:9">
      <c r="F2413">
        <v>0.49010580778121948</v>
      </c>
      <c r="G2413">
        <v>1</v>
      </c>
      <c r="H2413">
        <v>0.13619870922955085</v>
      </c>
      <c r="I2413">
        <v>0.51655661319500623</v>
      </c>
    </row>
    <row r="2414" spans="6:9">
      <c r="F2414">
        <v>0.33306944370269775</v>
      </c>
      <c r="G2414">
        <v>1</v>
      </c>
      <c r="H2414">
        <v>0.13659061189648478</v>
      </c>
      <c r="I2414">
        <v>0.59484858542492502</v>
      </c>
    </row>
    <row r="2415" spans="6:9">
      <c r="F2415">
        <v>0.72062140703201294</v>
      </c>
      <c r="G2415">
        <v>1</v>
      </c>
      <c r="H2415">
        <v>0.14036308930415797</v>
      </c>
      <c r="I2415">
        <v>0.66028343049179195</v>
      </c>
    </row>
    <row r="2416" spans="6:9">
      <c r="F2416">
        <v>0.24613690376281738</v>
      </c>
      <c r="G2416">
        <v>1</v>
      </c>
      <c r="H2416">
        <v>0.14639601359991489</v>
      </c>
      <c r="I2416">
        <v>0.7148209719617552</v>
      </c>
    </row>
    <row r="2417" spans="6:9">
      <c r="F2417">
        <v>0.29257625341415405</v>
      </c>
      <c r="G2417">
        <v>1</v>
      </c>
      <c r="H2417">
        <v>0.15383919013584607</v>
      </c>
      <c r="I2417">
        <v>0.76014890796163115</v>
      </c>
    </row>
    <row r="2418" spans="6:9">
      <c r="F2418">
        <v>0.22180068492889404</v>
      </c>
      <c r="G2418">
        <v>1</v>
      </c>
      <c r="H2418">
        <v>0.16205611490387908</v>
      </c>
      <c r="I2418">
        <v>0.79771556268994648</v>
      </c>
    </row>
    <row r="2419" spans="6:9">
      <c r="F2419">
        <v>0.41599994897842407</v>
      </c>
      <c r="G2419">
        <v>1</v>
      </c>
      <c r="H2419">
        <v>0.17057839681800055</v>
      </c>
      <c r="I2419">
        <v>0.82875974135302466</v>
      </c>
    </row>
    <row r="2420" spans="6:9">
      <c r="F2420">
        <v>0.32528448104858398</v>
      </c>
      <c r="G2420">
        <v>1</v>
      </c>
      <c r="H2420">
        <v>0.17906896835938155</v>
      </c>
      <c r="I2420">
        <v>0.8543376943111366</v>
      </c>
    </row>
    <row r="2421" spans="6:9">
      <c r="F2421">
        <v>0.80928391218185425</v>
      </c>
      <c r="G2421">
        <v>2</v>
      </c>
      <c r="H2421">
        <v>0.23276125914329046</v>
      </c>
      <c r="I2421">
        <v>0.30154044334240349</v>
      </c>
    </row>
    <row r="2422" spans="6:9">
      <c r="F2422">
        <v>0.65922653675079346</v>
      </c>
      <c r="G2422">
        <v>1</v>
      </c>
      <c r="H2422">
        <v>0.20785619215085657</v>
      </c>
      <c r="I2422">
        <v>0.41084631523194448</v>
      </c>
    </row>
    <row r="2423" spans="6:9">
      <c r="F2423">
        <v>0.39107590913772583</v>
      </c>
      <c r="G2423">
        <v>1</v>
      </c>
      <c r="H2423">
        <v>0.19184501450832164</v>
      </c>
      <c r="I2423">
        <v>0.50332184707926786</v>
      </c>
    </row>
    <row r="2424" spans="6:9">
      <c r="F2424">
        <v>0.78799605369567871</v>
      </c>
      <c r="G2424">
        <v>2</v>
      </c>
      <c r="H2424">
        <v>0.12495305077226554</v>
      </c>
      <c r="I2424">
        <v>0.2559055748196899</v>
      </c>
    </row>
    <row r="2425" spans="6:9">
      <c r="F2425">
        <v>0.50733083486557007</v>
      </c>
      <c r="G2425">
        <v>1</v>
      </c>
      <c r="H2425">
        <v>0.11572059573768034</v>
      </c>
      <c r="I2425">
        <v>0.37743912631528109</v>
      </c>
    </row>
    <row r="2426" spans="6:9">
      <c r="F2426">
        <v>0.556540846824646</v>
      </c>
      <c r="G2426">
        <v>1</v>
      </c>
      <c r="H2426">
        <v>0.11334973959457313</v>
      </c>
      <c r="I2426">
        <v>0.47944740338711711</v>
      </c>
    </row>
    <row r="2427" spans="6:9">
      <c r="F2427">
        <v>0.97476774454116821</v>
      </c>
      <c r="G2427">
        <v>3</v>
      </c>
      <c r="H2427">
        <v>-0.12881080254007454</v>
      </c>
      <c r="I2427">
        <v>0.27083370523514461</v>
      </c>
    </row>
    <row r="2428" spans="6:9">
      <c r="F2428">
        <v>0.46001625061035156</v>
      </c>
      <c r="G2428">
        <v>1</v>
      </c>
      <c r="H2428">
        <v>-9.5769147893155951E-2</v>
      </c>
      <c r="I2428">
        <v>0.40108465288834416</v>
      </c>
    </row>
    <row r="2429" spans="6:9">
      <c r="F2429">
        <v>0.47198313474655151</v>
      </c>
      <c r="G2429">
        <v>1</v>
      </c>
      <c r="H2429">
        <v>-6.2415282911591222E-2</v>
      </c>
      <c r="I2429">
        <v>0.50852061232195456</v>
      </c>
    </row>
    <row r="2430" spans="6:9">
      <c r="F2430">
        <v>0.97044527530670166</v>
      </c>
      <c r="G2430">
        <v>3</v>
      </c>
      <c r="H2430">
        <v>-0.16237377981176462</v>
      </c>
      <c r="I2430">
        <v>0.22185199089809504</v>
      </c>
    </row>
    <row r="2431" spans="6:9">
      <c r="F2431">
        <v>5.9470474720001221E-2</v>
      </c>
      <c r="G2431">
        <v>1</v>
      </c>
      <c r="H2431">
        <v>-0.12598299232311905</v>
      </c>
      <c r="I2431">
        <v>0.3616127107025251</v>
      </c>
    </row>
    <row r="2432" spans="6:9">
      <c r="F2432">
        <v>0.47666001319885254</v>
      </c>
      <c r="G2432">
        <v>1</v>
      </c>
      <c r="H2432">
        <v>-8.9410822311216415E-2</v>
      </c>
      <c r="I2432">
        <v>0.47685147780952819</v>
      </c>
    </row>
    <row r="2433" spans="6:9">
      <c r="F2433">
        <v>0.85979598760604858</v>
      </c>
      <c r="G2433">
        <v>2</v>
      </c>
      <c r="H2433">
        <v>0.156616072244359</v>
      </c>
      <c r="I2433">
        <v>0.16723399003315612</v>
      </c>
    </row>
    <row r="2434" spans="6:9">
      <c r="F2434">
        <v>0.74377429485321045</v>
      </c>
      <c r="G2434">
        <v>2</v>
      </c>
      <c r="H2434">
        <v>2.842179880355853E-2</v>
      </c>
      <c r="I2434">
        <v>0.19787804641247142</v>
      </c>
    </row>
    <row r="2435" spans="6:9">
      <c r="F2435">
        <v>0.17918068170547485</v>
      </c>
      <c r="G2435">
        <v>1</v>
      </c>
      <c r="H2435">
        <v>3.2467257841923676E-2</v>
      </c>
      <c r="I2435">
        <v>0.33317548765346949</v>
      </c>
    </row>
    <row r="2436" spans="6:9">
      <c r="F2436">
        <v>4.8437595367431641E-2</v>
      </c>
      <c r="G2436">
        <v>1</v>
      </c>
      <c r="H2436">
        <v>4.1802349012600853E-2</v>
      </c>
      <c r="I2436">
        <v>0.44610614833325579</v>
      </c>
    </row>
    <row r="2437" spans="6:9">
      <c r="F2437">
        <v>0.60173863172531128</v>
      </c>
      <c r="G2437">
        <v>1</v>
      </c>
      <c r="H2437">
        <v>5.4575434301197559E-2</v>
      </c>
      <c r="I2437">
        <v>0.5401054366500474</v>
      </c>
    </row>
    <row r="2438" spans="6:9">
      <c r="F2438">
        <v>0.39612019062042236</v>
      </c>
      <c r="G2438">
        <v>1</v>
      </c>
      <c r="H2438">
        <v>6.9389702288403243E-2</v>
      </c>
      <c r="I2438">
        <v>0.61812682593018697</v>
      </c>
    </row>
    <row r="2439" spans="6:9">
      <c r="F2439">
        <v>0.83762151002883911</v>
      </c>
      <c r="G2439">
        <v>2</v>
      </c>
      <c r="H2439">
        <v>0.1768903534082516</v>
      </c>
      <c r="I2439">
        <v>0.23511157254725412</v>
      </c>
    </row>
    <row r="2440" spans="6:9">
      <c r="F2440">
        <v>0.47667956352233887</v>
      </c>
      <c r="G2440">
        <v>1</v>
      </c>
      <c r="H2440">
        <v>0.15822524464137749</v>
      </c>
      <c r="I2440">
        <v>0.35777009909954138</v>
      </c>
    </row>
    <row r="2441" spans="6:9">
      <c r="F2441">
        <v>0.3563193678855896</v>
      </c>
      <c r="G2441">
        <v>1</v>
      </c>
      <c r="H2441">
        <v>0.14801818888057139</v>
      </c>
      <c r="I2441">
        <v>0.46113389208299604</v>
      </c>
    </row>
    <row r="2442" spans="6:9">
      <c r="F2442">
        <v>0.2644580602645874</v>
      </c>
      <c r="G2442">
        <v>1</v>
      </c>
      <c r="H2442">
        <v>0.1440330971558095</v>
      </c>
      <c r="I2442">
        <v>0.54799513347063955</v>
      </c>
    </row>
    <row r="2443" spans="6:9">
      <c r="F2443">
        <v>8.6367666721343994E-2</v>
      </c>
      <c r="G2443">
        <v>1</v>
      </c>
      <c r="H2443">
        <v>0.14452345509496489</v>
      </c>
      <c r="I2443">
        <v>0.62078647530659903</v>
      </c>
    </row>
    <row r="2444" spans="6:9">
      <c r="F2444">
        <v>0.41916179656982422</v>
      </c>
      <c r="G2444">
        <v>1</v>
      </c>
      <c r="H2444">
        <v>0.14813621337288099</v>
      </c>
      <c r="I2444">
        <v>0.68161846133213844</v>
      </c>
    </row>
    <row r="2445" spans="6:9">
      <c r="F2445">
        <v>0.71271055936813354</v>
      </c>
      <c r="G2445">
        <v>1</v>
      </c>
      <c r="H2445">
        <v>0.15383308667834258</v>
      </c>
      <c r="I2445">
        <v>0.73231504028526095</v>
      </c>
    </row>
    <row r="2446" spans="6:9">
      <c r="F2446">
        <v>0.89377081394195557</v>
      </c>
      <c r="G2446">
        <v>3</v>
      </c>
      <c r="H2446">
        <v>-0.19946867694450249</v>
      </c>
      <c r="I2446">
        <v>0.31871401285708123</v>
      </c>
    </row>
    <row r="2447" spans="6:9">
      <c r="F2447">
        <v>0.3529704213142395</v>
      </c>
      <c r="G2447">
        <v>1</v>
      </c>
      <c r="H2447">
        <v>-0.1527323973598925</v>
      </c>
      <c r="I2447">
        <v>0.44422153653407803</v>
      </c>
    </row>
    <row r="2448" spans="6:9">
      <c r="F2448">
        <v>0.4057304859161377</v>
      </c>
      <c r="G2448">
        <v>1</v>
      </c>
      <c r="H2448">
        <v>-0.10813853658537069</v>
      </c>
      <c r="I2448">
        <v>0.54708943002632449</v>
      </c>
    </row>
    <row r="2449" spans="6:9">
      <c r="F2449">
        <v>0.64387363195419312</v>
      </c>
      <c r="G2449">
        <v>1</v>
      </c>
      <c r="H2449">
        <v>-6.6331881664211612E-2</v>
      </c>
      <c r="I2449">
        <v>0.63112485911176364</v>
      </c>
    </row>
    <row r="2450" spans="6:9">
      <c r="F2450">
        <v>0.67767417430877686</v>
      </c>
      <c r="G2450">
        <v>1</v>
      </c>
      <c r="H2450">
        <v>-2.7683959270363306E-2</v>
      </c>
      <c r="I2450">
        <v>0.6995389850106597</v>
      </c>
    </row>
    <row r="2451" spans="6:9">
      <c r="F2451">
        <v>0.51908260583877563</v>
      </c>
      <c r="G2451">
        <v>1</v>
      </c>
      <c r="H2451">
        <v>7.6359253904452994E-3</v>
      </c>
      <c r="I2451">
        <v>0.75503268567680748</v>
      </c>
    </row>
    <row r="2452" spans="6:9">
      <c r="F2452">
        <v>0.6039271354675293</v>
      </c>
      <c r="G2452">
        <v>1</v>
      </c>
      <c r="H2452">
        <v>3.9605071796191799E-2</v>
      </c>
      <c r="I2452">
        <v>0.79987134450863151</v>
      </c>
    </row>
    <row r="2453" spans="6:9">
      <c r="F2453">
        <v>0.20968407392501831</v>
      </c>
      <c r="G2453">
        <v>1</v>
      </c>
      <c r="H2453">
        <v>6.8304179179996122E-2</v>
      </c>
      <c r="I2453">
        <v>0.83594982085018354</v>
      </c>
    </row>
    <row r="2454" spans="6:9">
      <c r="F2454">
        <v>0.74904167652130127</v>
      </c>
      <c r="G2454">
        <v>2</v>
      </c>
      <c r="H2454">
        <v>0.24282595663237599</v>
      </c>
      <c r="I2454">
        <v>0.26549678685223471</v>
      </c>
    </row>
    <row r="2455" spans="6:9">
      <c r="F2455">
        <v>0.24858361482620239</v>
      </c>
      <c r="G2455">
        <v>1</v>
      </c>
      <c r="H2455">
        <v>0.21468435836616465</v>
      </c>
      <c r="I2455">
        <v>0.3802709717166437</v>
      </c>
    </row>
    <row r="2456" spans="6:9">
      <c r="F2456">
        <v>0.83461356163024902</v>
      </c>
      <c r="G2456">
        <v>2</v>
      </c>
      <c r="H2456">
        <v>8.4571338928797188E-2</v>
      </c>
      <c r="I2456">
        <v>0.24545288323862846</v>
      </c>
    </row>
    <row r="2457" spans="6:9">
      <c r="F2457">
        <v>0.51005643606185913</v>
      </c>
      <c r="G2457">
        <v>1</v>
      </c>
      <c r="H2457">
        <v>8.1501566206974102E-2</v>
      </c>
      <c r="I2457">
        <v>0.37047747147462629</v>
      </c>
    </row>
    <row r="2458" spans="6:9">
      <c r="F2458">
        <v>0.12062966823577881</v>
      </c>
      <c r="G2458">
        <v>1</v>
      </c>
      <c r="H2458">
        <v>8.4436318093913915E-2</v>
      </c>
      <c r="I2458">
        <v>0.47513309723968067</v>
      </c>
    </row>
    <row r="2459" spans="6:9">
      <c r="F2459">
        <v>0.56570440530776978</v>
      </c>
      <c r="G2459">
        <v>1</v>
      </c>
      <c r="H2459">
        <v>9.1494618205057984E-2</v>
      </c>
      <c r="I2459">
        <v>0.5624960712962408</v>
      </c>
    </row>
    <row r="2460" spans="6:9">
      <c r="F2460">
        <v>0.83759689331054688</v>
      </c>
      <c r="G2460">
        <v>2</v>
      </c>
      <c r="H2460">
        <v>0.15697307236455155</v>
      </c>
      <c r="I2460">
        <v>0.23394332075069746</v>
      </c>
    </row>
    <row r="2461" spans="6:9">
      <c r="F2461">
        <v>0.88806933164596558</v>
      </c>
      <c r="G2461">
        <v>3</v>
      </c>
      <c r="H2461">
        <v>-4.8517679663308867E-2</v>
      </c>
      <c r="I2461">
        <v>0.2493918760799429</v>
      </c>
    </row>
    <row r="2462" spans="6:9">
      <c r="F2462">
        <v>7.5702309608459473E-2</v>
      </c>
      <c r="G2462">
        <v>1</v>
      </c>
      <c r="H2462">
        <v>-2.9587537651008727E-2</v>
      </c>
      <c r="I2462">
        <v>0.37962638630801787</v>
      </c>
    </row>
    <row r="2463" spans="6:9">
      <c r="F2463">
        <v>0.68315249681472778</v>
      </c>
      <c r="G2463">
        <v>1</v>
      </c>
      <c r="H2463">
        <v>-8.0316204786905071E-3</v>
      </c>
      <c r="I2463">
        <v>0.48766951061014729</v>
      </c>
    </row>
    <row r="2464" spans="6:9">
      <c r="F2464">
        <v>0.78725457191467285</v>
      </c>
      <c r="G2464">
        <v>2</v>
      </c>
      <c r="H2464">
        <v>0.14840865069175982</v>
      </c>
      <c r="I2464">
        <v>0.19333585161146621</v>
      </c>
    </row>
    <row r="2465" spans="6:9">
      <c r="F2465">
        <v>0.38309043645858765</v>
      </c>
      <c r="G2465">
        <v>1</v>
      </c>
      <c r="H2465">
        <v>0.13257640944921573</v>
      </c>
      <c r="I2465">
        <v>0.32409879131674835</v>
      </c>
    </row>
    <row r="2466" spans="6:9">
      <c r="F2466">
        <v>0.80865657329559326</v>
      </c>
      <c r="G2466">
        <v>2</v>
      </c>
      <c r="H2466">
        <v>7.9184561245318585E-2</v>
      </c>
      <c r="I2466">
        <v>0.21273600522932468</v>
      </c>
    </row>
    <row r="2467" spans="6:9">
      <c r="F2467">
        <v>8.0236971378326416E-2</v>
      </c>
      <c r="G2467">
        <v>1</v>
      </c>
      <c r="H2467">
        <v>7.5558677431176613E-2</v>
      </c>
      <c r="I2467">
        <v>0.34336317967692143</v>
      </c>
    </row>
    <row r="2468" spans="6:9">
      <c r="F2468">
        <v>5.8159351348876953E-2</v>
      </c>
      <c r="G2468">
        <v>1</v>
      </c>
      <c r="H2468">
        <v>7.8275034238248178E-2</v>
      </c>
      <c r="I2468">
        <v>0.45272703640293455</v>
      </c>
    </row>
    <row r="2469" spans="6:9">
      <c r="F2469">
        <v>0.43390148878097534</v>
      </c>
      <c r="G2469">
        <v>1</v>
      </c>
      <c r="H2469">
        <v>8.53579182249046E-2</v>
      </c>
      <c r="I2469">
        <v>0.54403570092637032</v>
      </c>
    </row>
    <row r="2470" spans="6:9">
      <c r="F2470">
        <v>0.31564724445343018</v>
      </c>
      <c r="G2470">
        <v>1</v>
      </c>
      <c r="H2470">
        <v>9.5296790476780524E-2</v>
      </c>
      <c r="I2470">
        <v>0.62005809757254982</v>
      </c>
    </row>
    <row r="2471" spans="6:9">
      <c r="F2471">
        <v>0.83099347352981567</v>
      </c>
      <c r="G2471">
        <v>2</v>
      </c>
      <c r="H2471">
        <v>0.17382069800968397</v>
      </c>
      <c r="I2471">
        <v>0.24320782248171724</v>
      </c>
    </row>
    <row r="2472" spans="6:9">
      <c r="F2472">
        <v>0.24070429801940918</v>
      </c>
      <c r="G2472">
        <v>1</v>
      </c>
      <c r="H2472">
        <v>0.15601524772529135</v>
      </c>
      <c r="I2472">
        <v>0.36467362888228949</v>
      </c>
    </row>
    <row r="2473" spans="6:9">
      <c r="F2473">
        <v>0.83182328939437866</v>
      </c>
      <c r="G2473">
        <v>2</v>
      </c>
      <c r="H2473">
        <v>8.8133285993185345E-2</v>
      </c>
      <c r="I2473">
        <v>0.22553558648544081</v>
      </c>
    </row>
    <row r="2474" spans="6:9">
      <c r="F2474">
        <v>0.53521192073822021</v>
      </c>
      <c r="G2474">
        <v>1</v>
      </c>
      <c r="H2474">
        <v>8.3602992895662351E-2</v>
      </c>
      <c r="I2474">
        <v>0.35366988571812841</v>
      </c>
    </row>
    <row r="2475" spans="6:9">
      <c r="F2475">
        <v>0.18230921030044556</v>
      </c>
      <c r="G2475">
        <v>1</v>
      </c>
      <c r="H2475">
        <v>8.5453577032371358E-2</v>
      </c>
      <c r="I2475">
        <v>0.46098949277294621</v>
      </c>
    </row>
    <row r="2476" spans="6:9">
      <c r="F2476">
        <v>0.40672779083251953</v>
      </c>
      <c r="G2476">
        <v>1</v>
      </c>
      <c r="H2476">
        <v>9.1722728081072083E-2</v>
      </c>
      <c r="I2476">
        <v>0.55062725856875872</v>
      </c>
    </row>
    <row r="2477" spans="6:9">
      <c r="F2477">
        <v>0.92384070158004761</v>
      </c>
      <c r="G2477">
        <v>3</v>
      </c>
      <c r="H2477">
        <v>-0.15335652742833394</v>
      </c>
      <c r="I2477">
        <v>0.27433870733867877</v>
      </c>
    </row>
    <row r="2478" spans="6:9">
      <c r="F2478">
        <v>0.73889601230621338</v>
      </c>
      <c r="G2478">
        <v>2</v>
      </c>
      <c r="H2478">
        <v>0.10447355998367606</v>
      </c>
      <c r="I2478">
        <v>0.11936808645139685</v>
      </c>
    </row>
    <row r="2479" spans="6:9">
      <c r="F2479">
        <v>0.38204795122146606</v>
      </c>
      <c r="G2479">
        <v>1</v>
      </c>
      <c r="H2479">
        <v>9.2592091950214644E-2</v>
      </c>
      <c r="I2479">
        <v>0.26419488363408605</v>
      </c>
    </row>
    <row r="2480" spans="6:9">
      <c r="F2480">
        <v>0.62513852119445801</v>
      </c>
      <c r="G2480">
        <v>1</v>
      </c>
      <c r="H2480">
        <v>8.9031563750279236E-2</v>
      </c>
      <c r="I2480">
        <v>0.38579287067228651</v>
      </c>
    </row>
    <row r="2481" spans="6:9">
      <c r="F2481">
        <v>6.5727651119232178E-2</v>
      </c>
      <c r="G2481">
        <v>1</v>
      </c>
      <c r="H2481">
        <v>9.1405273604814041E-2</v>
      </c>
      <c r="I2481">
        <v>0.48760545107701925</v>
      </c>
    </row>
    <row r="2482" spans="6:9">
      <c r="F2482">
        <v>0.17187774181365967</v>
      </c>
      <c r="G2482">
        <v>1</v>
      </c>
      <c r="H2482">
        <v>9.7869448581013374E-2</v>
      </c>
      <c r="I2482">
        <v>0.57261632506177629</v>
      </c>
    </row>
    <row r="2483" spans="6:9">
      <c r="F2483">
        <v>0.7571750283241272</v>
      </c>
      <c r="G2483">
        <v>2</v>
      </c>
      <c r="H2483">
        <v>0.15913053791873355</v>
      </c>
      <c r="I2483">
        <v>0.23729547530517647</v>
      </c>
    </row>
    <row r="2484" spans="6:9">
      <c r="F2484">
        <v>0.72754049301147461</v>
      </c>
      <c r="G2484">
        <v>1</v>
      </c>
      <c r="H2484">
        <v>0.14347413061348899</v>
      </c>
      <c r="I2484">
        <v>0.36037727368670325</v>
      </c>
    </row>
    <row r="2485" spans="6:9">
      <c r="F2485">
        <v>0.32517212629318237</v>
      </c>
      <c r="G2485">
        <v>1</v>
      </c>
      <c r="H2485">
        <v>0.13580097323509174</v>
      </c>
      <c r="I2485">
        <v>0.46396253905509044</v>
      </c>
    </row>
    <row r="2486" spans="6:9">
      <c r="F2486">
        <v>0.94359314441680908</v>
      </c>
      <c r="G2486">
        <v>3</v>
      </c>
      <c r="H2486">
        <v>-0.12096874956848938</v>
      </c>
      <c r="I2486">
        <v>0.27543061192376544</v>
      </c>
    </row>
    <row r="2487" spans="6:9">
      <c r="F2487">
        <v>4.1882336139678955E-2</v>
      </c>
      <c r="G2487">
        <v>1</v>
      </c>
      <c r="H2487">
        <v>-8.9010927714611429E-2</v>
      </c>
      <c r="I2487">
        <v>0.4045826165492814</v>
      </c>
    </row>
    <row r="2488" spans="6:9">
      <c r="F2488">
        <v>0.32385802268981934</v>
      </c>
      <c r="G2488">
        <v>1</v>
      </c>
      <c r="H2488">
        <v>-5.6611500441246763E-2</v>
      </c>
      <c r="I2488">
        <v>0.51114754825464215</v>
      </c>
    </row>
    <row r="2489" spans="6:9">
      <c r="F2489">
        <v>0.43490117788314819</v>
      </c>
      <c r="G2489">
        <v>1</v>
      </c>
      <c r="H2489">
        <v>-2.4836722245678039E-2</v>
      </c>
      <c r="I2489">
        <v>0.59881025636029572</v>
      </c>
    </row>
    <row r="2490" spans="6:9">
      <c r="F2490">
        <v>0.16836106777191162</v>
      </c>
      <c r="G2490">
        <v>1</v>
      </c>
      <c r="H2490">
        <v>5.5841514824661737E-3</v>
      </c>
      <c r="I2490">
        <v>0.67069819009601706</v>
      </c>
    </row>
    <row r="2491" spans="6:9">
      <c r="F2491">
        <v>0.95571333169937134</v>
      </c>
      <c r="G2491">
        <v>3</v>
      </c>
      <c r="H2491">
        <v>-0.20176348804996941</v>
      </c>
      <c r="I2491">
        <v>0.2652548585512432</v>
      </c>
    </row>
    <row r="2492" spans="6:9">
      <c r="F2492">
        <v>6.7960739135742188E-2</v>
      </c>
      <c r="G2492">
        <v>1</v>
      </c>
      <c r="H2492">
        <v>-0.1570030622335197</v>
      </c>
      <c r="I2492">
        <v>0.39963065522303798</v>
      </c>
    </row>
    <row r="2493" spans="6:9">
      <c r="F2493">
        <v>0.99580591917037964</v>
      </c>
      <c r="G2493">
        <v>4</v>
      </c>
      <c r="H2493">
        <v>0</v>
      </c>
      <c r="I2493">
        <v>7.0083228006464174E-2</v>
      </c>
    </row>
    <row r="2494" spans="6:9">
      <c r="F2494">
        <v>0.35600817203521729</v>
      </c>
      <c r="G2494">
        <v>1</v>
      </c>
      <c r="H2494">
        <v>3.0836620322844234E-3</v>
      </c>
      <c r="I2494">
        <v>0.22758957861340406</v>
      </c>
    </row>
    <row r="2495" spans="6:9">
      <c r="F2495">
        <v>3.1688034534454346E-2</v>
      </c>
      <c r="G2495">
        <v>1</v>
      </c>
      <c r="H2495">
        <v>1.2591882917979556E-2</v>
      </c>
      <c r="I2495">
        <v>0.35912920659138525</v>
      </c>
    </row>
    <row r="2496" spans="6:9">
      <c r="F2496">
        <v>0.17328858375549316</v>
      </c>
      <c r="G2496">
        <v>1</v>
      </c>
      <c r="H2496">
        <v>2.632849920945186E-2</v>
      </c>
      <c r="I2496">
        <v>0.46867797386200694</v>
      </c>
    </row>
    <row r="2497" spans="6:9">
      <c r="F2497">
        <v>0.93006652593612671</v>
      </c>
      <c r="G2497">
        <v>3</v>
      </c>
      <c r="H2497">
        <v>-0.13782842971779335</v>
      </c>
      <c r="I2497">
        <v>0.24303480107579745</v>
      </c>
    </row>
    <row r="2498" spans="6:9">
      <c r="F2498">
        <v>5.2493929862976074E-2</v>
      </c>
      <c r="G2498">
        <v>1</v>
      </c>
      <c r="H2498">
        <v>-0.10453103599674016</v>
      </c>
      <c r="I2498">
        <v>0.37824154460694959</v>
      </c>
    </row>
    <row r="2499" spans="6:9">
      <c r="F2499">
        <v>0.69442802667617798</v>
      </c>
      <c r="G2499">
        <v>1</v>
      </c>
      <c r="H2499">
        <v>-7.0745318130568988E-2</v>
      </c>
      <c r="I2499">
        <v>0.48980929687526642</v>
      </c>
    </row>
    <row r="2500" spans="6:9">
      <c r="F2500">
        <v>0.17847681045532227</v>
      </c>
      <c r="G2500">
        <v>1</v>
      </c>
      <c r="H2500">
        <v>-3.7591476894643955E-2</v>
      </c>
      <c r="I2500">
        <v>0.58159336618546775</v>
      </c>
    </row>
    <row r="2501" spans="6:9">
      <c r="F2501">
        <v>0.1842772364616394</v>
      </c>
      <c r="G2501">
        <v>1</v>
      </c>
      <c r="H2501">
        <v>-5.8363665717617655E-3</v>
      </c>
      <c r="I2501">
        <v>0.6568660791144153</v>
      </c>
    </row>
    <row r="2502" spans="6:9">
      <c r="F2502">
        <v>0.73053562641143799</v>
      </c>
      <c r="G2502">
        <v>2</v>
      </c>
      <c r="H2502">
        <v>0.19919648357917183</v>
      </c>
      <c r="I2502">
        <v>0.21785553445046049</v>
      </c>
    </row>
    <row r="2503" spans="6:9">
      <c r="F2503">
        <v>0.58828145265579224</v>
      </c>
      <c r="G2503">
        <v>1</v>
      </c>
      <c r="H2503">
        <v>0.1761139037880079</v>
      </c>
      <c r="I2503">
        <v>0.34236258152310139</v>
      </c>
    </row>
    <row r="2504" spans="6:9">
      <c r="F2504">
        <v>0.96298098564147949</v>
      </c>
      <c r="G2504">
        <v>3</v>
      </c>
      <c r="H2504">
        <v>-7.8561439185867499E-2</v>
      </c>
      <c r="I2504">
        <v>0.27045952293873565</v>
      </c>
    </row>
    <row r="2505" spans="6:9">
      <c r="F2505">
        <v>0.68257135152816772</v>
      </c>
      <c r="G2505">
        <v>1</v>
      </c>
      <c r="H2505">
        <v>-5.3777144150080863E-2</v>
      </c>
      <c r="I2505">
        <v>0.39856086450096118</v>
      </c>
    </row>
    <row r="2506" spans="6:9">
      <c r="F2506">
        <v>0.93023335933685303</v>
      </c>
      <c r="G2506">
        <v>3</v>
      </c>
      <c r="H2506">
        <v>-0.12794795840445167</v>
      </c>
      <c r="I2506">
        <v>0.20895638436131111</v>
      </c>
    </row>
    <row r="2507" spans="6:9">
      <c r="F2507">
        <v>0.15544801950454712</v>
      </c>
      <c r="G2507">
        <v>1</v>
      </c>
      <c r="H2507">
        <v>-9.7770412314223898E-2</v>
      </c>
      <c r="I2507">
        <v>0.34931724749585197</v>
      </c>
    </row>
    <row r="2508" spans="6:9">
      <c r="F2508">
        <v>1.2701988220214844E-2</v>
      </c>
      <c r="G2508">
        <v>1</v>
      </c>
      <c r="H2508">
        <v>-6.636610580487369E-2</v>
      </c>
      <c r="I2508">
        <v>0.46533111704835806</v>
      </c>
    </row>
    <row r="2509" spans="6:9">
      <c r="F2509">
        <v>0.52974623441696167</v>
      </c>
      <c r="G2509">
        <v>1</v>
      </c>
      <c r="H2509">
        <v>-3.5007495302746647E-2</v>
      </c>
      <c r="I2509">
        <v>0.56093692250784177</v>
      </c>
    </row>
    <row r="2510" spans="6:9">
      <c r="F2510">
        <v>0.64969503879547119</v>
      </c>
      <c r="G2510">
        <v>1</v>
      </c>
      <c r="H2510">
        <v>-4.58504148275116E-3</v>
      </c>
      <c r="I2510">
        <v>0.63948359700987656</v>
      </c>
    </row>
    <row r="2511" spans="6:9">
      <c r="F2511">
        <v>0.46410399675369263</v>
      </c>
      <c r="G2511">
        <v>1</v>
      </c>
      <c r="H2511">
        <v>2.4304183588854597E-2</v>
      </c>
      <c r="I2511">
        <v>0.70381002892549782</v>
      </c>
    </row>
    <row r="2512" spans="6:9">
      <c r="F2512">
        <v>0.93561100959777832</v>
      </c>
      <c r="G2512">
        <v>3</v>
      </c>
      <c r="H2512">
        <v>-0.20912373884947186</v>
      </c>
      <c r="I2512">
        <v>0.27557707752232929</v>
      </c>
    </row>
    <row r="2513" spans="6:9">
      <c r="F2513">
        <v>0.46438831090927124</v>
      </c>
      <c r="G2513">
        <v>1</v>
      </c>
      <c r="H2513">
        <v>-0.16270205426717599</v>
      </c>
      <c r="I2513">
        <v>0.40858388131804402</v>
      </c>
    </row>
    <row r="2514" spans="6:9">
      <c r="F2514">
        <v>0.98566138744354248</v>
      </c>
      <c r="G2514">
        <v>3</v>
      </c>
      <c r="H2514">
        <v>-0.14633332180972111</v>
      </c>
      <c r="I2514">
        <v>0.17747430687715707</v>
      </c>
    </row>
    <row r="2515" spans="6:9">
      <c r="F2515">
        <v>0.28652721643447876</v>
      </c>
      <c r="G2515">
        <v>1</v>
      </c>
      <c r="H2515">
        <v>-0.11452578753033194</v>
      </c>
      <c r="I2515">
        <v>0.32380718670893105</v>
      </c>
    </row>
    <row r="2516" spans="6:9">
      <c r="F2516">
        <v>0.22737455368041992</v>
      </c>
      <c r="G2516">
        <v>1</v>
      </c>
      <c r="H2516">
        <v>-8.1496042160164525E-2</v>
      </c>
      <c r="I2516">
        <v>0.44474194274000101</v>
      </c>
    </row>
    <row r="2517" spans="6:9">
      <c r="F2517">
        <v>0.56199806928634644</v>
      </c>
      <c r="G2517">
        <v>1</v>
      </c>
      <c r="H2517">
        <v>-4.85620457653375E-2</v>
      </c>
      <c r="I2517">
        <v>0.54439008998568805</v>
      </c>
    </row>
    <row r="2518" spans="6:9">
      <c r="F2518">
        <v>2.4130940437316895E-2</v>
      </c>
      <c r="G2518">
        <v>1</v>
      </c>
      <c r="H2518">
        <v>-1.6644706300451877E-2</v>
      </c>
      <c r="I2518">
        <v>0.62624684524171004</v>
      </c>
    </row>
    <row r="2519" spans="6:9">
      <c r="F2519">
        <v>0.42722207307815552</v>
      </c>
      <c r="G2519">
        <v>1</v>
      </c>
      <c r="H2519">
        <v>1.3639886723457471E-2</v>
      </c>
      <c r="I2519">
        <v>0.69327472969928949</v>
      </c>
    </row>
    <row r="2520" spans="6:9">
      <c r="F2520">
        <v>0.28697943687438965</v>
      </c>
      <c r="G2520">
        <v>1</v>
      </c>
      <c r="H2520">
        <v>4.1907033407579182E-2</v>
      </c>
      <c r="I2520">
        <v>0.74797751901277387</v>
      </c>
    </row>
    <row r="2521" spans="6:9">
      <c r="F2521">
        <v>0.18811506032943726</v>
      </c>
      <c r="G2521">
        <v>1</v>
      </c>
      <c r="H2521">
        <v>6.7945290765298233E-2</v>
      </c>
      <c r="I2521">
        <v>0.7924652964247455</v>
      </c>
    </row>
    <row r="2522" spans="6:9">
      <c r="F2522">
        <v>0.98098504543304443</v>
      </c>
      <c r="G2522">
        <v>3</v>
      </c>
      <c r="H2522">
        <v>-0.22974423352236609</v>
      </c>
      <c r="I2522">
        <v>0.30125708460700917</v>
      </c>
    </row>
    <row r="2523" spans="6:9">
      <c r="F2523">
        <v>0.3010445237159729</v>
      </c>
      <c r="G2523">
        <v>1</v>
      </c>
      <c r="H2523">
        <v>-0.17881086750198963</v>
      </c>
      <c r="I2523">
        <v>0.43095966900644378</v>
      </c>
    </row>
    <row r="2524" spans="6:9">
      <c r="F2524">
        <v>0.6823577880859375</v>
      </c>
      <c r="G2524">
        <v>1</v>
      </c>
      <c r="H2524">
        <v>-0.13052365979537978</v>
      </c>
      <c r="I2524">
        <v>0.53714996145947458</v>
      </c>
    </row>
    <row r="2525" spans="6:9">
      <c r="F2525">
        <v>0.2014428973197937</v>
      </c>
      <c r="G2525">
        <v>1</v>
      </c>
      <c r="H2525">
        <v>-8.5483181284720614E-2</v>
      </c>
      <c r="I2525">
        <v>0.62380040881111742</v>
      </c>
    </row>
    <row r="2526" spans="6:9">
      <c r="F2526">
        <v>0.5926128625869751</v>
      </c>
      <c r="G2526">
        <v>1</v>
      </c>
      <c r="H2526">
        <v>-4.4016721566337264E-2</v>
      </c>
      <c r="I2526">
        <v>0.69425840174262188</v>
      </c>
    </row>
    <row r="2527" spans="6:9">
      <c r="F2527">
        <v>0.76132708787918091</v>
      </c>
      <c r="G2527">
        <v>2</v>
      </c>
      <c r="H2527">
        <v>0.21587239506712533</v>
      </c>
      <c r="I2527">
        <v>0.21159738473267581</v>
      </c>
    </row>
    <row r="2528" spans="6:9">
      <c r="F2528">
        <v>0.66601204872131348</v>
      </c>
      <c r="G2528">
        <v>1</v>
      </c>
      <c r="H2528">
        <v>0.18977960720435449</v>
      </c>
      <c r="I2528">
        <v>0.33639702825356343</v>
      </c>
    </row>
    <row r="2529" spans="6:9">
      <c r="F2529">
        <v>0.40697425603866577</v>
      </c>
      <c r="G2529">
        <v>1</v>
      </c>
      <c r="H2529">
        <v>0.17345722086599713</v>
      </c>
      <c r="I2529">
        <v>0.44187761290298744</v>
      </c>
    </row>
    <row r="2530" spans="6:9">
      <c r="F2530">
        <v>0.75653636455535889</v>
      </c>
      <c r="G2530">
        <v>2</v>
      </c>
      <c r="H2530">
        <v>0.1089895709545966</v>
      </c>
      <c r="I2530">
        <v>0.24168882412085235</v>
      </c>
    </row>
    <row r="2531" spans="6:9">
      <c r="F2531">
        <v>0.17800384759902954</v>
      </c>
      <c r="G2531">
        <v>1</v>
      </c>
      <c r="H2531">
        <v>0.10174958957936026</v>
      </c>
      <c r="I2531">
        <v>0.36625631584303031</v>
      </c>
    </row>
    <row r="2532" spans="6:9">
      <c r="F2532">
        <v>0.94063997268676758</v>
      </c>
      <c r="G2532">
        <v>3</v>
      </c>
      <c r="H2532">
        <v>-9.6262715253905354E-2</v>
      </c>
      <c r="I2532">
        <v>0.25137051658683407</v>
      </c>
    </row>
    <row r="2533" spans="6:9">
      <c r="F2533">
        <v>0.25911587476730347</v>
      </c>
      <c r="G2533">
        <v>1</v>
      </c>
      <c r="H2533">
        <v>-6.9415327222444173E-2</v>
      </c>
      <c r="I2533">
        <v>0.3833813113377651</v>
      </c>
    </row>
    <row r="2534" spans="6:9">
      <c r="F2534">
        <v>0.4220353364944458</v>
      </c>
      <c r="G2534">
        <v>1</v>
      </c>
      <c r="H2534">
        <v>-4.1162435859101662E-2</v>
      </c>
      <c r="I2534">
        <v>0.49256105067615918</v>
      </c>
    </row>
    <row r="2535" spans="6:9">
      <c r="F2535">
        <v>0.7657354474067688</v>
      </c>
      <c r="G2535">
        <v>2</v>
      </c>
      <c r="H2535">
        <v>0.15455734076033339</v>
      </c>
      <c r="I2535">
        <v>0.18402005251588974</v>
      </c>
    </row>
    <row r="2536" spans="6:9">
      <c r="F2536">
        <v>0.6747596263885498</v>
      </c>
      <c r="G2536">
        <v>1</v>
      </c>
      <c r="H2536">
        <v>0.13730681918633789</v>
      </c>
      <c r="I2536">
        <v>0.31604024090982918</v>
      </c>
    </row>
    <row r="2537" spans="6:9">
      <c r="F2537">
        <v>0.81481355428695679</v>
      </c>
      <c r="G2537">
        <v>2</v>
      </c>
      <c r="H2537">
        <v>7.6083891249494773E-2</v>
      </c>
      <c r="I2537">
        <v>0.21302833336255994</v>
      </c>
    </row>
    <row r="2538" spans="6:9">
      <c r="F2538">
        <v>0.73077237606048584</v>
      </c>
      <c r="G2538">
        <v>2</v>
      </c>
      <c r="H2538">
        <v>5.3606728009314347E-2</v>
      </c>
      <c r="I2538">
        <v>0.18001433016146837</v>
      </c>
    </row>
    <row r="2539" spans="6:9">
      <c r="F2539">
        <v>0.16203409433364868</v>
      </c>
      <c r="G2539">
        <v>1</v>
      </c>
      <c r="H2539">
        <v>5.2735855142891398E-2</v>
      </c>
      <c r="I2539">
        <v>0.31713328398257773</v>
      </c>
    </row>
    <row r="2540" spans="6:9">
      <c r="F2540">
        <v>0.76833438873291016</v>
      </c>
      <c r="G2540">
        <v>2</v>
      </c>
      <c r="H2540">
        <v>8.8338496187590793E-2</v>
      </c>
      <c r="I2540">
        <v>0.18764202129469665</v>
      </c>
    </row>
    <row r="2541" spans="6:9">
      <c r="F2541">
        <v>0.93667715787887573</v>
      </c>
      <c r="G2541">
        <v>3</v>
      </c>
      <c r="H2541">
        <v>-4.4212162468548089E-2</v>
      </c>
      <c r="I2541">
        <v>0.22213575085120466</v>
      </c>
    </row>
    <row r="2542" spans="6:9">
      <c r="F2542">
        <v>0.407417893409729</v>
      </c>
      <c r="G2542">
        <v>1</v>
      </c>
      <c r="H2542">
        <v>-2.7187394786253198E-2</v>
      </c>
      <c r="I2542">
        <v>0.3566508228602232</v>
      </c>
    </row>
    <row r="2543" spans="6:9">
      <c r="F2543">
        <v>0.25538855791091919</v>
      </c>
      <c r="G2543">
        <v>1</v>
      </c>
      <c r="H2543">
        <v>-7.0360258354578535E-3</v>
      </c>
      <c r="I2543">
        <v>0.46835633328174175</v>
      </c>
    </row>
    <row r="2544" spans="6:9">
      <c r="F2544">
        <v>0.36839795112609863</v>
      </c>
      <c r="G2544">
        <v>1</v>
      </c>
      <c r="H2544">
        <v>1.4725561065953871E-2</v>
      </c>
      <c r="I2544">
        <v>0.56085547976029626</v>
      </c>
    </row>
    <row r="2545" spans="6:9">
      <c r="F2545">
        <v>0.7461056113243103</v>
      </c>
      <c r="G2545">
        <v>2</v>
      </c>
      <c r="H2545">
        <v>0.16730205077730997</v>
      </c>
      <c r="I2545">
        <v>0.21052774208811983</v>
      </c>
    </row>
    <row r="2546" spans="6:9">
      <c r="F2546">
        <v>0.40027511119842529</v>
      </c>
      <c r="G2546">
        <v>1</v>
      </c>
      <c r="H2546">
        <v>0.1491277351017084</v>
      </c>
      <c r="I2546">
        <v>0.33763990215146655</v>
      </c>
    </row>
    <row r="2547" spans="6:9">
      <c r="F2547">
        <v>0.26338917016983032</v>
      </c>
      <c r="G2547">
        <v>1</v>
      </c>
      <c r="H2547">
        <v>0.13952694223969275</v>
      </c>
      <c r="I2547">
        <v>0.4447053378541509</v>
      </c>
    </row>
    <row r="2548" spans="6:9">
      <c r="F2548">
        <v>0.63467931747436523</v>
      </c>
      <c r="G2548">
        <v>1</v>
      </c>
      <c r="H2548">
        <v>0.13621155857796577</v>
      </c>
      <c r="I2548">
        <v>0.53463447698752364</v>
      </c>
    </row>
    <row r="2549" spans="6:9">
      <c r="F2549">
        <v>0.3264119029045105</v>
      </c>
      <c r="G2549">
        <v>1</v>
      </c>
      <c r="H2549">
        <v>0.13739677995863042</v>
      </c>
      <c r="I2549">
        <v>0.60996111418413934</v>
      </c>
    </row>
    <row r="2550" spans="6:9">
      <c r="F2550">
        <v>0.77190506458282471</v>
      </c>
      <c r="G2550">
        <v>2</v>
      </c>
      <c r="H2550">
        <v>0.16483531050944319</v>
      </c>
      <c r="I2550">
        <v>0.25449834464747001</v>
      </c>
    </row>
    <row r="2551" spans="6:9">
      <c r="F2551">
        <v>6.085282564163208E-2</v>
      </c>
      <c r="G2551">
        <v>1</v>
      </c>
      <c r="H2551">
        <v>0.14900024675038318</v>
      </c>
      <c r="I2551">
        <v>0.37450786246286938</v>
      </c>
    </row>
    <row r="2552" spans="6:9">
      <c r="F2552">
        <v>0.75522780418395996</v>
      </c>
      <c r="G2552">
        <v>2</v>
      </c>
      <c r="H2552">
        <v>9.2092339671982534E-2</v>
      </c>
      <c r="I2552">
        <v>0.22480368312588028</v>
      </c>
    </row>
    <row r="2553" spans="6:9">
      <c r="F2553">
        <v>0.67594808340072632</v>
      </c>
      <c r="G2553">
        <v>1</v>
      </c>
      <c r="H2553">
        <v>8.6880558023316123E-2</v>
      </c>
      <c r="I2553">
        <v>0.35288381614766873</v>
      </c>
    </row>
    <row r="2554" spans="6:9">
      <c r="F2554">
        <v>0.83975160121917725</v>
      </c>
      <c r="G2554">
        <v>2</v>
      </c>
      <c r="H2554">
        <v>9.4320753795308382E-2</v>
      </c>
      <c r="I2554">
        <v>0.20299454659986277</v>
      </c>
    </row>
    <row r="2555" spans="6:9">
      <c r="F2555">
        <v>0.75794798135757446</v>
      </c>
      <c r="G2555">
        <v>2</v>
      </c>
      <c r="H2555">
        <v>4.8005126788020075E-2</v>
      </c>
      <c r="I2555">
        <v>0.18410709871676378</v>
      </c>
    </row>
    <row r="2556" spans="6:9">
      <c r="F2556">
        <v>0.21203804016113281</v>
      </c>
      <c r="G2556">
        <v>1</v>
      </c>
      <c r="H2556">
        <v>4.8232998338322383E-2</v>
      </c>
      <c r="I2556">
        <v>0.32080130894854164</v>
      </c>
    </row>
    <row r="2557" spans="6:9">
      <c r="F2557">
        <v>0.91123026609420776</v>
      </c>
      <c r="G2557">
        <v>3</v>
      </c>
      <c r="H2557">
        <v>-9.0081142536756115E-2</v>
      </c>
      <c r="I2557">
        <v>0.22879935005991775</v>
      </c>
    </row>
    <row r="2558" spans="6:9">
      <c r="F2558">
        <v>0.56676638126373291</v>
      </c>
      <c r="G2558">
        <v>1</v>
      </c>
      <c r="H2558">
        <v>-6.5240663758091733E-2</v>
      </c>
      <c r="I2558">
        <v>0.36423982692170853</v>
      </c>
    </row>
    <row r="2559" spans="6:9">
      <c r="F2559">
        <v>0.52831965684890747</v>
      </c>
      <c r="G2559">
        <v>1</v>
      </c>
      <c r="H2559">
        <v>-3.8514642517209513E-2</v>
      </c>
      <c r="I2559">
        <v>0.47637508451190436</v>
      </c>
    </row>
    <row r="2560" spans="6:9">
      <c r="F2560">
        <v>0.29667496681213379</v>
      </c>
      <c r="G2560">
        <v>1</v>
      </c>
      <c r="H2560">
        <v>-1.123773742586336E-2</v>
      </c>
      <c r="I2560">
        <v>0.5689442149227093</v>
      </c>
    </row>
    <row r="2561" spans="6:9">
      <c r="F2561">
        <v>0.72006362676620483</v>
      </c>
      <c r="G2561">
        <v>1</v>
      </c>
      <c r="H2561">
        <v>1.5638796968577437E-2</v>
      </c>
      <c r="I2561">
        <v>0.645131824122123</v>
      </c>
    </row>
    <row r="2562" spans="6:9">
      <c r="F2562">
        <v>0.2020338773727417</v>
      </c>
      <c r="G2562">
        <v>1</v>
      </c>
      <c r="H2562">
        <v>4.1459834527104146E-2</v>
      </c>
      <c r="I2562">
        <v>0.70764209789947752</v>
      </c>
    </row>
    <row r="2563" spans="6:9">
      <c r="F2563">
        <v>0.6872144341468811</v>
      </c>
      <c r="G2563">
        <v>1</v>
      </c>
      <c r="H2563">
        <v>6.5796673972236069E-2</v>
      </c>
      <c r="I2563">
        <v>0.75876456112477064</v>
      </c>
    </row>
    <row r="2564" spans="6:9">
      <c r="F2564">
        <v>0.87589883804321289</v>
      </c>
      <c r="G2564">
        <v>3</v>
      </c>
      <c r="H2564">
        <v>-0.21986956642959543</v>
      </c>
      <c r="I2564">
        <v>0.29585639865820795</v>
      </c>
    </row>
    <row r="2565" spans="6:9">
      <c r="F2565">
        <v>6.4667403697967529E-2</v>
      </c>
      <c r="G2565">
        <v>1</v>
      </c>
      <c r="H2565">
        <v>-0.17079327599418062</v>
      </c>
      <c r="I2565">
        <v>0.42601021020116403</v>
      </c>
    </row>
    <row r="2566" spans="6:9">
      <c r="F2566">
        <v>0.17139637470245361</v>
      </c>
      <c r="G2566">
        <v>1</v>
      </c>
      <c r="H2566">
        <v>-0.12403872948228378</v>
      </c>
      <c r="I2566">
        <v>0.53265943987191711</v>
      </c>
    </row>
    <row r="2567" spans="6:9">
      <c r="F2567">
        <v>1.9605457782745361E-2</v>
      </c>
      <c r="G2567">
        <v>1</v>
      </c>
      <c r="H2567">
        <v>-8.0259362492824893E-2</v>
      </c>
      <c r="I2567">
        <v>0.6197609958301431</v>
      </c>
    </row>
    <row r="2568" spans="6:9">
      <c r="F2568">
        <v>0.40729022026062012</v>
      </c>
      <c r="G2568">
        <v>1</v>
      </c>
      <c r="H2568">
        <v>-3.9827343227475311E-2</v>
      </c>
      <c r="I2568">
        <v>0.69065160446368401</v>
      </c>
    </row>
    <row r="2569" spans="6:9">
      <c r="F2569">
        <v>0.13479989767074585</v>
      </c>
      <c r="G2569">
        <v>1</v>
      </c>
      <c r="H2569">
        <v>-2.9069883417672665E-3</v>
      </c>
      <c r="I2569">
        <v>0.74813714443364876</v>
      </c>
    </row>
    <row r="2570" spans="6:9">
      <c r="F2570">
        <v>0.21807897090911865</v>
      </c>
      <c r="G2570">
        <v>1</v>
      </c>
      <c r="H2570">
        <v>3.0487792101363105E-2</v>
      </c>
      <c r="I2570">
        <v>0.79457056023356809</v>
      </c>
    </row>
    <row r="2571" spans="6:9">
      <c r="F2571">
        <v>0.35831743478775024</v>
      </c>
      <c r="G2571">
        <v>1</v>
      </c>
      <c r="H2571">
        <v>6.0448898847016548E-2</v>
      </c>
      <c r="I2571">
        <v>0.83191952550280301</v>
      </c>
    </row>
    <row r="2572" spans="6:9">
      <c r="F2572">
        <v>0.20487499237060547</v>
      </c>
      <c r="G2572">
        <v>1</v>
      </c>
      <c r="H2572">
        <v>8.7139738558229166E-2</v>
      </c>
      <c r="I2572">
        <v>0.86182497177107464</v>
      </c>
    </row>
    <row r="2573" spans="6:9">
      <c r="F2573">
        <v>0.55088347196578979</v>
      </c>
      <c r="G2573">
        <v>1</v>
      </c>
      <c r="H2573">
        <v>0.11076912019260686</v>
      </c>
      <c r="I2573">
        <v>0.88565152790405632</v>
      </c>
    </row>
    <row r="2574" spans="6:9">
      <c r="F2574">
        <v>0.79331457614898682</v>
      </c>
      <c r="G2574">
        <v>2</v>
      </c>
      <c r="H2574">
        <v>0.25184831547986747</v>
      </c>
      <c r="I2574">
        <v>0.28532913973263918</v>
      </c>
    </row>
    <row r="2575" spans="6:9">
      <c r="F2575">
        <v>0.41215163469314575</v>
      </c>
      <c r="G2575">
        <v>1</v>
      </c>
      <c r="H2575">
        <v>0.22309967388940533</v>
      </c>
      <c r="I2575">
        <v>0.39645383493537223</v>
      </c>
    </row>
    <row r="2576" spans="6:9">
      <c r="F2576">
        <v>0.95474934577941895</v>
      </c>
      <c r="G2576">
        <v>3</v>
      </c>
      <c r="H2576">
        <v>-8.8272004132076254E-2</v>
      </c>
      <c r="I2576">
        <v>0.29227609224048789</v>
      </c>
    </row>
    <row r="2577" spans="6:9">
      <c r="F2577">
        <v>0.81712955236434937</v>
      </c>
      <c r="G2577">
        <v>2</v>
      </c>
      <c r="H2577">
        <v>0.10071373243925009</v>
      </c>
      <c r="I2577">
        <v>0.14155278375802177</v>
      </c>
    </row>
    <row r="2578" spans="6:9">
      <c r="F2578">
        <v>0.69696891307830811</v>
      </c>
      <c r="G2578">
        <v>1</v>
      </c>
      <c r="H2578">
        <v>9.0425002804566043E-2</v>
      </c>
      <c r="I2578">
        <v>0.28290672299437919</v>
      </c>
    </row>
    <row r="2579" spans="6:9">
      <c r="F2579">
        <v>0.84401088953018188</v>
      </c>
      <c r="G2579">
        <v>2</v>
      </c>
      <c r="H2579">
        <v>7.2687904948858698E-2</v>
      </c>
      <c r="I2579">
        <v>0.19419819878918643</v>
      </c>
    </row>
    <row r="2580" spans="6:9">
      <c r="F2580">
        <v>0.48070478439331055</v>
      </c>
      <c r="G2580">
        <v>1</v>
      </c>
      <c r="H2580">
        <v>6.9311809283970072E-2</v>
      </c>
      <c r="I2580">
        <v>0.32815142637001005</v>
      </c>
    </row>
    <row r="2581" spans="6:9">
      <c r="F2581">
        <v>2.4663627147674561E-2</v>
      </c>
      <c r="G2581">
        <v>1</v>
      </c>
      <c r="H2581">
        <v>7.2383335321679426E-2</v>
      </c>
      <c r="I2581">
        <v>0.44028487283683371</v>
      </c>
    </row>
    <row r="2582" spans="6:9">
      <c r="F2582">
        <v>0.96816551685333252</v>
      </c>
      <c r="G2582">
        <v>3</v>
      </c>
      <c r="H2582">
        <v>-0.12275998131636696</v>
      </c>
      <c r="I2582">
        <v>0.25293993433714074</v>
      </c>
    </row>
    <row r="2583" spans="6:9">
      <c r="F2583">
        <v>0.59902459383010864</v>
      </c>
      <c r="G2583">
        <v>1</v>
      </c>
      <c r="H2583">
        <v>-9.1497987269648584E-2</v>
      </c>
      <c r="I2583">
        <v>0.38585922428376984</v>
      </c>
    </row>
    <row r="2584" spans="6:9">
      <c r="F2584">
        <v>0.75985312461853027</v>
      </c>
      <c r="G2584">
        <v>2</v>
      </c>
      <c r="H2584">
        <v>0.12943070193871895</v>
      </c>
      <c r="I2584">
        <v>0.15377375846857766</v>
      </c>
    </row>
    <row r="2585" spans="6:9">
      <c r="F2585">
        <v>0.80465024709701538</v>
      </c>
      <c r="G2585">
        <v>2</v>
      </c>
      <c r="H2585">
        <v>2.8189946084151086E-2</v>
      </c>
      <c r="I2585">
        <v>0.18777017192956258</v>
      </c>
    </row>
    <row r="2586" spans="6:9">
      <c r="F2586">
        <v>2.5910735130310059E-2</v>
      </c>
      <c r="G2586">
        <v>1</v>
      </c>
      <c r="H2586">
        <v>3.1828682491251065E-2</v>
      </c>
      <c r="I2586">
        <v>0.32473550610541169</v>
      </c>
    </row>
    <row r="2587" spans="6:9">
      <c r="F2587">
        <v>0.48267370462417603</v>
      </c>
      <c r="G2587">
        <v>1</v>
      </c>
      <c r="H2587">
        <v>4.0897140831324008E-2</v>
      </c>
      <c r="I2587">
        <v>0.43907842107450912</v>
      </c>
    </row>
    <row r="2588" spans="6:9">
      <c r="F2588">
        <v>0.18825149536132813</v>
      </c>
      <c r="G2588">
        <v>1</v>
      </c>
      <c r="H2588">
        <v>5.3509460262265274E-2</v>
      </c>
      <c r="I2588">
        <v>0.53427008582171132</v>
      </c>
    </row>
    <row r="2589" spans="6:9">
      <c r="F2589">
        <v>0.53141802549362183</v>
      </c>
      <c r="G2589">
        <v>1</v>
      </c>
      <c r="H2589">
        <v>6.8241792555409062E-2</v>
      </c>
      <c r="I2589">
        <v>0.61329537549541102</v>
      </c>
    </row>
    <row r="2590" spans="6:9">
      <c r="F2590">
        <v>5.9718728065490723E-2</v>
      </c>
      <c r="G2590">
        <v>1</v>
      </c>
      <c r="H2590">
        <v>8.4035135098120065E-2</v>
      </c>
      <c r="I2590">
        <v>0.67871229504172559</v>
      </c>
    </row>
    <row r="2591" spans="6:9">
      <c r="F2591">
        <v>0.98891574144363403</v>
      </c>
      <c r="G2591">
        <v>3</v>
      </c>
      <c r="H2591">
        <v>-0.1931221590537662</v>
      </c>
      <c r="I2591">
        <v>0.29007704440051557</v>
      </c>
    </row>
    <row r="2592" spans="6:9">
      <c r="F2592">
        <v>9.6527338027954102E-2</v>
      </c>
      <c r="G2592">
        <v>1</v>
      </c>
      <c r="H2592">
        <v>-0.14868673501532584</v>
      </c>
      <c r="I2592">
        <v>0.42000178411719669</v>
      </c>
    </row>
    <row r="2593" spans="6:9">
      <c r="F2593">
        <v>0.7755846381187439</v>
      </c>
      <c r="G2593">
        <v>2</v>
      </c>
      <c r="H2593">
        <v>0.14780536844055434</v>
      </c>
      <c r="I2593">
        <v>0.14131685758589632</v>
      </c>
    </row>
    <row r="2594" spans="6:9">
      <c r="F2594">
        <v>0.67023646831512451</v>
      </c>
      <c r="G2594">
        <v>1</v>
      </c>
      <c r="H2594">
        <v>0.12978322975008286</v>
      </c>
      <c r="I2594">
        <v>0.28063745673042495</v>
      </c>
    </row>
    <row r="2595" spans="6:9">
      <c r="F2595">
        <v>0.37830978631973267</v>
      </c>
      <c r="G2595">
        <v>1</v>
      </c>
      <c r="H2595">
        <v>0.12084682816720796</v>
      </c>
      <c r="I2595">
        <v>0.39790245171763161</v>
      </c>
    </row>
    <row r="2596" spans="6:9">
      <c r="F2596">
        <v>0.5155034065246582</v>
      </c>
      <c r="G2596">
        <v>1</v>
      </c>
      <c r="H2596">
        <v>0.11853565622336164</v>
      </c>
      <c r="I2596">
        <v>0.49632918919658287</v>
      </c>
    </row>
    <row r="2597" spans="6:9">
      <c r="F2597">
        <v>7.1818232536315918E-3</v>
      </c>
      <c r="G2597">
        <v>1</v>
      </c>
      <c r="H2597">
        <v>0.12093429292737998</v>
      </c>
      <c r="I2597">
        <v>0.57871563329451536</v>
      </c>
    </row>
    <row r="2598" spans="6:9">
      <c r="F2598">
        <v>0.75986874103546143</v>
      </c>
      <c r="G2598">
        <v>2</v>
      </c>
      <c r="H2598">
        <v>0.15772038595218305</v>
      </c>
      <c r="I2598">
        <v>0.24512106075859541</v>
      </c>
    </row>
    <row r="2599" spans="6:9">
      <c r="F2599">
        <v>6.1414837837219238E-3</v>
      </c>
      <c r="G2599">
        <v>1</v>
      </c>
      <c r="H2599">
        <v>0.14263956932940322</v>
      </c>
      <c r="I2599">
        <v>0.36698150981228972</v>
      </c>
    </row>
    <row r="2600" spans="6:9">
      <c r="F2600">
        <v>0.19182276725769043</v>
      </c>
      <c r="G2600">
        <v>1</v>
      </c>
      <c r="H2600">
        <v>0.13539386639112183</v>
      </c>
      <c r="I2600">
        <v>0.46952040115258042</v>
      </c>
    </row>
    <row r="2601" spans="6:9">
      <c r="F2601">
        <v>0.54878038167953491</v>
      </c>
      <c r="G2601">
        <v>1</v>
      </c>
      <c r="H2601">
        <v>0.13384816995369139</v>
      </c>
      <c r="I2601">
        <v>0.55556172524234793</v>
      </c>
    </row>
    <row r="2602" spans="6:9">
      <c r="F2602">
        <v>0.67340314388275146</v>
      </c>
      <c r="G2602">
        <v>1</v>
      </c>
      <c r="H2602">
        <v>0.13634178599194929</v>
      </c>
      <c r="I2602">
        <v>0.62756028282464049</v>
      </c>
    </row>
    <row r="2603" spans="6:9">
      <c r="F2603">
        <v>0.90054804086685181</v>
      </c>
      <c r="G2603">
        <v>3</v>
      </c>
      <c r="H2603">
        <v>-0.17029901358817659</v>
      </c>
      <c r="I2603">
        <v>0.298661219247843</v>
      </c>
    </row>
    <row r="2604" spans="6:9">
      <c r="F2604">
        <v>0.85357379913330078</v>
      </c>
      <c r="G2604">
        <v>2</v>
      </c>
      <c r="H2604">
        <v>0.11420784912878149</v>
      </c>
      <c r="I2604">
        <v>0.11768092981031653</v>
      </c>
    </row>
    <row r="2605" spans="6:9">
      <c r="F2605">
        <v>0.77861517667770386</v>
      </c>
      <c r="G2605">
        <v>2</v>
      </c>
      <c r="H2605">
        <v>1.9436334075557404E-2</v>
      </c>
      <c r="I2605">
        <v>0.17808378154014665</v>
      </c>
    </row>
    <row r="2606" spans="6:9">
      <c r="F2606">
        <v>0.58863508701324463</v>
      </c>
      <c r="G2606">
        <v>1</v>
      </c>
      <c r="H2606">
        <v>2.4084461674932441E-2</v>
      </c>
      <c r="I2606">
        <v>0.3170228426682381</v>
      </c>
    </row>
    <row r="2607" spans="6:9">
      <c r="F2607">
        <v>0.59064322710037231</v>
      </c>
      <c r="G2607">
        <v>1</v>
      </c>
      <c r="H2607">
        <v>3.4083615037645995E-2</v>
      </c>
      <c r="I2607">
        <v>0.43297138015695003</v>
      </c>
    </row>
    <row r="2608" spans="6:9">
      <c r="F2608">
        <v>0.72591519355773926</v>
      </c>
      <c r="G2608">
        <v>1</v>
      </c>
      <c r="H2608">
        <v>4.7544642898377849E-2</v>
      </c>
      <c r="I2608">
        <v>0.52946439474955376</v>
      </c>
    </row>
    <row r="2609" spans="6:9">
      <c r="F2609">
        <v>0.58371013402938843</v>
      </c>
      <c r="G2609">
        <v>1</v>
      </c>
      <c r="H2609">
        <v>6.3043754832024249E-2</v>
      </c>
      <c r="I2609">
        <v>0.60954026972309827</v>
      </c>
    </row>
    <row r="2610" spans="6:9">
      <c r="F2610">
        <v>0.15699279308319092</v>
      </c>
      <c r="G2610">
        <v>1</v>
      </c>
      <c r="H2610">
        <v>7.9524350907388588E-2</v>
      </c>
      <c r="I2610">
        <v>0.67580174027590112</v>
      </c>
    </row>
    <row r="2611" spans="6:9">
      <c r="F2611">
        <v>0.18464237451553345</v>
      </c>
      <c r="G2611">
        <v>1</v>
      </c>
      <c r="H2611">
        <v>9.6217633930716501E-2</v>
      </c>
      <c r="I2611">
        <v>0.73047118343072825</v>
      </c>
    </row>
    <row r="2612" spans="6:9">
      <c r="F2612">
        <v>0.29670095443725586</v>
      </c>
      <c r="G2612">
        <v>1</v>
      </c>
      <c r="H2612">
        <v>0.11257867403703103</v>
      </c>
      <c r="I2612">
        <v>0.77544033345513741</v>
      </c>
    </row>
    <row r="2613" spans="6:9">
      <c r="F2613">
        <v>6.3003242015838623E-2</v>
      </c>
      <c r="G2613">
        <v>1</v>
      </c>
      <c r="H2613">
        <v>0.12823514616698398</v>
      </c>
      <c r="I2613">
        <v>0.81231465711086559</v>
      </c>
    </row>
    <row r="2614" spans="6:9">
      <c r="F2614">
        <v>0.39416229724884033</v>
      </c>
      <c r="G2614">
        <v>1</v>
      </c>
      <c r="H2614">
        <v>0.14294642710847669</v>
      </c>
      <c r="I2614">
        <v>0.84245270691333629</v>
      </c>
    </row>
    <row r="2615" spans="6:9">
      <c r="F2615">
        <v>0.69798737764358521</v>
      </c>
      <c r="G2615">
        <v>1</v>
      </c>
      <c r="H2615">
        <v>0.15657113216687329</v>
      </c>
      <c r="I2615">
        <v>0.86700082018677616</v>
      </c>
    </row>
    <row r="2616" spans="6:9">
      <c r="F2616">
        <v>0.33210539817810059</v>
      </c>
      <c r="G2616">
        <v>1</v>
      </c>
      <c r="H2616">
        <v>0.16904150257972422</v>
      </c>
      <c r="I2616">
        <v>0.88692355586080251</v>
      </c>
    </row>
    <row r="2617" spans="6:9">
      <c r="F2617">
        <v>0.48047155141830444</v>
      </c>
      <c r="G2617">
        <v>1</v>
      </c>
      <c r="H2617">
        <v>0.18034333261452473</v>
      </c>
      <c r="I2617">
        <v>0.90303026658612306</v>
      </c>
    </row>
    <row r="2618" spans="6:9">
      <c r="F2618">
        <v>0.82071244716644287</v>
      </c>
      <c r="G2618">
        <v>2</v>
      </c>
      <c r="H2618">
        <v>0.24728673061036116</v>
      </c>
      <c r="I2618">
        <v>0.30879095403822981</v>
      </c>
    </row>
    <row r="2619" spans="6:9">
      <c r="F2619">
        <v>0.63147169351577759</v>
      </c>
      <c r="G2619">
        <v>1</v>
      </c>
      <c r="H2619">
        <v>0.22031850876794404</v>
      </c>
      <c r="I2619">
        <v>0.4162686214291042</v>
      </c>
    </row>
    <row r="2620" spans="6:9">
      <c r="F2620">
        <v>0.14224815368652344</v>
      </c>
      <c r="G2620">
        <v>1</v>
      </c>
      <c r="H2620">
        <v>0.20250209267288177</v>
      </c>
      <c r="I2620">
        <v>0.50730655312894157</v>
      </c>
    </row>
    <row r="2621" spans="6:9">
      <c r="F2621">
        <v>0.46825617551803589</v>
      </c>
      <c r="G2621">
        <v>1</v>
      </c>
      <c r="H2621">
        <v>0.19161323781220257</v>
      </c>
      <c r="I2621">
        <v>0.58419818633818832</v>
      </c>
    </row>
    <row r="2622" spans="6:9">
      <c r="F2622">
        <v>0.85271990299224854</v>
      </c>
      <c r="G2622">
        <v>2</v>
      </c>
      <c r="H2622">
        <v>0.14941038574261231</v>
      </c>
      <c r="I2622">
        <v>0.26723914209296973</v>
      </c>
    </row>
    <row r="2623" spans="6:9">
      <c r="F2623">
        <v>0.7993653416633606</v>
      </c>
      <c r="G2623">
        <v>2</v>
      </c>
      <c r="H2623">
        <v>5.9639356522368521E-2</v>
      </c>
      <c r="I2623">
        <v>0.20980265552937766</v>
      </c>
    </row>
    <row r="2624" spans="6:9">
      <c r="F2624">
        <v>9.6819162368774414E-2</v>
      </c>
      <c r="G2624">
        <v>1</v>
      </c>
      <c r="H2624">
        <v>5.9089818895992699E-2</v>
      </c>
      <c r="I2624">
        <v>0.34177088833557551</v>
      </c>
    </row>
    <row r="2625" spans="6:9">
      <c r="F2625">
        <v>0.47978729009628296</v>
      </c>
      <c r="G2625">
        <v>1</v>
      </c>
      <c r="H2625">
        <v>6.4437007683815217E-2</v>
      </c>
      <c r="I2625">
        <v>0.45212051061711744</v>
      </c>
    </row>
    <row r="2626" spans="6:9">
      <c r="F2626">
        <v>0.44239413738250732</v>
      </c>
      <c r="G2626">
        <v>1</v>
      </c>
      <c r="H2626">
        <v>7.3762640890822684E-2</v>
      </c>
      <c r="I2626">
        <v>0.54413751853782233</v>
      </c>
    </row>
    <row r="2627" spans="6:9">
      <c r="F2627">
        <v>0.40753990411758423</v>
      </c>
      <c r="G2627">
        <v>1</v>
      </c>
      <c r="H2627">
        <v>8.5607618600391941E-2</v>
      </c>
      <c r="I2627">
        <v>0.62065340929842328</v>
      </c>
    </row>
    <row r="2628" spans="6:9">
      <c r="F2628">
        <v>0.39070367813110352</v>
      </c>
      <c r="G2628">
        <v>1</v>
      </c>
      <c r="H2628">
        <v>9.8876719159058282E-2</v>
      </c>
      <c r="I2628">
        <v>0.68409951495506471</v>
      </c>
    </row>
    <row r="2629" spans="6:9">
      <c r="F2629">
        <v>0.49290913343429565</v>
      </c>
      <c r="G2629">
        <v>1</v>
      </c>
      <c r="H2629">
        <v>0.11276131587499556</v>
      </c>
      <c r="I2629">
        <v>0.73655661885943557</v>
      </c>
    </row>
    <row r="2630" spans="6:9">
      <c r="F2630">
        <v>0.96870243549346924</v>
      </c>
      <c r="G2630">
        <v>3</v>
      </c>
      <c r="H2630">
        <v>-0.20654075335717514</v>
      </c>
      <c r="I2630">
        <v>0.30690840065342906</v>
      </c>
    </row>
    <row r="2631" spans="6:9">
      <c r="F2631">
        <v>0.38159352540969849</v>
      </c>
      <c r="G2631">
        <v>1</v>
      </c>
      <c r="H2631">
        <v>-0.15916410017784752</v>
      </c>
      <c r="I2631">
        <v>0.4346632160939824</v>
      </c>
    </row>
    <row r="2632" spans="6:9">
      <c r="F2632">
        <v>5.9607267379760742E-2</v>
      </c>
      <c r="G2632">
        <v>1</v>
      </c>
      <c r="H2632">
        <v>-0.11393600624054531</v>
      </c>
      <c r="I2632">
        <v>0.5393816690623946</v>
      </c>
    </row>
    <row r="2633" spans="6:9">
      <c r="F2633">
        <v>0.96300500631332397</v>
      </c>
      <c r="G2633">
        <v>3</v>
      </c>
      <c r="H2633">
        <v>-0.17895824093676005</v>
      </c>
      <c r="I2633">
        <v>0.21064414145315297</v>
      </c>
    </row>
    <row r="2634" spans="6:9">
      <c r="F2634">
        <v>0.37799489498138428</v>
      </c>
      <c r="G2634">
        <v>1</v>
      </c>
      <c r="H2634">
        <v>-0.14034074719919265</v>
      </c>
      <c r="I2634">
        <v>0.35297266485605328</v>
      </c>
    </row>
    <row r="2635" spans="6:9">
      <c r="F2635">
        <v>0.94497591257095337</v>
      </c>
      <c r="G2635">
        <v>3</v>
      </c>
      <c r="H2635">
        <v>-0.12638579014161425</v>
      </c>
      <c r="I2635">
        <v>0.17638624009054735</v>
      </c>
    </row>
    <row r="2636" spans="6:9">
      <c r="F2636">
        <v>0.24568080902099609</v>
      </c>
      <c r="G2636">
        <v>1</v>
      </c>
      <c r="H2636">
        <v>-9.7897525994405418E-2</v>
      </c>
      <c r="I2636">
        <v>0.32201987148192857</v>
      </c>
    </row>
    <row r="2637" spans="6:9">
      <c r="F2637">
        <v>2.612227201461792E-2</v>
      </c>
      <c r="G2637">
        <v>1</v>
      </c>
      <c r="H2637">
        <v>-6.7673457386118074E-2</v>
      </c>
      <c r="I2637">
        <v>0.44251610370264616</v>
      </c>
    </row>
    <row r="2638" spans="6:9">
      <c r="F2638">
        <v>0.57462942600250244</v>
      </c>
      <c r="G2638">
        <v>1</v>
      </c>
      <c r="H2638">
        <v>-3.7104301811878279E-2</v>
      </c>
      <c r="I2638">
        <v>0.54192109482040141</v>
      </c>
    </row>
    <row r="2639" spans="6:9">
      <c r="F2639">
        <v>0.44711333513259888</v>
      </c>
      <c r="G2639">
        <v>1</v>
      </c>
      <c r="H2639">
        <v>-7.1746681426325815E-3</v>
      </c>
      <c r="I2639">
        <v>0.62367862454957823</v>
      </c>
    </row>
    <row r="2640" spans="6:9">
      <c r="F2640">
        <v>0.71314549446105957</v>
      </c>
      <c r="G2640">
        <v>1</v>
      </c>
      <c r="H2640">
        <v>2.1443836912940606E-2</v>
      </c>
      <c r="I2640">
        <v>0.69071101552172331</v>
      </c>
    </row>
    <row r="2641" spans="6:9">
      <c r="F2641">
        <v>0.95209735631942749</v>
      </c>
      <c r="G2641">
        <v>3</v>
      </c>
      <c r="H2641">
        <v>-0.2055711456828358</v>
      </c>
      <c r="I2641">
        <v>0.27286629193627104</v>
      </c>
    </row>
    <row r="2642" spans="6:9">
      <c r="F2642">
        <v>6.159675121307373E-2</v>
      </c>
      <c r="G2642">
        <v>1</v>
      </c>
      <c r="H2642">
        <v>-0.1598513609456548</v>
      </c>
      <c r="I2642">
        <v>0.40616135046876733</v>
      </c>
    </row>
    <row r="2643" spans="6:9">
      <c r="F2643">
        <v>0.44153362512588501</v>
      </c>
      <c r="G2643">
        <v>1</v>
      </c>
      <c r="H2643">
        <v>-0.11576463832994166</v>
      </c>
      <c r="I2643">
        <v>0.51558434887349824</v>
      </c>
    </row>
    <row r="2644" spans="6:9">
      <c r="F2644">
        <v>0.61391782760620117</v>
      </c>
      <c r="G2644">
        <v>1</v>
      </c>
      <c r="H2644">
        <v>-7.4093526293397299E-2</v>
      </c>
      <c r="I2644">
        <v>0.60512215974476191</v>
      </c>
    </row>
    <row r="2645" spans="6:9">
      <c r="F2645">
        <v>0.84768074750900269</v>
      </c>
      <c r="G2645">
        <v>2</v>
      </c>
      <c r="H2645">
        <v>0.1931940794502871</v>
      </c>
      <c r="I2645">
        <v>0.18994597958340542</v>
      </c>
    </row>
    <row r="2646" spans="6:9">
      <c r="F2646">
        <v>0.83114540576934814</v>
      </c>
      <c r="G2646">
        <v>2</v>
      </c>
      <c r="H2646">
        <v>3.012332063169796E-2</v>
      </c>
      <c r="I2646">
        <v>0.21212699511524685</v>
      </c>
    </row>
    <row r="2647" spans="6:9">
      <c r="F2647">
        <v>1.3991177082061768E-2</v>
      </c>
      <c r="G2647">
        <v>1</v>
      </c>
      <c r="H2647">
        <v>3.4516683833170352E-2</v>
      </c>
      <c r="I2647">
        <v>0.34501274180855168</v>
      </c>
    </row>
    <row r="2648" spans="6:9">
      <c r="F2648">
        <v>0.5032346248626709</v>
      </c>
      <c r="G2648">
        <v>1</v>
      </c>
      <c r="H2648">
        <v>4.4036508324106688E-2</v>
      </c>
      <c r="I2648">
        <v>0.45591191806328968</v>
      </c>
    </row>
    <row r="2649" spans="6:9">
      <c r="F2649">
        <v>0.60966199636459351</v>
      </c>
      <c r="G2649">
        <v>1</v>
      </c>
      <c r="H2649">
        <v>5.6874645353737936E-2</v>
      </c>
      <c r="I2649">
        <v>0.54820475713464945</v>
      </c>
    </row>
    <row r="2650" spans="6:9">
      <c r="F2650">
        <v>0.50540673732757568</v>
      </c>
      <c r="G2650">
        <v>1</v>
      </c>
      <c r="H2650">
        <v>7.1668212829649483E-2</v>
      </c>
      <c r="I2650">
        <v>0.6247966925690025</v>
      </c>
    </row>
    <row r="2651" spans="6:9">
      <c r="F2651">
        <v>0.36059194803237915</v>
      </c>
      <c r="G2651">
        <v>1</v>
      </c>
      <c r="H2651">
        <v>8.7405680398623078E-2</v>
      </c>
      <c r="I2651">
        <v>0.68817663362318149</v>
      </c>
    </row>
    <row r="2652" spans="6:9">
      <c r="F2652">
        <v>0.60527801513671875</v>
      </c>
      <c r="G2652">
        <v>1</v>
      </c>
      <c r="H2652">
        <v>0.10335092069266888</v>
      </c>
      <c r="I2652">
        <v>0.74046981577144033</v>
      </c>
    </row>
    <row r="2653" spans="6:9">
      <c r="F2653">
        <v>0.12799471616744995</v>
      </c>
      <c r="G2653">
        <v>1</v>
      </c>
      <c r="H2653">
        <v>0.11898204159301455</v>
      </c>
      <c r="I2653">
        <v>0.78348532547444671</v>
      </c>
    </row>
    <row r="2654" spans="6:9">
      <c r="F2654">
        <v>0.72701990604400635</v>
      </c>
      <c r="G2654">
        <v>1</v>
      </c>
      <c r="H2654">
        <v>0.13394234109263581</v>
      </c>
      <c r="I2654">
        <v>0.81875852226654489</v>
      </c>
    </row>
    <row r="2655" spans="6:9">
      <c r="F2655">
        <v>0.61591845750808716</v>
      </c>
      <c r="G2655">
        <v>1</v>
      </c>
      <c r="H2655">
        <v>0.14800117213317152</v>
      </c>
      <c r="I2655">
        <v>0.8475886616067555</v>
      </c>
    </row>
    <row r="2656" spans="6:9">
      <c r="F2656">
        <v>0.32880043983459473</v>
      </c>
      <c r="G2656">
        <v>1</v>
      </c>
      <c r="H2656">
        <v>0.16102288101402862</v>
      </c>
      <c r="I2656">
        <v>0.87107206952938798</v>
      </c>
    </row>
    <row r="2657" spans="6:9">
      <c r="F2657">
        <v>0.73892158269882202</v>
      </c>
      <c r="G2657">
        <v>2</v>
      </c>
      <c r="H2657">
        <v>0.24035953877489713</v>
      </c>
      <c r="I2657">
        <v>0.29845007186988032</v>
      </c>
    </row>
    <row r="2658" spans="6:9">
      <c r="F2658">
        <v>0.79975688457489014</v>
      </c>
      <c r="G2658">
        <v>2</v>
      </c>
      <c r="H2658">
        <v>5.6241226737443362E-2</v>
      </c>
      <c r="I2658">
        <v>0.24167004084367205</v>
      </c>
    </row>
    <row r="2659" spans="6:9">
      <c r="F2659">
        <v>0.93115478754043579</v>
      </c>
      <c r="G2659">
        <v>3</v>
      </c>
      <c r="H2659">
        <v>-6.5054339364809449E-2</v>
      </c>
      <c r="I2659">
        <v>0.22006032623366567</v>
      </c>
    </row>
    <row r="2660" spans="6:9">
      <c r="F2660">
        <v>3.2749652862548828E-2</v>
      </c>
      <c r="G2660">
        <v>1</v>
      </c>
      <c r="H2660">
        <v>-4.470277335469941E-2</v>
      </c>
      <c r="I2660">
        <v>0.35583282366339614</v>
      </c>
    </row>
    <row r="2661" spans="6:9">
      <c r="F2661">
        <v>0.92809933423995972</v>
      </c>
      <c r="G2661">
        <v>3</v>
      </c>
      <c r="H2661">
        <v>-0.11376460378935825</v>
      </c>
      <c r="I2661">
        <v>0.20567219058341962</v>
      </c>
    </row>
    <row r="2662" spans="6:9">
      <c r="F2662">
        <v>0.57914745807647705</v>
      </c>
      <c r="G2662">
        <v>1</v>
      </c>
      <c r="H2662">
        <v>-8.6057632382233032E-2</v>
      </c>
      <c r="I2662">
        <v>0.34594759389447055</v>
      </c>
    </row>
    <row r="2663" spans="6:9">
      <c r="F2663">
        <v>0.80221158266067505</v>
      </c>
      <c r="G2663">
        <v>2</v>
      </c>
      <c r="H2663">
        <v>0.11661029952202497</v>
      </c>
      <c r="I2663">
        <v>0.14978920575968596</v>
      </c>
    </row>
    <row r="2664" spans="6:9">
      <c r="F2664">
        <v>4.1893720626831055E-2</v>
      </c>
      <c r="G2664">
        <v>1</v>
      </c>
      <c r="H2664">
        <v>0.10407693545383906</v>
      </c>
      <c r="I2664">
        <v>0.28909292283612836</v>
      </c>
    </row>
    <row r="2665" spans="6:9">
      <c r="F2665">
        <v>0.28372377157211304</v>
      </c>
      <c r="G2665">
        <v>1</v>
      </c>
      <c r="H2665">
        <v>9.9728406644199102E-2</v>
      </c>
      <c r="I2665">
        <v>0.40610229833103439</v>
      </c>
    </row>
    <row r="2666" spans="6:9">
      <c r="F2666">
        <v>0.61310422420501709</v>
      </c>
      <c r="G2666">
        <v>1</v>
      </c>
      <c r="H2666">
        <v>0.10124144908111596</v>
      </c>
      <c r="I2666">
        <v>0.50411347151240005</v>
      </c>
    </row>
    <row r="2667" spans="6:9">
      <c r="F2667">
        <v>0.64785104990005493</v>
      </c>
      <c r="G2667">
        <v>1</v>
      </c>
      <c r="H2667">
        <v>0.10681884417835853</v>
      </c>
      <c r="I2667">
        <v>0.5859842384247973</v>
      </c>
    </row>
    <row r="2668" spans="6:9">
      <c r="F2668">
        <v>0.91244602203369141</v>
      </c>
      <c r="G2668">
        <v>3</v>
      </c>
      <c r="H2668">
        <v>-0.16190578297514024</v>
      </c>
      <c r="I2668">
        <v>0.2838830685597607</v>
      </c>
    </row>
    <row r="2669" spans="6:9">
      <c r="F2669">
        <v>0.69965475797653198</v>
      </c>
      <c r="G2669">
        <v>1</v>
      </c>
      <c r="H2669">
        <v>-0.12286237955058776</v>
      </c>
      <c r="I2669">
        <v>0.41345009976686609</v>
      </c>
    </row>
    <row r="2670" spans="6:9">
      <c r="F2670">
        <v>0.53254759311676025</v>
      </c>
      <c r="G2670">
        <v>1</v>
      </c>
      <c r="H2670">
        <v>-8.4521144914549262E-2</v>
      </c>
      <c r="I2670">
        <v>0.52005022810532597</v>
      </c>
    </row>
    <row r="2671" spans="6:9">
      <c r="F2671">
        <v>0.63781195878982544</v>
      </c>
      <c r="G2671">
        <v>1</v>
      </c>
      <c r="H2671">
        <v>-4.7777467111928838E-2</v>
      </c>
      <c r="I2671">
        <v>0.60748092107229268</v>
      </c>
    </row>
    <row r="2672" spans="6:9">
      <c r="F2672">
        <v>0.94769024848937988</v>
      </c>
      <c r="G2672">
        <v>3</v>
      </c>
      <c r="H2672">
        <v>-0.19019586102661434</v>
      </c>
      <c r="I2672">
        <v>0.24022601480339076</v>
      </c>
    </row>
    <row r="2673" spans="6:9">
      <c r="F2673">
        <v>0.82854121923446655</v>
      </c>
      <c r="G2673">
        <v>2</v>
      </c>
      <c r="H2673">
        <v>9.9365872875376626E-2</v>
      </c>
      <c r="I2673">
        <v>0.10343271805724057</v>
      </c>
    </row>
    <row r="2674" spans="6:9">
      <c r="F2674">
        <v>0.69203078746795654</v>
      </c>
      <c r="G2674">
        <v>1</v>
      </c>
      <c r="H2674">
        <v>8.762090931833344E-2</v>
      </c>
      <c r="I2674">
        <v>0.25109765388933658</v>
      </c>
    </row>
    <row r="2675" spans="6:9">
      <c r="F2675">
        <v>0.77093464136123657</v>
      </c>
      <c r="G2675">
        <v>2</v>
      </c>
      <c r="H2675">
        <v>6.3476943260694627E-2</v>
      </c>
      <c r="I2675">
        <v>0.18886628381253315</v>
      </c>
    </row>
    <row r="2676" spans="6:9">
      <c r="F2676">
        <v>0.96360540390014648</v>
      </c>
      <c r="G2676">
        <v>3</v>
      </c>
      <c r="H2676">
        <v>-4.8087368711627068E-2</v>
      </c>
      <c r="I2676">
        <v>0.21480018288229696</v>
      </c>
    </row>
    <row r="2677" spans="6:9">
      <c r="F2677">
        <v>0.78494614362716675</v>
      </c>
      <c r="G2677">
        <v>2</v>
      </c>
      <c r="H2677">
        <v>7.16499742187931E-2</v>
      </c>
      <c r="I2677">
        <v>0.1427644404354925</v>
      </c>
    </row>
    <row r="2678" spans="6:9">
      <c r="F2678">
        <v>6.0364842414855957E-2</v>
      </c>
      <c r="G2678">
        <v>1</v>
      </c>
      <c r="H2678">
        <v>6.6181013826072707E-2</v>
      </c>
      <c r="I2678">
        <v>0.28519847333844484</v>
      </c>
    </row>
    <row r="2679" spans="6:9">
      <c r="F2679">
        <v>0.20328599214553833</v>
      </c>
      <c r="G2679">
        <v>1</v>
      </c>
      <c r="H2679">
        <v>6.7876060385488352E-2</v>
      </c>
      <c r="I2679">
        <v>0.40451395910259269</v>
      </c>
    </row>
    <row r="2680" spans="6:9">
      <c r="F2680">
        <v>0.30449080467224121</v>
      </c>
      <c r="G2680">
        <v>1</v>
      </c>
      <c r="H2680">
        <v>7.4543000682782343E-2</v>
      </c>
      <c r="I2680">
        <v>0.504187123152806</v>
      </c>
    </row>
    <row r="2681" spans="6:9">
      <c r="F2681">
        <v>9.8471581935882568E-2</v>
      </c>
      <c r="G2681">
        <v>1</v>
      </c>
      <c r="H2681">
        <v>8.4502181989529496E-2</v>
      </c>
      <c r="I2681">
        <v>0.58722054292570336</v>
      </c>
    </row>
    <row r="2682" spans="6:9">
      <c r="F2682">
        <v>0.3612436056137085</v>
      </c>
      <c r="G2682">
        <v>1</v>
      </c>
      <c r="H2682">
        <v>9.6481528031977598E-2</v>
      </c>
      <c r="I2682">
        <v>0.65619827787834872</v>
      </c>
    </row>
    <row r="2683" spans="6:9">
      <c r="F2683">
        <v>0.82628446817398071</v>
      </c>
      <c r="G2683">
        <v>2</v>
      </c>
      <c r="H2683">
        <v>0.18456798446675246</v>
      </c>
      <c r="I2683">
        <v>0.24866137864650439</v>
      </c>
    </row>
    <row r="2684" spans="6:9">
      <c r="F2684">
        <v>0.10859107971191406</v>
      </c>
      <c r="G2684">
        <v>1</v>
      </c>
      <c r="H2684">
        <v>0.16523993567465123</v>
      </c>
      <c r="I2684">
        <v>0.36875992123194057</v>
      </c>
    </row>
    <row r="2685" spans="6:9">
      <c r="F2685">
        <v>0.91688364744186401</v>
      </c>
      <c r="G2685">
        <v>3</v>
      </c>
      <c r="H2685">
        <v>-8.8066665281920226E-2</v>
      </c>
      <c r="I2685">
        <v>0.27089760946744829</v>
      </c>
    </row>
    <row r="2686" spans="6:9">
      <c r="F2686">
        <v>0.46386873722076416</v>
      </c>
      <c r="G2686">
        <v>1</v>
      </c>
      <c r="H2686">
        <v>-6.1704237359117585E-2</v>
      </c>
      <c r="I2686">
        <v>0.39934533478719125</v>
      </c>
    </row>
    <row r="2687" spans="6:9">
      <c r="F2687">
        <v>9.4825088977813721E-2</v>
      </c>
      <c r="G2687">
        <v>1</v>
      </c>
      <c r="H2687">
        <v>-3.4013547701585878E-2</v>
      </c>
      <c r="I2687">
        <v>0.50556768632589311</v>
      </c>
    </row>
    <row r="2688" spans="6:9">
      <c r="F2688">
        <v>0.82372117042541504</v>
      </c>
      <c r="G2688">
        <v>2</v>
      </c>
      <c r="H2688">
        <v>0.15747735149634332</v>
      </c>
      <c r="I2688">
        <v>0.18801295236607199</v>
      </c>
    </row>
    <row r="2689" spans="6:9">
      <c r="F2689">
        <v>0.45923751592636108</v>
      </c>
      <c r="G2689">
        <v>1</v>
      </c>
      <c r="H2689">
        <v>0.13992363575505015</v>
      </c>
      <c r="I2689">
        <v>0.31924982471219709</v>
      </c>
    </row>
    <row r="2690" spans="6:9">
      <c r="F2690">
        <v>2.3574709892272949E-2</v>
      </c>
      <c r="G2690">
        <v>1</v>
      </c>
      <c r="H2690">
        <v>0.13102315177855858</v>
      </c>
      <c r="I2690">
        <v>0.42973621348617463</v>
      </c>
    </row>
    <row r="2691" spans="6:9">
      <c r="F2691">
        <v>0.10540443658828735</v>
      </c>
      <c r="G2691">
        <v>1</v>
      </c>
      <c r="H2691">
        <v>0.12844374828026667</v>
      </c>
      <c r="I2691">
        <v>0.52249445579618536</v>
      </c>
    </row>
    <row r="2692" spans="6:9">
      <c r="F2692">
        <v>0.97289133071899414</v>
      </c>
      <c r="G2692">
        <v>3</v>
      </c>
      <c r="H2692">
        <v>-0.13968275714293038</v>
      </c>
      <c r="I2692">
        <v>0.28146173024790266</v>
      </c>
    </row>
    <row r="2693" spans="6:9">
      <c r="F2693">
        <v>0.71900242567062378</v>
      </c>
      <c r="G2693">
        <v>1</v>
      </c>
      <c r="H2693">
        <v>-0.10439046884058208</v>
      </c>
      <c r="I2693">
        <v>0.41044804780153554</v>
      </c>
    </row>
    <row r="2694" spans="6:9">
      <c r="F2694">
        <v>0.37245380878448486</v>
      </c>
      <c r="G2694">
        <v>1</v>
      </c>
      <c r="H2694">
        <v>-6.9210717847459052E-2</v>
      </c>
      <c r="I2694">
        <v>0.51672774859106929</v>
      </c>
    </row>
    <row r="2695" spans="6:9">
      <c r="F2695">
        <v>0.92424565553665161</v>
      </c>
      <c r="G2695">
        <v>3</v>
      </c>
      <c r="H2695">
        <v>-0.16581049129099465</v>
      </c>
      <c r="I2695">
        <v>0.22095697576140816</v>
      </c>
    </row>
    <row r="2696" spans="6:9">
      <c r="F2696">
        <v>0.16993212699890137</v>
      </c>
      <c r="G2696">
        <v>1</v>
      </c>
      <c r="H2696">
        <v>-0.12889546378576958</v>
      </c>
      <c r="I2696">
        <v>0.36101569335334099</v>
      </c>
    </row>
    <row r="2697" spans="6:9">
      <c r="F2697">
        <v>0.4171866774559021</v>
      </c>
      <c r="G2697">
        <v>1</v>
      </c>
      <c r="H2697">
        <v>-9.1871917217356353E-2</v>
      </c>
      <c r="I2697">
        <v>0.47648052004996699</v>
      </c>
    </row>
    <row r="2698" spans="6:9">
      <c r="F2698">
        <v>0.6599811315536499</v>
      </c>
      <c r="G2698">
        <v>1</v>
      </c>
      <c r="H2698">
        <v>-5.5839779911511359E-2</v>
      </c>
      <c r="I2698">
        <v>0.57138007911933608</v>
      </c>
    </row>
    <row r="2699" spans="6:9">
      <c r="F2699">
        <v>0.16542345285415649</v>
      </c>
      <c r="G2699">
        <v>1</v>
      </c>
      <c r="H2699">
        <v>-2.1541332524772708E-2</v>
      </c>
      <c r="I2699">
        <v>0.64913069645987143</v>
      </c>
    </row>
    <row r="2700" spans="6:9">
      <c r="F2700">
        <v>0.38511943817138672</v>
      </c>
      <c r="G2700">
        <v>1</v>
      </c>
      <c r="H2700">
        <v>1.0553196653524357E-2</v>
      </c>
      <c r="I2700">
        <v>0.71262108087154252</v>
      </c>
    </row>
    <row r="2701" spans="6:9">
      <c r="F2701">
        <v>0.20546263456344604</v>
      </c>
      <c r="G2701">
        <v>1</v>
      </c>
      <c r="H2701">
        <v>4.0177799960694233E-2</v>
      </c>
      <c r="I2701">
        <v>0.76428688295585456</v>
      </c>
    </row>
    <row r="2702" spans="6:9">
      <c r="F2702">
        <v>0.24363958835601807</v>
      </c>
      <c r="G2702">
        <v>1</v>
      </c>
      <c r="H2702">
        <v>6.7217263617197973E-2</v>
      </c>
      <c r="I2702">
        <v>0.80617601095282387</v>
      </c>
    </row>
    <row r="2703" spans="6:9">
      <c r="F2703">
        <v>0.818989098072052</v>
      </c>
      <c r="G2703">
        <v>2</v>
      </c>
      <c r="H2703">
        <v>0.23398752113772789</v>
      </c>
      <c r="I2703">
        <v>0.26097043115674196</v>
      </c>
    </row>
    <row r="2704" spans="6:9">
      <c r="F2704">
        <v>0.4607994556427002</v>
      </c>
      <c r="G2704">
        <v>1</v>
      </c>
      <c r="H2704">
        <v>0.20709626664203717</v>
      </c>
      <c r="I2704">
        <v>0.37687582951697629</v>
      </c>
    </row>
    <row r="2705" spans="6:9">
      <c r="F2705">
        <v>0.11929172277450562</v>
      </c>
      <c r="G2705">
        <v>1</v>
      </c>
      <c r="H2705">
        <v>0.18971501541149005</v>
      </c>
      <c r="I2705">
        <v>0.47495595774394261</v>
      </c>
    </row>
    <row r="2706" spans="6:9">
      <c r="F2706">
        <v>0.32954490184783936</v>
      </c>
      <c r="G2706">
        <v>1</v>
      </c>
      <c r="H2706">
        <v>0.17949981502473916</v>
      </c>
      <c r="I2706">
        <v>0.55771571999583047</v>
      </c>
    </row>
    <row r="2707" spans="6:9">
      <c r="F2707">
        <v>0.32909542322158813</v>
      </c>
      <c r="G2707">
        <v>1</v>
      </c>
      <c r="H2707">
        <v>0.17460133704049846</v>
      </c>
      <c r="I2707">
        <v>0.62735235005542578</v>
      </c>
    </row>
    <row r="2708" spans="6:9">
      <c r="F2708">
        <v>0.8770136833190918</v>
      </c>
      <c r="G2708">
        <v>3</v>
      </c>
      <c r="H2708">
        <v>-0.16484162119402829</v>
      </c>
      <c r="I2708">
        <v>0.31018628514404556</v>
      </c>
    </row>
    <row r="2709" spans="6:9">
      <c r="F2709">
        <v>0.28104943037033081</v>
      </c>
      <c r="G2709">
        <v>1</v>
      </c>
      <c r="H2709">
        <v>-0.12415939877186963</v>
      </c>
      <c r="I2709">
        <v>0.43556876571295933</v>
      </c>
    </row>
    <row r="2710" spans="6:9">
      <c r="F2710">
        <v>0.86307060718536377</v>
      </c>
      <c r="G2710">
        <v>3</v>
      </c>
      <c r="H2710">
        <v>-0.14904824247214732</v>
      </c>
      <c r="I2710">
        <v>0.19291905753642263</v>
      </c>
    </row>
    <row r="2711" spans="6:9">
      <c r="F2711">
        <v>0.92212182283401489</v>
      </c>
      <c r="G2711">
        <v>3</v>
      </c>
      <c r="H2711">
        <v>-7.9277357564572409E-2</v>
      </c>
      <c r="I2711">
        <v>0.15118901788604711</v>
      </c>
    </row>
    <row r="2712" spans="6:9">
      <c r="F2712">
        <v>0.76712393760681152</v>
      </c>
      <c r="G2712">
        <v>2</v>
      </c>
      <c r="H2712">
        <v>5.6837190818190934E-2</v>
      </c>
      <c r="I2712">
        <v>0.12437588953743178</v>
      </c>
    </row>
    <row r="2713" spans="6:9">
      <c r="F2713">
        <v>0.85315030813217163</v>
      </c>
      <c r="G2713">
        <v>2</v>
      </c>
      <c r="H2713">
        <v>2.9547474734939475E-2</v>
      </c>
      <c r="I2713">
        <v>0.16170183205187155</v>
      </c>
    </row>
    <row r="2714" spans="6:9">
      <c r="F2714">
        <v>0.66947305202484131</v>
      </c>
      <c r="G2714">
        <v>1</v>
      </c>
      <c r="H2714">
        <v>3.181656948869175E-2</v>
      </c>
      <c r="I2714">
        <v>0.30288264270702731</v>
      </c>
    </row>
    <row r="2715" spans="6:9">
      <c r="F2715">
        <v>0.18479925394058228</v>
      </c>
      <c r="G2715">
        <v>1</v>
      </c>
      <c r="H2715">
        <v>3.99254883716555E-2</v>
      </c>
      <c r="I2715">
        <v>0.42080996024557238</v>
      </c>
    </row>
    <row r="2716" spans="6:9">
      <c r="F2716">
        <v>0.18343734741210938</v>
      </c>
      <c r="G2716">
        <v>1</v>
      </c>
      <c r="H2716">
        <v>5.1893346529509179E-2</v>
      </c>
      <c r="I2716">
        <v>0.51904040527694573</v>
      </c>
    </row>
    <row r="2717" spans="6:9">
      <c r="F2717">
        <v>0.24117296934127808</v>
      </c>
      <c r="G2717">
        <v>1</v>
      </c>
      <c r="H2717">
        <v>6.6220615530855287E-2</v>
      </c>
      <c r="I2717">
        <v>0.60063447156422822</v>
      </c>
    </row>
    <row r="2718" spans="6:9">
      <c r="F2718">
        <v>0.84451639652252197</v>
      </c>
      <c r="G2718">
        <v>2</v>
      </c>
      <c r="H2718">
        <v>0.17205450362254635</v>
      </c>
      <c r="I2718">
        <v>0.23168808638087446</v>
      </c>
    </row>
    <row r="2719" spans="6:9">
      <c r="F2719">
        <v>0.89233523607254028</v>
      </c>
      <c r="G2719">
        <v>3</v>
      </c>
      <c r="H2719">
        <v>-4.5710117076245046E-2</v>
      </c>
      <c r="I2719">
        <v>0.25362848027371232</v>
      </c>
    </row>
    <row r="2720" spans="6:9">
      <c r="F2720">
        <v>0.61283135414123535</v>
      </c>
      <c r="G2720">
        <v>1</v>
      </c>
      <c r="H2720">
        <v>-2.705400474369752E-2</v>
      </c>
      <c r="I2720">
        <v>0.38304465466017829</v>
      </c>
    </row>
    <row r="2721" spans="6:9">
      <c r="F2721">
        <v>0.54698508977890015</v>
      </c>
      <c r="G2721">
        <v>1</v>
      </c>
      <c r="H2721">
        <v>-5.7631831606832808E-3</v>
      </c>
      <c r="I2721">
        <v>0.4904157075046317</v>
      </c>
    </row>
    <row r="2722" spans="6:9">
      <c r="F2722">
        <v>0.39509761333465576</v>
      </c>
      <c r="G2722">
        <v>1</v>
      </c>
      <c r="H2722">
        <v>1.6760270007872571E-2</v>
      </c>
      <c r="I2722">
        <v>0.57924111153294211</v>
      </c>
    </row>
    <row r="2723" spans="6:9">
      <c r="F2723">
        <v>8.6538851261138916E-2</v>
      </c>
      <c r="G2723">
        <v>1</v>
      </c>
      <c r="H2723">
        <v>3.9498194634030918E-2</v>
      </c>
      <c r="I2723">
        <v>0.65250811736119319</v>
      </c>
    </row>
    <row r="2724" spans="6:9">
      <c r="F2724">
        <v>0.74237871170043945</v>
      </c>
      <c r="G2724">
        <v>2</v>
      </c>
      <c r="H2724">
        <v>0.191488205999682</v>
      </c>
      <c r="I2724">
        <v>0.23093209932740555</v>
      </c>
    </row>
    <row r="2725" spans="6:9">
      <c r="F2725">
        <v>0.27186840772628784</v>
      </c>
      <c r="G2725">
        <v>1</v>
      </c>
      <c r="H2725">
        <v>0.17024515258613998</v>
      </c>
      <c r="I2725">
        <v>0.35363375397372504</v>
      </c>
    </row>
    <row r="2726" spans="6:9">
      <c r="F2726">
        <v>0.12987148761749268</v>
      </c>
      <c r="G2726">
        <v>1</v>
      </c>
      <c r="H2726">
        <v>0.15788483273685694</v>
      </c>
      <c r="I2726">
        <v>0.45714703160824399</v>
      </c>
    </row>
    <row r="2727" spans="6:9">
      <c r="F2727">
        <v>0.40394574403762817</v>
      </c>
      <c r="G2727">
        <v>1</v>
      </c>
      <c r="H2727">
        <v>0.15210618955877511</v>
      </c>
      <c r="I2727">
        <v>0.54422798578407028</v>
      </c>
    </row>
    <row r="2728" spans="6:9">
      <c r="F2728">
        <v>0.47497248649597168</v>
      </c>
      <c r="G2728">
        <v>1</v>
      </c>
      <c r="H2728">
        <v>0.15110680584563507</v>
      </c>
      <c r="I2728">
        <v>0.61728192377489666</v>
      </c>
    </row>
    <row r="2729" spans="6:9">
      <c r="F2729">
        <v>0.26964372396469116</v>
      </c>
      <c r="G2729">
        <v>1</v>
      </c>
      <c r="H2729">
        <v>0.15348569433304637</v>
      </c>
      <c r="I2729">
        <v>0.67839898881860572</v>
      </c>
    </row>
    <row r="2730" spans="6:9">
      <c r="F2730">
        <v>0.79987561702728271</v>
      </c>
      <c r="G2730">
        <v>2</v>
      </c>
      <c r="H2730">
        <v>0.18323501172225937</v>
      </c>
      <c r="I2730">
        <v>0.26900693711200341</v>
      </c>
    </row>
    <row r="2731" spans="6:9">
      <c r="F2731">
        <v>0.65394312143325806</v>
      </c>
      <c r="G2731">
        <v>1</v>
      </c>
      <c r="H2731">
        <v>0.16502077503273696</v>
      </c>
      <c r="I2731">
        <v>0.38582745890985543</v>
      </c>
    </row>
    <row r="2732" spans="6:9">
      <c r="F2732">
        <v>0.19495105743408203</v>
      </c>
      <c r="G2732">
        <v>1</v>
      </c>
      <c r="H2732">
        <v>0.15493377611940173</v>
      </c>
      <c r="I2732">
        <v>0.4842908415471987</v>
      </c>
    </row>
    <row r="2733" spans="6:9">
      <c r="F2733">
        <v>0.94979590177536011</v>
      </c>
      <c r="G2733">
        <v>3</v>
      </c>
      <c r="H2733">
        <v>-0.12441017171441837</v>
      </c>
      <c r="I2733">
        <v>0.28407500904621436</v>
      </c>
    </row>
    <row r="2734" spans="6:9">
      <c r="F2734">
        <v>0.48915541172027588</v>
      </c>
      <c r="G2734">
        <v>1</v>
      </c>
      <c r="H2734">
        <v>-9.150760315522033E-2</v>
      </c>
      <c r="I2734">
        <v>0.41196075511806962</v>
      </c>
    </row>
    <row r="2735" spans="6:9">
      <c r="F2735">
        <v>0.64689475297927856</v>
      </c>
      <c r="G2735">
        <v>1</v>
      </c>
      <c r="H2735">
        <v>-5.8374083012569127E-2</v>
      </c>
      <c r="I2735">
        <v>0.51742552581753587</v>
      </c>
    </row>
    <row r="2736" spans="6:9">
      <c r="F2736">
        <v>0.28372311592102051</v>
      </c>
      <c r="G2736">
        <v>1</v>
      </c>
      <c r="H2736">
        <v>-2.6034010262536211E-2</v>
      </c>
      <c r="I2736">
        <v>0.60413619923601303</v>
      </c>
    </row>
    <row r="2737" spans="6:9">
      <c r="F2737">
        <v>0.73059886693954468</v>
      </c>
      <c r="G2737">
        <v>2</v>
      </c>
      <c r="H2737">
        <v>0.18611992761629353</v>
      </c>
      <c r="I2737">
        <v>0.20432093299299189</v>
      </c>
    </row>
    <row r="2738" spans="6:9">
      <c r="F2738">
        <v>0.25538909435272217</v>
      </c>
      <c r="G2738">
        <v>1</v>
      </c>
      <c r="H2738">
        <v>0.16458638053891303</v>
      </c>
      <c r="I2738">
        <v>0.3316230231670243</v>
      </c>
    </row>
    <row r="2739" spans="6:9">
      <c r="F2739">
        <v>0.2722659707069397</v>
      </c>
      <c r="G2739">
        <v>1</v>
      </c>
      <c r="H2739">
        <v>0.15218562714988038</v>
      </c>
      <c r="I2739">
        <v>0.43899504662392019</v>
      </c>
    </row>
    <row r="2740" spans="6:9">
      <c r="F2740">
        <v>0.88539266586303711</v>
      </c>
      <c r="G2740">
        <v>3</v>
      </c>
      <c r="H2740">
        <v>-0.11111833065229076</v>
      </c>
      <c r="I2740">
        <v>0.27685836097323663</v>
      </c>
    </row>
    <row r="2741" spans="6:9">
      <c r="F2741">
        <v>0.74224060773849487</v>
      </c>
      <c r="G2741">
        <v>2</v>
      </c>
      <c r="H2741">
        <v>9.927890963589045E-2</v>
      </c>
      <c r="I2741">
        <v>0.13247929304023456</v>
      </c>
    </row>
    <row r="2742" spans="6:9">
      <c r="F2742">
        <v>2.0512700080871582E-2</v>
      </c>
      <c r="G2742">
        <v>1</v>
      </c>
      <c r="H2742">
        <v>8.8826257349374729E-2</v>
      </c>
      <c r="I2742">
        <v>0.27538441695765692</v>
      </c>
    </row>
    <row r="2743" spans="6:9">
      <c r="F2743">
        <v>0.82674866914749146</v>
      </c>
      <c r="G2743">
        <v>2</v>
      </c>
      <c r="H2743">
        <v>7.064159163495054E-2</v>
      </c>
      <c r="I2743">
        <v>0.1926547325105408</v>
      </c>
    </row>
    <row r="2744" spans="6:9">
      <c r="F2744">
        <v>0.92238402366638184</v>
      </c>
      <c r="G2744">
        <v>3</v>
      </c>
      <c r="H2744">
        <v>-4.8221264797655296E-2</v>
      </c>
      <c r="I2744">
        <v>0.21749807795774134</v>
      </c>
    </row>
    <row r="2745" spans="6:9">
      <c r="F2745">
        <v>0.77994817495346069</v>
      </c>
      <c r="G2745">
        <v>2</v>
      </c>
      <c r="H2745">
        <v>7.2483617879707279E-2</v>
      </c>
      <c r="I2745">
        <v>0.14310440702314964</v>
      </c>
    </row>
    <row r="2746" spans="6:9">
      <c r="F2746">
        <v>0.71134507656097412</v>
      </c>
      <c r="G2746">
        <v>1</v>
      </c>
      <c r="H2746">
        <v>6.6892898456453867E-2</v>
      </c>
      <c r="I2746">
        <v>0.28544600508464596</v>
      </c>
    </row>
    <row r="2747" spans="6:9">
      <c r="F2747">
        <v>0.59238630533218384</v>
      </c>
      <c r="G2747">
        <v>1</v>
      </c>
      <c r="H2747">
        <v>6.8482087333319855E-2</v>
      </c>
      <c r="I2747">
        <v>0.40468957271868006</v>
      </c>
    </row>
    <row r="2748" spans="6:9">
      <c r="F2748">
        <v>0.36106681823730469</v>
      </c>
      <c r="G2748">
        <v>1</v>
      </c>
      <c r="H2748">
        <v>7.5057366210277324E-2</v>
      </c>
      <c r="I2748">
        <v>0.50430727095015049</v>
      </c>
    </row>
    <row r="2749" spans="6:9">
      <c r="F2749">
        <v>0.50711268186569214</v>
      </c>
      <c r="G2749">
        <v>1</v>
      </c>
      <c r="H2749">
        <v>8.4937478073598457E-2</v>
      </c>
      <c r="I2749">
        <v>0.58729835440107359</v>
      </c>
    </row>
    <row r="2750" spans="6:9">
      <c r="F2750">
        <v>0.65021288394927979</v>
      </c>
      <c r="G2750">
        <v>1</v>
      </c>
      <c r="H2750">
        <v>9.6848859263175546E-2</v>
      </c>
      <c r="I2750">
        <v>0.6562441752440592</v>
      </c>
    </row>
    <row r="2751" spans="6:9">
      <c r="F2751">
        <v>0.66469889879226685</v>
      </c>
      <c r="G2751">
        <v>1</v>
      </c>
      <c r="H2751">
        <v>0.10984039005475335</v>
      </c>
      <c r="I2751">
        <v>0.71335878069645375</v>
      </c>
    </row>
    <row r="2752" spans="6:9">
      <c r="F2752">
        <v>0.72738099098205566</v>
      </c>
      <c r="G2752">
        <v>1</v>
      </c>
      <c r="H2752">
        <v>0.12321435243641776</v>
      </c>
      <c r="I2752">
        <v>0.76053496349982619</v>
      </c>
    </row>
    <row r="2753" spans="6:9">
      <c r="F2753">
        <v>0.90841430425643921</v>
      </c>
      <c r="G2753">
        <v>3</v>
      </c>
      <c r="H2753">
        <v>-0.21230833528341259</v>
      </c>
      <c r="I2753">
        <v>0.31344616428927363</v>
      </c>
    </row>
    <row r="2754" spans="6:9">
      <c r="F2754">
        <v>0.19557559490203857</v>
      </c>
      <c r="G2754">
        <v>1</v>
      </c>
      <c r="H2754">
        <v>-0.16369813706820488</v>
      </c>
      <c r="I2754">
        <v>0.4403825600983029</v>
      </c>
    </row>
    <row r="2755" spans="6:9">
      <c r="F2755">
        <v>3.0808031558990479E-2</v>
      </c>
      <c r="G2755">
        <v>1</v>
      </c>
      <c r="H2755">
        <v>-0.11747480994469395</v>
      </c>
      <c r="I2755">
        <v>0.54436253827318226</v>
      </c>
    </row>
    <row r="2756" spans="6:9">
      <c r="F2756">
        <v>0.87246179580688477</v>
      </c>
      <c r="G2756">
        <v>3</v>
      </c>
      <c r="H2756">
        <v>-0.18096143476070287</v>
      </c>
      <c r="I2756">
        <v>0.21027772529322114</v>
      </c>
    </row>
    <row r="2757" spans="6:9">
      <c r="F2757">
        <v>0.9929472804069519</v>
      </c>
      <c r="G2757">
        <v>4</v>
      </c>
      <c r="H2757">
        <v>0</v>
      </c>
      <c r="I2757">
        <v>3.6876404684672189E-2</v>
      </c>
    </row>
    <row r="2758" spans="6:9">
      <c r="F2758">
        <v>0.63265049457550049</v>
      </c>
      <c r="G2758">
        <v>1</v>
      </c>
      <c r="H2758">
        <v>1.6225618061255762E-3</v>
      </c>
      <c r="I2758">
        <v>0.19982867431638596</v>
      </c>
    </row>
    <row r="2759" spans="6:9">
      <c r="F2759">
        <v>0.89756184816360474</v>
      </c>
      <c r="G2759">
        <v>3</v>
      </c>
      <c r="H2759">
        <v>-6.0119478428884848E-2</v>
      </c>
      <c r="I2759">
        <v>0.19766585674406034</v>
      </c>
    </row>
    <row r="2760" spans="6:9">
      <c r="F2760">
        <v>0.98826479911804199</v>
      </c>
      <c r="G2760">
        <v>3</v>
      </c>
      <c r="H2760">
        <v>-6.8171935195178987E-2</v>
      </c>
      <c r="I2760">
        <v>0.1787148033153893</v>
      </c>
    </row>
    <row r="2761" spans="6:9">
      <c r="F2761">
        <v>0.74734491109848022</v>
      </c>
      <c r="G2761">
        <v>2</v>
      </c>
      <c r="H2761">
        <v>6.35841134637678E-2</v>
      </c>
      <c r="I2761">
        <v>0.13161086283852583</v>
      </c>
    </row>
    <row r="2762" spans="6:9">
      <c r="F2762">
        <v>0.31403768062591553</v>
      </c>
      <c r="G2762">
        <v>1</v>
      </c>
      <c r="H2762">
        <v>5.8947196820605015E-2</v>
      </c>
      <c r="I2762">
        <v>0.27622898034060184</v>
      </c>
    </row>
    <row r="2763" spans="6:9">
      <c r="F2763">
        <v>0.26966005563735962</v>
      </c>
      <c r="G2763">
        <v>1</v>
      </c>
      <c r="H2763">
        <v>6.143393167701227E-2</v>
      </c>
      <c r="I2763">
        <v>0.39733375090463652</v>
      </c>
    </row>
    <row r="2764" spans="6:9">
      <c r="F2764">
        <v>0.87319087982177734</v>
      </c>
      <c r="G2764">
        <v>3</v>
      </c>
      <c r="H2764">
        <v>-0.1113326084067415</v>
      </c>
      <c r="I2764">
        <v>0.24357710624401147</v>
      </c>
    </row>
    <row r="2765" spans="6:9">
      <c r="F2765">
        <v>0.33890455961227417</v>
      </c>
      <c r="G2765">
        <v>1</v>
      </c>
      <c r="H2765">
        <v>-8.2356667953299378E-2</v>
      </c>
      <c r="I2765">
        <v>0.37752909558989023</v>
      </c>
    </row>
    <row r="2766" spans="6:9">
      <c r="F2766">
        <v>5.0345063209533691E-2</v>
      </c>
      <c r="G2766">
        <v>1</v>
      </c>
      <c r="H2766">
        <v>-5.2238894203003115E-2</v>
      </c>
      <c r="I2766">
        <v>0.48823801730309335</v>
      </c>
    </row>
    <row r="2767" spans="6:9">
      <c r="F2767">
        <v>0.77777892351150513</v>
      </c>
      <c r="G2767">
        <v>2</v>
      </c>
      <c r="H2767">
        <v>0.15481356530815762</v>
      </c>
      <c r="I2767">
        <v>0.18006541439042922</v>
      </c>
    </row>
    <row r="2768" spans="6:9">
      <c r="F2768">
        <v>0.44771122932434082</v>
      </c>
      <c r="G2768">
        <v>1</v>
      </c>
      <c r="H2768">
        <v>0.13734701883079867</v>
      </c>
      <c r="I2768">
        <v>0.31272288955683991</v>
      </c>
    </row>
    <row r="2769" spans="6:9">
      <c r="F2769">
        <v>0.56871265172958374</v>
      </c>
      <c r="G2769">
        <v>1</v>
      </c>
      <c r="H2769">
        <v>0.12858191488304863</v>
      </c>
      <c r="I2769">
        <v>0.42439306684096301</v>
      </c>
    </row>
    <row r="2770" spans="6:9">
      <c r="F2770">
        <v>0.75081336498260498</v>
      </c>
      <c r="G2770">
        <v>2</v>
      </c>
      <c r="H2770">
        <v>0.11003665618746096</v>
      </c>
      <c r="I2770">
        <v>0.22567116071925647</v>
      </c>
    </row>
    <row r="2771" spans="6:9">
      <c r="F2771">
        <v>0.75669628381729126</v>
      </c>
      <c r="G2771">
        <v>2</v>
      </c>
      <c r="H2771">
        <v>5.2637522014783458E-2</v>
      </c>
      <c r="I2771">
        <v>0.19205070383002837</v>
      </c>
    </row>
    <row r="2772" spans="6:9">
      <c r="F2772">
        <v>0.51999235153198242</v>
      </c>
      <c r="G2772">
        <v>1</v>
      </c>
      <c r="H2772">
        <v>5.2455199372880214E-2</v>
      </c>
      <c r="I2772">
        <v>0.32723833743325326</v>
      </c>
    </row>
    <row r="2773" spans="6:9">
      <c r="F2773">
        <v>0.57476967573165894</v>
      </c>
      <c r="G2773">
        <v>1</v>
      </c>
      <c r="H2773">
        <v>5.8251033522790999E-2</v>
      </c>
      <c r="I2773">
        <v>0.44026322132179296</v>
      </c>
    </row>
    <row r="2774" spans="6:9">
      <c r="F2774">
        <v>0.31394112110137939</v>
      </c>
      <c r="G2774">
        <v>1</v>
      </c>
      <c r="H2774">
        <v>6.8069445763212166E-2</v>
      </c>
      <c r="I2774">
        <v>0.53449700755001617</v>
      </c>
    </row>
    <row r="2775" spans="6:9">
      <c r="F2775">
        <v>0.57341653108596802</v>
      </c>
      <c r="G2775">
        <v>1</v>
      </c>
      <c r="H2775">
        <v>8.0423924990246087E-2</v>
      </c>
      <c r="I2775">
        <v>0.61284444269823224</v>
      </c>
    </row>
    <row r="2776" spans="6:9">
      <c r="F2776">
        <v>0.80152106285095215</v>
      </c>
      <c r="G2776">
        <v>2</v>
      </c>
      <c r="H2776">
        <v>0.17373924827124143</v>
      </c>
      <c r="I2776">
        <v>0.23769909176750506</v>
      </c>
    </row>
    <row r="2777" spans="6:9">
      <c r="F2777">
        <v>0.78511518239974976</v>
      </c>
      <c r="G2777">
        <v>2</v>
      </c>
      <c r="H2777">
        <v>4.7287891707541482E-2</v>
      </c>
      <c r="I2777">
        <v>0.21298482491713311</v>
      </c>
    </row>
    <row r="2778" spans="6:9">
      <c r="F2778">
        <v>0.76810967922210693</v>
      </c>
      <c r="G2778">
        <v>2</v>
      </c>
      <c r="H2778">
        <v>5.7653824394210858E-2</v>
      </c>
      <c r="I2778">
        <v>0.17131180360899328</v>
      </c>
    </row>
    <row r="2779" spans="6:9">
      <c r="F2779">
        <v>0.2052956223487854</v>
      </c>
      <c r="G2779">
        <v>1</v>
      </c>
      <c r="H2779">
        <v>5.5736316552355981E-2</v>
      </c>
      <c r="I2779">
        <v>0.30967989954377312</v>
      </c>
    </row>
    <row r="2780" spans="6:9">
      <c r="F2780">
        <v>0.1727294921875</v>
      </c>
      <c r="G2780">
        <v>1</v>
      </c>
      <c r="H2780">
        <v>6.0221476217695608E-2</v>
      </c>
      <c r="I2780">
        <v>0.42543999809029065</v>
      </c>
    </row>
    <row r="2781" spans="6:9">
      <c r="F2781">
        <v>0.1209527850151062</v>
      </c>
      <c r="G2781">
        <v>1</v>
      </c>
      <c r="H2781">
        <v>6.9064514033966323E-2</v>
      </c>
      <c r="I2781">
        <v>0.52201809344990435</v>
      </c>
    </row>
    <row r="2782" spans="6:9">
      <c r="F2782">
        <v>0.6622081995010376</v>
      </c>
      <c r="G2782">
        <v>1</v>
      </c>
      <c r="H2782">
        <v>8.0706729844191638E-2</v>
      </c>
      <c r="I2782">
        <v>0.60236828750662552</v>
      </c>
    </row>
    <row r="2783" spans="6:9">
      <c r="F2783">
        <v>6.8166077136993408E-2</v>
      </c>
      <c r="G2783">
        <v>1</v>
      </c>
      <c r="H2783">
        <v>9.3975030800035719E-2</v>
      </c>
      <c r="I2783">
        <v>0.66902879224239453</v>
      </c>
    </row>
    <row r="2784" spans="6:9">
      <c r="F2784">
        <v>0.19862008094787598</v>
      </c>
      <c r="G2784">
        <v>1</v>
      </c>
      <c r="H2784">
        <v>0.10800039260749522</v>
      </c>
      <c r="I2784">
        <v>0.72417316895944028</v>
      </c>
    </row>
    <row r="2785" spans="6:9">
      <c r="F2785">
        <v>0.44977515935897827</v>
      </c>
      <c r="G2785">
        <v>1</v>
      </c>
      <c r="H2785">
        <v>0.12215194765408137</v>
      </c>
      <c r="I2785">
        <v>0.76965675197536232</v>
      </c>
    </row>
    <row r="2786" spans="6:9">
      <c r="F2786">
        <v>0.70625865459442139</v>
      </c>
      <c r="G2786">
        <v>1</v>
      </c>
      <c r="H2786">
        <v>0.13598392532572795</v>
      </c>
      <c r="I2786">
        <v>0.8070583589546233</v>
      </c>
    </row>
    <row r="2787" spans="6:9">
      <c r="F2787">
        <v>9.4461977481842041E-2</v>
      </c>
      <c r="G2787">
        <v>1</v>
      </c>
      <c r="H2787">
        <v>0.14919312936631199</v>
      </c>
      <c r="I2787">
        <v>0.83771749537173301</v>
      </c>
    </row>
    <row r="2788" spans="6:9">
      <c r="F2788">
        <v>0.89439058303833008</v>
      </c>
      <c r="G2788">
        <v>3</v>
      </c>
      <c r="H2788">
        <v>-0.23195445236161336</v>
      </c>
      <c r="I2788">
        <v>0.33217449191604054</v>
      </c>
    </row>
    <row r="2789" spans="6:9">
      <c r="F2789">
        <v>0.28848904371261597</v>
      </c>
      <c r="G2789">
        <v>1</v>
      </c>
      <c r="H2789">
        <v>-0.17929824453000298</v>
      </c>
      <c r="I2789">
        <v>0.45690387114572084</v>
      </c>
    </row>
    <row r="2790" spans="6:9">
      <c r="F2790">
        <v>0.6620408296585083</v>
      </c>
      <c r="G2790">
        <v>1</v>
      </c>
      <c r="H2790">
        <v>-0.12978956209667078</v>
      </c>
      <c r="I2790">
        <v>0.55886075903714272</v>
      </c>
    </row>
    <row r="2791" spans="6:9">
      <c r="F2791">
        <v>6.1343967914581299E-2</v>
      </c>
      <c r="G2791">
        <v>1</v>
      </c>
      <c r="H2791">
        <v>-8.3914200515182502E-2</v>
      </c>
      <c r="I2791">
        <v>0.6419183352873048</v>
      </c>
    </row>
    <row r="2792" spans="6:9">
      <c r="F2792">
        <v>0.7410590648651123</v>
      </c>
      <c r="G2792">
        <v>2</v>
      </c>
      <c r="H2792">
        <v>0.20569123952940677</v>
      </c>
      <c r="I2792">
        <v>0.19216839671992486</v>
      </c>
    </row>
    <row r="2793" spans="6:9">
      <c r="F2793">
        <v>0.75654023885726929</v>
      </c>
      <c r="G2793">
        <v>2</v>
      </c>
      <c r="H2793">
        <v>2.9032391035770957E-2</v>
      </c>
      <c r="I2793">
        <v>0.21621449827539024</v>
      </c>
    </row>
    <row r="2794" spans="6:9">
      <c r="F2794">
        <v>0.48371732234954834</v>
      </c>
      <c r="G2794">
        <v>1</v>
      </c>
      <c r="H2794">
        <v>3.3784516830021691E-2</v>
      </c>
      <c r="I2794">
        <v>0.34847789535265233</v>
      </c>
    </row>
    <row r="2795" spans="6:9">
      <c r="F2795">
        <v>0.16882425546646118</v>
      </c>
      <c r="G2795">
        <v>1</v>
      </c>
      <c r="H2795">
        <v>4.3576883465414835E-2</v>
      </c>
      <c r="I2795">
        <v>0.45884100177429643</v>
      </c>
    </row>
    <row r="2796" spans="6:9">
      <c r="F2796">
        <v>0.95108890533447266</v>
      </c>
      <c r="G2796">
        <v>3</v>
      </c>
      <c r="H2796">
        <v>-0.13242564196721404</v>
      </c>
      <c r="I2796">
        <v>0.24685680005673108</v>
      </c>
    </row>
    <row r="2797" spans="6:9">
      <c r="F2797">
        <v>0.77903860807418823</v>
      </c>
      <c r="G2797">
        <v>2</v>
      </c>
      <c r="H2797">
        <v>9.322276913450997E-2</v>
      </c>
      <c r="I2797">
        <v>0.12181426493390043</v>
      </c>
    </row>
    <row r="2798" spans="6:9">
      <c r="F2798">
        <v>0.7084585428237915</v>
      </c>
      <c r="G2798">
        <v>1</v>
      </c>
      <c r="H2798">
        <v>8.3294062653541945E-2</v>
      </c>
      <c r="I2798">
        <v>0.26673492364282236</v>
      </c>
    </row>
    <row r="2799" spans="6:9">
      <c r="F2799">
        <v>0.86789160966873169</v>
      </c>
      <c r="G2799">
        <v>3</v>
      </c>
      <c r="H2799">
        <v>-6.8809484105982935E-2</v>
      </c>
      <c r="I2799">
        <v>0.23176443115500761</v>
      </c>
    </row>
    <row r="2800" spans="6:9">
      <c r="F2800">
        <v>0.98401379585266113</v>
      </c>
      <c r="G2800">
        <v>3</v>
      </c>
      <c r="H2800">
        <v>-7.969499546775588E-2</v>
      </c>
      <c r="I2800">
        <v>0.18089832059284924</v>
      </c>
    </row>
    <row r="2801" spans="6:9">
      <c r="F2801">
        <v>0.5398830771446228</v>
      </c>
      <c r="G2801">
        <v>1</v>
      </c>
      <c r="H2801">
        <v>-5.8665490104958549E-2</v>
      </c>
      <c r="I2801">
        <v>0.32373757581620322</v>
      </c>
    </row>
    <row r="2802" spans="6:9">
      <c r="F2802">
        <v>9.7067713737487793E-2</v>
      </c>
      <c r="G2802">
        <v>1</v>
      </c>
      <c r="H2802">
        <v>-3.4799896391832404E-2</v>
      </c>
      <c r="I2802">
        <v>0.44222589494696407</v>
      </c>
    </row>
    <row r="2803" spans="6:9">
      <c r="F2803">
        <v>0.93863636255264282</v>
      </c>
      <c r="G2803">
        <v>3</v>
      </c>
      <c r="H2803">
        <v>-0.1384590056652315</v>
      </c>
      <c r="I2803">
        <v>0.22084428247718857</v>
      </c>
    </row>
    <row r="2804" spans="6:9">
      <c r="F2804">
        <v>0.31206274032592773</v>
      </c>
      <c r="G2804">
        <v>1</v>
      </c>
      <c r="H2804">
        <v>-0.10603458030713724</v>
      </c>
      <c r="I2804">
        <v>0.35971801640019985</v>
      </c>
    </row>
    <row r="2805" spans="6:9">
      <c r="F2805">
        <v>0.184886634349823</v>
      </c>
      <c r="G2805">
        <v>1</v>
      </c>
      <c r="H2805">
        <v>-7.2817316415157943E-2</v>
      </c>
      <c r="I2805">
        <v>0.4743897832440811</v>
      </c>
    </row>
    <row r="2806" spans="6:9">
      <c r="F2806">
        <v>0.52460587024688721</v>
      </c>
      <c r="G2806">
        <v>1</v>
      </c>
      <c r="H2806">
        <v>-4.0002126060332474E-2</v>
      </c>
      <c r="I2806">
        <v>0.56879382071431872</v>
      </c>
    </row>
    <row r="2807" spans="6:9">
      <c r="F2807">
        <v>0.81837540864944458</v>
      </c>
      <c r="G2807">
        <v>2</v>
      </c>
      <c r="H2807">
        <v>0.17741603363023115</v>
      </c>
      <c r="I2807">
        <v>0.19511928665049855</v>
      </c>
    </row>
    <row r="2808" spans="6:9">
      <c r="F2808">
        <v>0.43578505516052246</v>
      </c>
      <c r="G2808">
        <v>1</v>
      </c>
      <c r="H2808">
        <v>0.15690505272749516</v>
      </c>
      <c r="I2808">
        <v>0.32431341816008663</v>
      </c>
    </row>
    <row r="2809" spans="6:9">
      <c r="F2809">
        <v>0.77490133047103882</v>
      </c>
      <c r="G2809">
        <v>2</v>
      </c>
      <c r="H2809">
        <v>7.5819039849769343E-2</v>
      </c>
      <c r="I2809">
        <v>0.22011351788427574</v>
      </c>
    </row>
    <row r="2810" spans="6:9">
      <c r="F2810">
        <v>0.12101686000823975</v>
      </c>
      <c r="G2810">
        <v>1</v>
      </c>
      <c r="H2810">
        <v>7.3069712101315312E-2</v>
      </c>
      <c r="I2810">
        <v>0.34967886319786468</v>
      </c>
    </row>
    <row r="2811" spans="6:9">
      <c r="F2811">
        <v>0.17977720499038696</v>
      </c>
      <c r="G2811">
        <v>1</v>
      </c>
      <c r="H2811">
        <v>7.6472149297405645E-2</v>
      </c>
      <c r="I2811">
        <v>0.45811646230095704</v>
      </c>
    </row>
    <row r="2812" spans="6:9">
      <c r="F2812">
        <v>0.14967536926269531</v>
      </c>
      <c r="G2812">
        <v>1</v>
      </c>
      <c r="H2812">
        <v>8.4087841153873216E-2</v>
      </c>
      <c r="I2812">
        <v>0.54862058791451418</v>
      </c>
    </row>
    <row r="2813" spans="6:9">
      <c r="F2813">
        <v>0.48894327878952026</v>
      </c>
      <c r="G2813">
        <v>1</v>
      </c>
      <c r="H2813">
        <v>9.4436741072876626E-2</v>
      </c>
      <c r="I2813">
        <v>0.62394694648576343</v>
      </c>
    </row>
    <row r="2814" spans="6:9">
      <c r="F2814">
        <v>0.66175234317779541</v>
      </c>
      <c r="G2814">
        <v>1</v>
      </c>
      <c r="H2814">
        <v>0.10640278118229844</v>
      </c>
      <c r="I2814">
        <v>0.68646443065489171</v>
      </c>
    </row>
    <row r="2815" spans="6:9">
      <c r="F2815">
        <v>0.75898677110671997</v>
      </c>
      <c r="G2815">
        <v>2</v>
      </c>
      <c r="H2815">
        <v>0.1923094659110732</v>
      </c>
      <c r="I2815">
        <v>0.25592512463939388</v>
      </c>
    </row>
    <row r="2816" spans="6:9">
      <c r="F2816">
        <v>5.7798624038696289E-2</v>
      </c>
      <c r="G2816">
        <v>1</v>
      </c>
      <c r="H2816">
        <v>0.17203141898579052</v>
      </c>
      <c r="I2816">
        <v>0.37449178769844604</v>
      </c>
    </row>
    <row r="2817" spans="6:9">
      <c r="F2817">
        <v>7.7317655086517334E-2</v>
      </c>
      <c r="G2817">
        <v>1</v>
      </c>
      <c r="H2817">
        <v>0.1602959049308525</v>
      </c>
      <c r="I2817">
        <v>0.47450575208052603</v>
      </c>
    </row>
    <row r="2818" spans="6:9">
      <c r="F2818">
        <v>0.2083967924118042</v>
      </c>
      <c r="G2818">
        <v>1</v>
      </c>
      <c r="H2818">
        <v>0.15488562961373584</v>
      </c>
      <c r="I2818">
        <v>0.55863378892236226</v>
      </c>
    </row>
    <row r="2819" spans="6:9">
      <c r="F2819">
        <v>0.4337506890296936</v>
      </c>
      <c r="G2819">
        <v>1</v>
      </c>
      <c r="H2819">
        <v>0.15406427306966708</v>
      </c>
      <c r="I2819">
        <v>0.62920287983609047</v>
      </c>
    </row>
    <row r="2820" spans="6:9">
      <c r="F2820">
        <v>0.33941507339477539</v>
      </c>
      <c r="G2820">
        <v>1</v>
      </c>
      <c r="H2820">
        <v>0.15648265899902963</v>
      </c>
      <c r="I2820">
        <v>0.68823477952790635</v>
      </c>
    </row>
    <row r="2821" spans="6:9">
      <c r="F2821">
        <v>0.56474369764328003</v>
      </c>
      <c r="G2821">
        <v>1</v>
      </c>
      <c r="H2821">
        <v>0.16110183322241667</v>
      </c>
      <c r="I2821">
        <v>0.73747903868937237</v>
      </c>
    </row>
    <row r="2822" spans="6:9">
      <c r="F2822">
        <v>0.99929249286651611</v>
      </c>
      <c r="G2822">
        <v>4</v>
      </c>
      <c r="H2822">
        <v>0</v>
      </c>
      <c r="I2822">
        <v>0.12933169901495523</v>
      </c>
    </row>
    <row r="2823" spans="6:9">
      <c r="F2823">
        <v>0.55154210329055786</v>
      </c>
      <c r="G2823">
        <v>1</v>
      </c>
      <c r="H2823">
        <v>5.6905947566580298E-3</v>
      </c>
      <c r="I2823">
        <v>0.27712130037650257</v>
      </c>
    </row>
    <row r="2824" spans="6:9">
      <c r="F2824">
        <v>0.76460528373718262</v>
      </c>
      <c r="G2824">
        <v>2</v>
      </c>
      <c r="H2824">
        <v>8.2888258853014998E-2</v>
      </c>
      <c r="I2824">
        <v>0.16779266296959758</v>
      </c>
    </row>
    <row r="2825" spans="6:9">
      <c r="F2825">
        <v>0.20347970724105835</v>
      </c>
      <c r="G2825">
        <v>1</v>
      </c>
      <c r="H2825">
        <v>7.6677461571782818E-2</v>
      </c>
      <c r="I2825">
        <v>0.30562758285305092</v>
      </c>
    </row>
    <row r="2826" spans="6:9">
      <c r="F2826">
        <v>0.59016454219818115</v>
      </c>
      <c r="G2826">
        <v>1</v>
      </c>
      <c r="H2826">
        <v>7.7549971519544666E-2</v>
      </c>
      <c r="I2826">
        <v>0.42113085095599212</v>
      </c>
    </row>
    <row r="2827" spans="6:9">
      <c r="F2827">
        <v>0.50768572092056274</v>
      </c>
      <c r="G2827">
        <v>1</v>
      </c>
      <c r="H2827">
        <v>8.3361533632402993E-2</v>
      </c>
      <c r="I2827">
        <v>0.51765319265234944</v>
      </c>
    </row>
    <row r="2828" spans="6:9">
      <c r="F2828">
        <v>0.95989513397216797</v>
      </c>
      <c r="G2828">
        <v>3</v>
      </c>
      <c r="H2828">
        <v>-0.14457728793884073</v>
      </c>
      <c r="I2828">
        <v>0.26716428332096698</v>
      </c>
    </row>
    <row r="2829" spans="6:9">
      <c r="F2829">
        <v>0.67644804716110229</v>
      </c>
      <c r="G2829">
        <v>1</v>
      </c>
      <c r="H2829">
        <v>-0.10911138425074829</v>
      </c>
      <c r="I2829">
        <v>0.39871074152563735</v>
      </c>
    </row>
    <row r="2830" spans="6:9">
      <c r="F2830">
        <v>0.24474585056304932</v>
      </c>
      <c r="G2830">
        <v>1</v>
      </c>
      <c r="H2830">
        <v>-7.3673844606497521E-2</v>
      </c>
      <c r="I2830">
        <v>0.50712308082246571</v>
      </c>
    </row>
    <row r="2831" spans="6:9">
      <c r="F2831">
        <v>0.57348281145095825</v>
      </c>
      <c r="G2831">
        <v>1</v>
      </c>
      <c r="H2831">
        <v>-3.9277918534843428E-2</v>
      </c>
      <c r="I2831">
        <v>0.59619654473026718</v>
      </c>
    </row>
    <row r="2832" spans="6:9">
      <c r="F2832">
        <v>0.92388081550598145</v>
      </c>
      <c r="G2832">
        <v>3</v>
      </c>
      <c r="H2832">
        <v>-0.1855895430219536</v>
      </c>
      <c r="I2832">
        <v>0.24120178140944495</v>
      </c>
    </row>
    <row r="2833" spans="6:9">
      <c r="F2833">
        <v>0.55036014318466187</v>
      </c>
      <c r="G2833">
        <v>1</v>
      </c>
      <c r="H2833">
        <v>-0.14453997958433762</v>
      </c>
      <c r="I2833">
        <v>0.37881062915126196</v>
      </c>
    </row>
    <row r="2834" spans="6:9">
      <c r="F2834">
        <v>0.57540214061737061</v>
      </c>
      <c r="G2834">
        <v>1</v>
      </c>
      <c r="H2834">
        <v>-0.10416775524985072</v>
      </c>
      <c r="I2834">
        <v>0.49204544507216585</v>
      </c>
    </row>
    <row r="2835" spans="6:9">
      <c r="F2835">
        <v>0.97433620691299438</v>
      </c>
      <c r="G2835">
        <v>3</v>
      </c>
      <c r="H2835">
        <v>-0.16328537790202305</v>
      </c>
      <c r="I2835">
        <v>0.20691974566972049</v>
      </c>
    </row>
    <row r="2836" spans="6:9">
      <c r="F2836">
        <v>0.79285383224487305</v>
      </c>
      <c r="G2836">
        <v>2</v>
      </c>
      <c r="H2836">
        <v>8.5513001476440836E-2</v>
      </c>
      <c r="I2836">
        <v>0.10686350001301963</v>
      </c>
    </row>
    <row r="2837" spans="6:9">
      <c r="F2837">
        <v>0.97884148359298706</v>
      </c>
      <c r="G2837">
        <v>3</v>
      </c>
      <c r="H2837">
        <v>-2.0215443795753768E-2</v>
      </c>
      <c r="I2837">
        <v>0.2098926799477209</v>
      </c>
    </row>
    <row r="2838" spans="6:9">
      <c r="F2838">
        <v>0.43375694751739502</v>
      </c>
      <c r="G2838">
        <v>1</v>
      </c>
      <c r="H2838">
        <v>-7.6648330955504315E-3</v>
      </c>
      <c r="I2838">
        <v>0.34535975996330781</v>
      </c>
    </row>
    <row r="2839" spans="6:9">
      <c r="F2839">
        <v>0.21787530183792114</v>
      </c>
      <c r="G2839">
        <v>1</v>
      </c>
      <c r="H2839">
        <v>8.7880289705053807E-3</v>
      </c>
      <c r="I2839">
        <v>0.45805801198552953</v>
      </c>
    </row>
    <row r="2840" spans="6:9">
      <c r="F2840">
        <v>0.85642600059509277</v>
      </c>
      <c r="G2840">
        <v>2</v>
      </c>
      <c r="H2840">
        <v>0.13709440753478866</v>
      </c>
      <c r="I2840">
        <v>0.19424016443905229</v>
      </c>
    </row>
    <row r="2841" spans="6:9">
      <c r="F2841">
        <v>0.65555661916732788</v>
      </c>
      <c r="G2841">
        <v>1</v>
      </c>
      <c r="H2841">
        <v>0.12315749193440161</v>
      </c>
      <c r="I2841">
        <v>0.32535262353951699</v>
      </c>
    </row>
    <row r="2842" spans="6:9">
      <c r="F2842">
        <v>5.1316618919372559E-2</v>
      </c>
      <c r="G2842">
        <v>1</v>
      </c>
      <c r="H2842">
        <v>0.1172751786928985</v>
      </c>
      <c r="I2842">
        <v>0.43557586363392253</v>
      </c>
    </row>
    <row r="2843" spans="6:9">
      <c r="F2843">
        <v>0.67208105325698853</v>
      </c>
      <c r="G2843">
        <v>1</v>
      </c>
      <c r="H2843">
        <v>0.11720738738715573</v>
      </c>
      <c r="I2843">
        <v>0.52798131413547167</v>
      </c>
    </row>
    <row r="2844" spans="6:9">
      <c r="F2844">
        <v>0.82315444946289063</v>
      </c>
      <c r="G2844">
        <v>2</v>
      </c>
      <c r="H2844">
        <v>0.14292411524732346</v>
      </c>
      <c r="I2844">
        <v>0.23684199628402253</v>
      </c>
    </row>
    <row r="2845" spans="6:9">
      <c r="F2845">
        <v>1.7334163188934326E-2</v>
      </c>
      <c r="G2845">
        <v>1</v>
      </c>
      <c r="H2845">
        <v>0.12990560818325939</v>
      </c>
      <c r="I2845">
        <v>0.36071124782256059</v>
      </c>
    </row>
    <row r="2846" spans="6:9">
      <c r="F2846">
        <v>0.43009531497955322</v>
      </c>
      <c r="G2846">
        <v>1</v>
      </c>
      <c r="H2846">
        <v>0.12447238334539751</v>
      </c>
      <c r="I2846">
        <v>0.46483875641959727</v>
      </c>
    </row>
    <row r="2847" spans="6:9">
      <c r="F2847">
        <v>0.39341098070144653</v>
      </c>
      <c r="G2847">
        <v>1</v>
      </c>
      <c r="H2847">
        <v>0.12451181775921459</v>
      </c>
      <c r="I2847">
        <v>0.5521284154995858</v>
      </c>
    </row>
    <row r="2848" spans="6:9">
      <c r="F2848">
        <v>0.3361666202545166</v>
      </c>
      <c r="G2848">
        <v>1</v>
      </c>
      <c r="H2848">
        <v>0.12838552992868518</v>
      </c>
      <c r="I2848">
        <v>0.62510083537624828</v>
      </c>
    </row>
    <row r="2849" spans="6:9">
      <c r="F2849">
        <v>0.6972917914390564</v>
      </c>
      <c r="G2849">
        <v>1</v>
      </c>
      <c r="H2849">
        <v>0.13483473977693572</v>
      </c>
      <c r="I2849">
        <v>0.68593533505768145</v>
      </c>
    </row>
    <row r="2850" spans="6:9">
      <c r="F2850">
        <v>0.98324000835418701</v>
      </c>
      <c r="G2850">
        <v>3</v>
      </c>
      <c r="H2850">
        <v>-0.18814077287887185</v>
      </c>
      <c r="I2850">
        <v>0.30643697365576766</v>
      </c>
    </row>
    <row r="2851" spans="6:9">
      <c r="F2851">
        <v>0.20492416620254517</v>
      </c>
      <c r="G2851">
        <v>1</v>
      </c>
      <c r="H2851">
        <v>-0.14380245928588309</v>
      </c>
      <c r="I2851">
        <v>0.43345950398289212</v>
      </c>
    </row>
    <row r="2852" spans="6:9">
      <c r="F2852">
        <v>0.7387852668762207</v>
      </c>
      <c r="G2852">
        <v>2</v>
      </c>
      <c r="H2852">
        <v>0.15118091696214292</v>
      </c>
      <c r="I2852">
        <v>0.14468944735725109</v>
      </c>
    </row>
    <row r="2853" spans="6:9">
      <c r="F2853">
        <v>0.22796124219894409</v>
      </c>
      <c r="G2853">
        <v>1</v>
      </c>
      <c r="H2853">
        <v>0.13275358226407052</v>
      </c>
      <c r="I2853">
        <v>0.28330841764432763</v>
      </c>
    </row>
    <row r="2854" spans="6:9">
      <c r="F2854">
        <v>0.42565548419952393</v>
      </c>
      <c r="G2854">
        <v>1</v>
      </c>
      <c r="H2854">
        <v>0.12344756514911337</v>
      </c>
      <c r="I2854">
        <v>0.4000046795310388</v>
      </c>
    </row>
    <row r="2855" spans="6:9">
      <c r="F2855">
        <v>2.4406254291534424E-2</v>
      </c>
      <c r="G2855">
        <v>1</v>
      </c>
      <c r="H2855">
        <v>0.12080237036402447</v>
      </c>
      <c r="I2855">
        <v>0.49797221922138746</v>
      </c>
    </row>
    <row r="2856" spans="6:9">
      <c r="F2856">
        <v>9.015345573425293E-2</v>
      </c>
      <c r="G2856">
        <v>1</v>
      </c>
      <c r="H2856">
        <v>0.12290155927006551</v>
      </c>
      <c r="I2856">
        <v>0.57998947097306286</v>
      </c>
    </row>
    <row r="2857" spans="6:9">
      <c r="F2857">
        <v>0.99441331624984741</v>
      </c>
      <c r="G2857">
        <v>4</v>
      </c>
      <c r="H2857">
        <v>0</v>
      </c>
      <c r="I2857">
        <v>0.10171275352454603</v>
      </c>
    </row>
    <row r="2858" spans="6:9">
      <c r="F2858">
        <v>0.91462934017181396</v>
      </c>
      <c r="G2858">
        <v>3</v>
      </c>
      <c r="H2858">
        <v>-3.0717251564412903E-2</v>
      </c>
      <c r="I2858">
        <v>0.183341498246961</v>
      </c>
    </row>
    <row r="2859" spans="6:9">
      <c r="F2859">
        <v>0.44249445199966431</v>
      </c>
      <c r="G2859">
        <v>1</v>
      </c>
      <c r="H2859">
        <v>-1.7612596384982901E-2</v>
      </c>
      <c r="I2859">
        <v>0.32362505160329358</v>
      </c>
    </row>
    <row r="2860" spans="6:9">
      <c r="F2860">
        <v>0.43085956573486328</v>
      </c>
      <c r="G2860">
        <v>1</v>
      </c>
      <c r="H2860">
        <v>-4.8462830730078635E-4</v>
      </c>
      <c r="I2860">
        <v>0.44032549738129267</v>
      </c>
    </row>
    <row r="2861" spans="6:9">
      <c r="F2861">
        <v>0.43738287687301636</v>
      </c>
      <c r="G2861">
        <v>1</v>
      </c>
      <c r="H2861">
        <v>1.8969172619873419E-2</v>
      </c>
      <c r="I2861">
        <v>0.53713343945628189</v>
      </c>
    </row>
    <row r="2862" spans="6:9">
      <c r="F2862">
        <v>0.44045698642730713</v>
      </c>
      <c r="G2862">
        <v>1</v>
      </c>
      <c r="H2862">
        <v>3.9492099646290579E-2</v>
      </c>
      <c r="I2862">
        <v>0.61720891179017723</v>
      </c>
    </row>
    <row r="2863" spans="6:9">
      <c r="F2863">
        <v>0.55080252885818481</v>
      </c>
      <c r="G2863">
        <v>1</v>
      </c>
      <c r="H2863">
        <v>6.017258742306672E-2</v>
      </c>
      <c r="I2863">
        <v>0.68324899787215143</v>
      </c>
    </row>
    <row r="2864" spans="6:9">
      <c r="F2864">
        <v>0.29856228828430176</v>
      </c>
      <c r="G2864">
        <v>1</v>
      </c>
      <c r="H2864">
        <v>8.0367238992058443E-2</v>
      </c>
      <c r="I2864">
        <v>0.73754856837450367</v>
      </c>
    </row>
    <row r="2865" spans="6:9">
      <c r="F2865">
        <v>0.50639384984970093</v>
      </c>
      <c r="G2865">
        <v>1</v>
      </c>
      <c r="H2865">
        <v>9.9639148805839017E-2</v>
      </c>
      <c r="I2865">
        <v>0.7820544446454345</v>
      </c>
    </row>
    <row r="2866" spans="6:9">
      <c r="F2866">
        <v>0.46706664562225342</v>
      </c>
      <c r="G2866">
        <v>1</v>
      </c>
      <c r="H2866">
        <v>0.11770872396608054</v>
      </c>
      <c r="I2866">
        <v>0.81841339317612638</v>
      </c>
    </row>
    <row r="2867" spans="6:9">
      <c r="F2867">
        <v>2.0045816898345947E-2</v>
      </c>
      <c r="G2867">
        <v>1</v>
      </c>
      <c r="H2867">
        <v>0.13441468253539288</v>
      </c>
      <c r="I2867">
        <v>0.84801441284073409</v>
      </c>
    </row>
    <row r="2868" spans="6:9">
      <c r="F2868">
        <v>0.49361562728881836</v>
      </c>
      <c r="G2868">
        <v>1</v>
      </c>
      <c r="H2868">
        <v>0.14968330876458075</v>
      </c>
      <c r="I2868">
        <v>0.87202580310329636</v>
      </c>
    </row>
    <row r="2869" spans="6:9">
      <c r="F2869">
        <v>0.36288422346115112</v>
      </c>
      <c r="G2869">
        <v>1</v>
      </c>
      <c r="H2869">
        <v>0.16350438146373453</v>
      </c>
      <c r="I2869">
        <v>0.89142750580871422</v>
      </c>
    </row>
    <row r="2870" spans="6:9">
      <c r="F2870">
        <v>0.82264435291290283</v>
      </c>
      <c r="G2870">
        <v>2</v>
      </c>
      <c r="H2870">
        <v>0.24615698896784516</v>
      </c>
      <c r="I2870">
        <v>0.30206960152107654</v>
      </c>
    </row>
    <row r="2871" spans="6:9">
      <c r="F2871">
        <v>0.42816621065139771</v>
      </c>
      <c r="G2871">
        <v>1</v>
      </c>
      <c r="H2871">
        <v>0.21907830524404592</v>
      </c>
      <c r="I2871">
        <v>0.41069927935703482</v>
      </c>
    </row>
    <row r="2872" spans="6:9">
      <c r="F2872">
        <v>9.4693899154663086E-2</v>
      </c>
      <c r="G2872">
        <v>1</v>
      </c>
      <c r="H2872">
        <v>0.20122023147573193</v>
      </c>
      <c r="I2872">
        <v>0.50270515211174305</v>
      </c>
    </row>
    <row r="2873" spans="6:9">
      <c r="F2873">
        <v>0.33333104848861694</v>
      </c>
      <c r="G2873">
        <v>1</v>
      </c>
      <c r="H2873">
        <v>0.19033914020662857</v>
      </c>
      <c r="I2873">
        <v>0.58040781698048494</v>
      </c>
    </row>
    <row r="2874" spans="6:9">
      <c r="F2874">
        <v>0.84025895595550537</v>
      </c>
      <c r="G2874">
        <v>2</v>
      </c>
      <c r="H2874">
        <v>0.14844534195897183</v>
      </c>
      <c r="I2874">
        <v>0.26631992253665021</v>
      </c>
    </row>
    <row r="2875" spans="6:9">
      <c r="F2875">
        <v>0.83845716714859009</v>
      </c>
      <c r="G2875">
        <v>2</v>
      </c>
      <c r="H2875">
        <v>5.9497823389853335E-2</v>
      </c>
      <c r="I2875">
        <v>0.20938160234927716</v>
      </c>
    </row>
    <row r="2876" spans="6:9">
      <c r="F2876">
        <v>0.72441673278808594</v>
      </c>
      <c r="G2876">
        <v>1</v>
      </c>
      <c r="H2876">
        <v>5.8952970857285576E-2</v>
      </c>
      <c r="I2876">
        <v>0.34142511533484221</v>
      </c>
    </row>
    <row r="2877" spans="6:9">
      <c r="F2877">
        <v>0.11237543821334839</v>
      </c>
      <c r="G2877">
        <v>1</v>
      </c>
      <c r="H2877">
        <v>6.4307388711423788E-2</v>
      </c>
      <c r="I2877">
        <v>0.45183746570220751</v>
      </c>
    </row>
    <row r="2878" spans="6:9">
      <c r="F2878">
        <v>0.74848711490631104</v>
      </c>
      <c r="G2878">
        <v>2</v>
      </c>
      <c r="H2878">
        <v>0.1273875728337559</v>
      </c>
      <c r="I2878">
        <v>0.21012991405486123</v>
      </c>
    </row>
    <row r="2879" spans="6:9">
      <c r="F2879">
        <v>0.6276887059211731</v>
      </c>
      <c r="G2879">
        <v>1</v>
      </c>
      <c r="H2879">
        <v>0.11574172710743383</v>
      </c>
      <c r="I2879">
        <v>0.3390635549451787</v>
      </c>
    </row>
    <row r="2880" spans="6:9">
      <c r="F2880">
        <v>6.4974069595336914E-2</v>
      </c>
      <c r="G2880">
        <v>1</v>
      </c>
      <c r="H2880">
        <v>0.11167888027940254</v>
      </c>
      <c r="I2880">
        <v>0.44736449594144234</v>
      </c>
    </row>
    <row r="2881" spans="6:9">
      <c r="F2881">
        <v>0.21594756841659546</v>
      </c>
      <c r="G2881">
        <v>1</v>
      </c>
      <c r="H2881">
        <v>0.11304758173500398</v>
      </c>
      <c r="I2881">
        <v>0.53808284787475213</v>
      </c>
    </row>
    <row r="2882" spans="6:9">
      <c r="F2882">
        <v>0.31203830242156982</v>
      </c>
      <c r="G2882">
        <v>1</v>
      </c>
      <c r="H2882">
        <v>0.11818342363695242</v>
      </c>
      <c r="I2882">
        <v>0.61386316722695267</v>
      </c>
    </row>
    <row r="2883" spans="6:9">
      <c r="F2883">
        <v>0.56423240900039673</v>
      </c>
      <c r="G2883">
        <v>1</v>
      </c>
      <c r="H2883">
        <v>0.12581132151847813</v>
      </c>
      <c r="I2883">
        <v>0.67698953716170651</v>
      </c>
    </row>
    <row r="2884" spans="6:9">
      <c r="F2884">
        <v>0.62375116348266602</v>
      </c>
      <c r="G2884">
        <v>1</v>
      </c>
      <c r="H2884">
        <v>0.1349658044245628</v>
      </c>
      <c r="I2884">
        <v>0.7294275549203737</v>
      </c>
    </row>
    <row r="2885" spans="6:9">
      <c r="F2885">
        <v>0.68439167737960815</v>
      </c>
      <c r="G2885">
        <v>1</v>
      </c>
      <c r="H2885">
        <v>0.14492622491543095</v>
      </c>
      <c r="I2885">
        <v>0.77286294051875171</v>
      </c>
    </row>
    <row r="2886" spans="6:9">
      <c r="F2886">
        <v>0.72237980365753174</v>
      </c>
      <c r="G2886">
        <v>1</v>
      </c>
      <c r="H2886">
        <v>0.15516429341212534</v>
      </c>
      <c r="I2886">
        <v>0.80873666437739744</v>
      </c>
    </row>
    <row r="2887" spans="6:9">
      <c r="F2887">
        <v>0.13618642091751099</v>
      </c>
      <c r="G2887">
        <v>1</v>
      </c>
      <c r="H2887">
        <v>0.16530176252514228</v>
      </c>
      <c r="I2887">
        <v>0.83827662250937074</v>
      </c>
    </row>
    <row r="2888" spans="6:9">
      <c r="F2888">
        <v>0.74895358085632324</v>
      </c>
      <c r="G2888">
        <v>2</v>
      </c>
      <c r="H2888">
        <v>0.22985199148178492</v>
      </c>
      <c r="I2888">
        <v>0.29511813605641424</v>
      </c>
    </row>
    <row r="2889" spans="6:9">
      <c r="F2889">
        <v>3.5591065883636475E-2</v>
      </c>
      <c r="G2889">
        <v>1</v>
      </c>
      <c r="H2889">
        <v>0.20514146286525442</v>
      </c>
      <c r="I2889">
        <v>0.40560527411796377</v>
      </c>
    </row>
    <row r="2890" spans="6:9">
      <c r="F2890">
        <v>0.73836171627044678</v>
      </c>
      <c r="G2890">
        <v>2</v>
      </c>
      <c r="H2890">
        <v>9.3567846519624187E-2</v>
      </c>
      <c r="I2890">
        <v>0.24614306543593972</v>
      </c>
    </row>
    <row r="2891" spans="6:9">
      <c r="F2891">
        <v>0.12950044870376587</v>
      </c>
      <c r="G2891">
        <v>1</v>
      </c>
      <c r="H2891">
        <v>8.9053014569587155E-2</v>
      </c>
      <c r="I2891">
        <v>0.37065861745758211</v>
      </c>
    </row>
    <row r="2892" spans="6:9">
      <c r="F2892">
        <v>0.89523220062255859</v>
      </c>
      <c r="G2892">
        <v>3</v>
      </c>
      <c r="H2892">
        <v>-9.9382427417878005E-2</v>
      </c>
      <c r="I2892">
        <v>0.24815687546153442</v>
      </c>
    </row>
    <row r="2893" spans="6:9">
      <c r="F2893">
        <v>0.46809309720993042</v>
      </c>
      <c r="G2893">
        <v>1</v>
      </c>
      <c r="H2893">
        <v>-7.2164806801038497E-2</v>
      </c>
      <c r="I2893">
        <v>0.3808319746922294</v>
      </c>
    </row>
    <row r="2894" spans="6:9">
      <c r="F2894">
        <v>7.6841950416564941E-2</v>
      </c>
      <c r="G2894">
        <v>1</v>
      </c>
      <c r="H2894">
        <v>-4.3573171599210092E-2</v>
      </c>
      <c r="I2894">
        <v>0.49055078234194949</v>
      </c>
    </row>
    <row r="2895" spans="6:9">
      <c r="F2895">
        <v>0.45610076189041138</v>
      </c>
      <c r="G2895">
        <v>1</v>
      </c>
      <c r="H2895">
        <v>-1.4842937033893857E-2</v>
      </c>
      <c r="I2895">
        <v>0.58101767358823497</v>
      </c>
    </row>
    <row r="2896" spans="6:9">
      <c r="F2896">
        <v>0.13930821418762207</v>
      </c>
      <c r="G2896">
        <v>1</v>
      </c>
      <c r="H2896">
        <v>1.3156082277547073E-2</v>
      </c>
      <c r="I2896">
        <v>0.65538386434925577</v>
      </c>
    </row>
    <row r="2897" spans="6:9">
      <c r="F2897">
        <v>0.31423419713973999</v>
      </c>
      <c r="G2897">
        <v>1</v>
      </c>
      <c r="H2897">
        <v>3.9835374815396604E-2</v>
      </c>
      <c r="I2897">
        <v>0.71632204297576574</v>
      </c>
    </row>
    <row r="2898" spans="6:9">
      <c r="F2898">
        <v>5.331122875213623E-2</v>
      </c>
      <c r="G2898">
        <v>1</v>
      </c>
      <c r="H2898">
        <v>6.4820543236605244E-2</v>
      </c>
      <c r="I2898">
        <v>0.76609247143586268</v>
      </c>
    </row>
    <row r="2899" spans="6:9">
      <c r="F2899">
        <v>0.23201519250869751</v>
      </c>
      <c r="G2899">
        <v>1</v>
      </c>
      <c r="H2899">
        <v>8.7898042888979941E-2</v>
      </c>
      <c r="I2899">
        <v>0.8066012022179706</v>
      </c>
    </row>
    <row r="2900" spans="6:9">
      <c r="F2900">
        <v>0.94559812545776367</v>
      </c>
      <c r="G2900">
        <v>3</v>
      </c>
      <c r="H2900">
        <v>-0.23119993902248093</v>
      </c>
      <c r="I2900">
        <v>0.30927597846520583</v>
      </c>
    </row>
    <row r="2901" spans="6:9">
      <c r="F2901">
        <v>0.74326485395431519</v>
      </c>
      <c r="G2901">
        <v>2</v>
      </c>
      <c r="H2901">
        <v>0.12600053689866197</v>
      </c>
      <c r="I2901">
        <v>0.10078553137880478</v>
      </c>
    </row>
    <row r="2902" spans="6:9">
      <c r="F2902">
        <v>0.47251808643341064</v>
      </c>
      <c r="G2902">
        <v>1</v>
      </c>
      <c r="H2902">
        <v>0.10977101222794883</v>
      </c>
      <c r="I2902">
        <v>0.24771268060913967</v>
      </c>
    </row>
    <row r="2903" spans="6:9">
      <c r="F2903">
        <v>0.10549813508987427</v>
      </c>
      <c r="G2903">
        <v>1</v>
      </c>
      <c r="H2903">
        <v>0.10266792416936736</v>
      </c>
      <c r="I2903">
        <v>0.371257876451211</v>
      </c>
    </row>
    <row r="2904" spans="6:9">
      <c r="F2904">
        <v>0.1818387508392334</v>
      </c>
      <c r="G2904">
        <v>1</v>
      </c>
      <c r="H2904">
        <v>0.1021657311694444</v>
      </c>
      <c r="I2904">
        <v>0.4748541960497602</v>
      </c>
    </row>
    <row r="2905" spans="6:9">
      <c r="F2905">
        <v>0.71447461843490601</v>
      </c>
      <c r="G2905">
        <v>1</v>
      </c>
      <c r="H2905">
        <v>0.10630413588384496</v>
      </c>
      <c r="I2905">
        <v>0.561482815726144</v>
      </c>
    </row>
    <row r="2906" spans="6:9">
      <c r="F2906">
        <v>0.76909387111663818</v>
      </c>
      <c r="G2906">
        <v>2</v>
      </c>
      <c r="H2906">
        <v>0.15457892718967337</v>
      </c>
      <c r="I2906">
        <v>0.23827292605430747</v>
      </c>
    </row>
    <row r="2907" spans="6:9">
      <c r="F2907">
        <v>0.83515554666519165</v>
      </c>
      <c r="G2907">
        <v>2</v>
      </c>
      <c r="H2907">
        <v>5.0162794934656918E-2</v>
      </c>
      <c r="I2907">
        <v>0.2072793185849387</v>
      </c>
    </row>
    <row r="2908" spans="6:9">
      <c r="F2908">
        <v>0.38471221923828125</v>
      </c>
      <c r="G2908">
        <v>1</v>
      </c>
      <c r="H2908">
        <v>5.1056386583110486E-2</v>
      </c>
      <c r="I2908">
        <v>0.34007834735988385</v>
      </c>
    </row>
    <row r="2909" spans="6:9">
      <c r="F2909">
        <v>0.18031710386276245</v>
      </c>
      <c r="G2909">
        <v>1</v>
      </c>
      <c r="H2909">
        <v>5.7646586467315256E-2</v>
      </c>
      <c r="I2909">
        <v>0.45105901738320608</v>
      </c>
    </row>
    <row r="2910" spans="6:9">
      <c r="F2910">
        <v>0.39817774295806885</v>
      </c>
      <c r="G2910">
        <v>1</v>
      </c>
      <c r="H2910">
        <v>6.8039143051536619E-2</v>
      </c>
      <c r="I2910">
        <v>0.54354888872779838</v>
      </c>
    </row>
    <row r="2911" spans="6:9">
      <c r="F2911">
        <v>0.11806994676589966</v>
      </c>
      <c r="G2911">
        <v>1</v>
      </c>
      <c r="H2911">
        <v>8.079687469510774E-2</v>
      </c>
      <c r="I2911">
        <v>0.6204131486821719</v>
      </c>
    </row>
    <row r="2912" spans="6:9">
      <c r="F2912">
        <v>0.27547097206115723</v>
      </c>
      <c r="G2912">
        <v>1</v>
      </c>
      <c r="H2912">
        <v>9.4844365787125628E-2</v>
      </c>
      <c r="I2912">
        <v>0.68411032981171094</v>
      </c>
    </row>
    <row r="2913" spans="6:9">
      <c r="F2913">
        <v>0.53953498601913452</v>
      </c>
      <c r="G2913">
        <v>1</v>
      </c>
      <c r="H2913">
        <v>0.10939074430975231</v>
      </c>
      <c r="I2913">
        <v>0.73674308362795682</v>
      </c>
    </row>
    <row r="2914" spans="6:9">
      <c r="F2914">
        <v>0.47604167461395264</v>
      </c>
      <c r="G2914">
        <v>1</v>
      </c>
      <c r="H2914">
        <v>0.12386735792258302</v>
      </c>
      <c r="I2914">
        <v>0.78010402516334276</v>
      </c>
    </row>
    <row r="2915" spans="6:9">
      <c r="F2915">
        <v>0.66792541742324829</v>
      </c>
      <c r="G2915">
        <v>1</v>
      </c>
      <c r="H2915">
        <v>0.13787768833046649</v>
      </c>
      <c r="I2915">
        <v>0.81571680128796087</v>
      </c>
    </row>
    <row r="2916" spans="6:9">
      <c r="F2916">
        <v>0.52556276321411133</v>
      </c>
      <c r="G2916">
        <v>1</v>
      </c>
      <c r="H2916">
        <v>0.15115728670094025</v>
      </c>
      <c r="I2916">
        <v>0.84487262759019477</v>
      </c>
    </row>
    <row r="2917" spans="6:9">
      <c r="F2917">
        <v>0.34028500318527222</v>
      </c>
      <c r="G2917">
        <v>1</v>
      </c>
      <c r="H2917">
        <v>0.16354188729595462</v>
      </c>
      <c r="I2917">
        <v>0.8686625960505614</v>
      </c>
    </row>
    <row r="2918" spans="6:9">
      <c r="F2918">
        <v>0.67071545124053955</v>
      </c>
      <c r="G2918">
        <v>1</v>
      </c>
      <c r="H2918">
        <v>0.17494217200564277</v>
      </c>
      <c r="I2918">
        <v>0.88800608725724728</v>
      </c>
    </row>
    <row r="2919" spans="6:9">
      <c r="F2919">
        <v>0.54313260316848755</v>
      </c>
      <c r="G2919">
        <v>1</v>
      </c>
      <c r="H2919">
        <v>0.18532392363603623</v>
      </c>
      <c r="I2919">
        <v>0.90367563337881041</v>
      </c>
    </row>
    <row r="2920" spans="6:9">
      <c r="F2920">
        <v>0.77225565910339355</v>
      </c>
      <c r="G2920">
        <v>2</v>
      </c>
      <c r="H2920">
        <v>0.24677936804771966</v>
      </c>
      <c r="I2920">
        <v>0.31038608924449518</v>
      </c>
    </row>
    <row r="2921" spans="6:9">
      <c r="F2921">
        <v>0.23326295614242554</v>
      </c>
      <c r="G2921">
        <v>1</v>
      </c>
      <c r="H2921">
        <v>0.21996453961465143</v>
      </c>
      <c r="I2921">
        <v>0.41762447841429828</v>
      </c>
    </row>
    <row r="2922" spans="6:9">
      <c r="F2922">
        <v>0.34261167049407959</v>
      </c>
      <c r="G2922">
        <v>1</v>
      </c>
      <c r="H2922">
        <v>0.20226583216807772</v>
      </c>
      <c r="I2922">
        <v>0.50845562421130874</v>
      </c>
    </row>
    <row r="2923" spans="6:9">
      <c r="F2923">
        <v>0.72495371103286743</v>
      </c>
      <c r="G2923">
        <v>1</v>
      </c>
      <c r="H2923">
        <v>0.19146628315781056</v>
      </c>
      <c r="I2923">
        <v>0.58516920522525873</v>
      </c>
    </row>
    <row r="2924" spans="6:9">
      <c r="F2924">
        <v>0.88426303863525391</v>
      </c>
      <c r="G2924">
        <v>3</v>
      </c>
      <c r="H2924">
        <v>-0.14972435405277684</v>
      </c>
      <c r="I2924">
        <v>0.30933167545042028</v>
      </c>
    </row>
    <row r="2925" spans="6:9">
      <c r="F2925">
        <v>0.17482870817184448</v>
      </c>
      <c r="G2925">
        <v>1</v>
      </c>
      <c r="H2925">
        <v>-0.11155896626830294</v>
      </c>
      <c r="I2925">
        <v>0.43418915225487353</v>
      </c>
    </row>
    <row r="2926" spans="6:9">
      <c r="F2926">
        <v>0.93515074253082275</v>
      </c>
      <c r="G2926">
        <v>3</v>
      </c>
      <c r="H2926">
        <v>-0.14685493822480253</v>
      </c>
      <c r="I2926">
        <v>0.19652986265490968</v>
      </c>
    </row>
    <row r="2927" spans="6:9">
      <c r="F2927">
        <v>0.94562751054763794</v>
      </c>
      <c r="G2927">
        <v>3</v>
      </c>
      <c r="H2927">
        <v>-8.0058564811479882E-2</v>
      </c>
      <c r="I2927">
        <v>0.15236051929045191</v>
      </c>
    </row>
    <row r="2928" spans="6:9">
      <c r="F2928">
        <v>0.47736859321594238</v>
      </c>
      <c r="G2928">
        <v>1</v>
      </c>
      <c r="H2928">
        <v>-6.0225097333617292E-2</v>
      </c>
      <c r="I2928">
        <v>0.29989597097852294</v>
      </c>
    </row>
    <row r="2929" spans="6:9">
      <c r="F2929">
        <v>0.88013118505477905</v>
      </c>
      <c r="G2929">
        <v>3</v>
      </c>
      <c r="H2929">
        <v>-9.9060321959553957E-2</v>
      </c>
      <c r="I2929">
        <v>0.19309735251321933</v>
      </c>
    </row>
    <row r="2930" spans="6:9">
      <c r="F2930">
        <v>0.61538589000701904</v>
      </c>
      <c r="G2930">
        <v>1</v>
      </c>
      <c r="H2930">
        <v>-7.4318145647605457E-2</v>
      </c>
      <c r="I2930">
        <v>0.33478804086727176</v>
      </c>
    </row>
    <row r="2931" spans="6:9">
      <c r="F2931">
        <v>0.76649433374404907</v>
      </c>
      <c r="G2931">
        <v>2</v>
      </c>
      <c r="H2931">
        <v>0.11158484687822844</v>
      </c>
      <c r="I2931">
        <v>0.15176103377670846</v>
      </c>
    </row>
    <row r="2932" spans="6:9">
      <c r="F2932">
        <v>0.68005132675170898</v>
      </c>
      <c r="G2932">
        <v>1</v>
      </c>
      <c r="H2932">
        <v>9.9962417476374132E-2</v>
      </c>
      <c r="I2932">
        <v>0.29096249097468624</v>
      </c>
    </row>
    <row r="2933" spans="6:9">
      <c r="F2933">
        <v>0.52623337507247925</v>
      </c>
      <c r="G2933">
        <v>1</v>
      </c>
      <c r="H2933">
        <v>9.6370930613134967E-2</v>
      </c>
      <c r="I2933">
        <v>0.40784629608587719</v>
      </c>
    </row>
    <row r="2934" spans="6:9">
      <c r="F2934">
        <v>0.16462814807891846</v>
      </c>
      <c r="G2934">
        <v>1</v>
      </c>
      <c r="H2934">
        <v>9.8511335020359414E-2</v>
      </c>
      <c r="I2934">
        <v>0.50571918258081539</v>
      </c>
    </row>
    <row r="2935" spans="6:9">
      <c r="F2935">
        <v>0.90612107515335083</v>
      </c>
      <c r="G2935">
        <v>3</v>
      </c>
      <c r="H2935">
        <v>-0.13883709490153556</v>
      </c>
      <c r="I2935">
        <v>0.27005682792004349</v>
      </c>
    </row>
    <row r="2936" spans="6:9">
      <c r="F2936">
        <v>0.14911055564880371</v>
      </c>
      <c r="G2936">
        <v>1</v>
      </c>
      <c r="H2936">
        <v>-0.10418531090920181</v>
      </c>
      <c r="I2936">
        <v>0.40087634031682395</v>
      </c>
    </row>
    <row r="2937" spans="6:9">
      <c r="F2937">
        <v>0.70523732900619507</v>
      </c>
      <c r="G2937">
        <v>1</v>
      </c>
      <c r="H2937">
        <v>-6.9460360946152461E-2</v>
      </c>
      <c r="I2937">
        <v>0.50871677418486971</v>
      </c>
    </row>
    <row r="2938" spans="6:9">
      <c r="F2938">
        <v>0.119071364402771</v>
      </c>
      <c r="G2938">
        <v>1</v>
      </c>
      <c r="H2938">
        <v>-3.5685323686849194E-2</v>
      </c>
      <c r="I2938">
        <v>0.59734347910018182</v>
      </c>
    </row>
    <row r="2939" spans="6:9">
      <c r="F2939">
        <v>0.81842619180679321</v>
      </c>
      <c r="G2939">
        <v>2</v>
      </c>
      <c r="H2939">
        <v>0.18542936132810064</v>
      </c>
      <c r="I2939">
        <v>0.20044846279969719</v>
      </c>
    </row>
    <row r="2940" spans="6:9">
      <c r="F2940">
        <v>0.33529090881347656</v>
      </c>
      <c r="G2940">
        <v>1</v>
      </c>
      <c r="H2940">
        <v>0.1638386784334788</v>
      </c>
      <c r="I2940">
        <v>0.32841602300211042</v>
      </c>
    </row>
    <row r="2941" spans="6:9">
      <c r="F2941">
        <v>0.62740916013717651</v>
      </c>
      <c r="G2941">
        <v>1</v>
      </c>
      <c r="H2941">
        <v>0.15141944018248113</v>
      </c>
      <c r="I2941">
        <v>0.43634689337869126</v>
      </c>
    </row>
    <row r="2942" spans="6:9">
      <c r="F2942">
        <v>0.16041719913482666</v>
      </c>
      <c r="G2942">
        <v>1</v>
      </c>
      <c r="H2942">
        <v>0.14578591530121665</v>
      </c>
      <c r="I2942">
        <v>0.52712354749655677</v>
      </c>
    </row>
    <row r="2943" spans="6:9">
      <c r="F2943">
        <v>0.52080470323562622</v>
      </c>
      <c r="G2943">
        <v>1</v>
      </c>
      <c r="H2943">
        <v>0.14507046128166562</v>
      </c>
      <c r="I2943">
        <v>0.60326070543386789</v>
      </c>
    </row>
    <row r="2944" spans="6:9">
      <c r="F2944">
        <v>0.99890732765197754</v>
      </c>
      <c r="G2944">
        <v>4</v>
      </c>
      <c r="H2944">
        <v>0</v>
      </c>
      <c r="I2944">
        <v>0.10579382991193741</v>
      </c>
    </row>
    <row r="2945" spans="6:9">
      <c r="F2945">
        <v>0.57430404424667358</v>
      </c>
      <c r="G2945">
        <v>1</v>
      </c>
      <c r="H2945">
        <v>4.6549285161252459E-3</v>
      </c>
      <c r="I2945">
        <v>0.25744364180637969</v>
      </c>
    </row>
    <row r="2946" spans="6:9">
      <c r="F2946">
        <v>0.75650012493133545</v>
      </c>
      <c r="G2946">
        <v>2</v>
      </c>
      <c r="H2946">
        <v>7.7091634904753015E-2</v>
      </c>
      <c r="I2946">
        <v>0.16470534190656935</v>
      </c>
    </row>
    <row r="2947" spans="6:9">
      <c r="F2947">
        <v>0.67225319147109985</v>
      </c>
      <c r="G2947">
        <v>1</v>
      </c>
      <c r="H2947">
        <v>7.1695641824262579E-2</v>
      </c>
      <c r="I2947">
        <v>0.30330163389808285</v>
      </c>
    </row>
    <row r="2948" spans="6:9">
      <c r="F2948">
        <v>0.97547006607055664</v>
      </c>
      <c r="G2948">
        <v>3</v>
      </c>
      <c r="H2948">
        <v>-8.1488007939999996E-2</v>
      </c>
      <c r="I2948">
        <v>0.23341761421055698</v>
      </c>
    </row>
    <row r="2949" spans="6:9">
      <c r="F2949">
        <v>0.60189121961593628</v>
      </c>
      <c r="G2949">
        <v>1</v>
      </c>
      <c r="H2949">
        <v>-5.7853599612575482E-2</v>
      </c>
      <c r="I2949">
        <v>0.36772259782938566</v>
      </c>
    </row>
    <row r="2950" spans="6:9">
      <c r="F2950">
        <v>5.1912426948547363E-2</v>
      </c>
      <c r="G2950">
        <v>1</v>
      </c>
      <c r="H2950">
        <v>-3.2185814971620139E-2</v>
      </c>
      <c r="I2950">
        <v>0.47896165016831971</v>
      </c>
    </row>
    <row r="2951" spans="6:9">
      <c r="F2951">
        <v>0.90149480104446411</v>
      </c>
      <c r="G2951">
        <v>3</v>
      </c>
      <c r="H2951">
        <v>-0.14918461826183099</v>
      </c>
      <c r="I2951">
        <v>0.2268134765523038</v>
      </c>
    </row>
    <row r="2952" spans="6:9">
      <c r="F2952">
        <v>0.19130969047546387</v>
      </c>
      <c r="G2952">
        <v>1</v>
      </c>
      <c r="H2952">
        <v>-0.11473854789858934</v>
      </c>
      <c r="I2952">
        <v>0.36518018960124654</v>
      </c>
    </row>
    <row r="2953" spans="6:9">
      <c r="F2953">
        <v>0.4936789870262146</v>
      </c>
      <c r="G2953">
        <v>1</v>
      </c>
      <c r="H2953">
        <v>-7.985349770076583E-2</v>
      </c>
      <c r="I2953">
        <v>0.4793391346141801</v>
      </c>
    </row>
    <row r="2954" spans="6:9">
      <c r="F2954">
        <v>8.6292028427124023E-3</v>
      </c>
      <c r="G2954">
        <v>1</v>
      </c>
      <c r="H2954">
        <v>-4.5666602154816313E-2</v>
      </c>
      <c r="I2954">
        <v>0.57324107043628825</v>
      </c>
    </row>
    <row r="2955" spans="6:9">
      <c r="F2955">
        <v>0.38510423898696899</v>
      </c>
      <c r="G2955">
        <v>1</v>
      </c>
      <c r="H2955">
        <v>-1.2954672302229756E-2</v>
      </c>
      <c r="I2955">
        <v>0.65023886537954889</v>
      </c>
    </row>
    <row r="2956" spans="6:9">
      <c r="F2956">
        <v>0.92920207977294922</v>
      </c>
      <c r="G2956">
        <v>3</v>
      </c>
      <c r="H2956">
        <v>-0.19819874613923813</v>
      </c>
      <c r="I2956">
        <v>0.25677136898324304</v>
      </c>
    </row>
    <row r="2957" spans="6:9">
      <c r="F2957">
        <v>0.96383970975875854</v>
      </c>
      <c r="G2957">
        <v>3</v>
      </c>
      <c r="H2957">
        <v>-0.10549097663857196</v>
      </c>
      <c r="I2957">
        <v>0.14534874169258735</v>
      </c>
    </row>
    <row r="2958" spans="6:9">
      <c r="F2958">
        <v>0.79663336277008057</v>
      </c>
      <c r="G2958">
        <v>2</v>
      </c>
      <c r="H2958">
        <v>5.8769547697200025E-2</v>
      </c>
      <c r="I2958">
        <v>0.11563589763380608</v>
      </c>
    </row>
    <row r="2959" spans="6:9">
      <c r="F2959">
        <v>0.6756327748298645</v>
      </c>
      <c r="G2959">
        <v>1</v>
      </c>
      <c r="H2959">
        <v>5.4219321370746691E-2</v>
      </c>
      <c r="I2959">
        <v>0.2630857503231851</v>
      </c>
    </row>
    <row r="2960" spans="6:9">
      <c r="F2960">
        <v>0.3439934253692627</v>
      </c>
      <c r="G2960">
        <v>1</v>
      </c>
      <c r="H2960">
        <v>5.6903125680164375E-2</v>
      </c>
      <c r="I2960">
        <v>0.38655403712986991</v>
      </c>
    </row>
    <row r="2961" spans="6:9">
      <c r="F2961">
        <v>0.11033481359481812</v>
      </c>
      <c r="G2961">
        <v>1</v>
      </c>
      <c r="H2961">
        <v>6.4579390702331679E-2</v>
      </c>
      <c r="I2961">
        <v>0.489655437510644</v>
      </c>
    </row>
    <row r="2962" spans="6:9">
      <c r="F2962">
        <v>0.43454062938690186</v>
      </c>
      <c r="G2962">
        <v>1</v>
      </c>
      <c r="H2962">
        <v>7.5533209877617621E-2</v>
      </c>
      <c r="I2962">
        <v>0.57551045256799582</v>
      </c>
    </row>
    <row r="2963" spans="6:9">
      <c r="F2963">
        <v>0.77973324060440063</v>
      </c>
      <c r="G2963">
        <v>2</v>
      </c>
      <c r="H2963">
        <v>0.16315397408279064</v>
      </c>
      <c r="I2963">
        <v>0.23095800319512794</v>
      </c>
    </row>
    <row r="2964" spans="6:9">
      <c r="F2964">
        <v>0.2282252311706543</v>
      </c>
      <c r="G2964">
        <v>1</v>
      </c>
      <c r="H2964">
        <v>0.14655887447379862</v>
      </c>
      <c r="I2964">
        <v>0.35490211581148412</v>
      </c>
    </row>
    <row r="2965" spans="6:9">
      <c r="F2965">
        <v>0.11803978681564331</v>
      </c>
      <c r="G2965">
        <v>1</v>
      </c>
      <c r="H2965">
        <v>0.13813891215580093</v>
      </c>
      <c r="I2965">
        <v>0.45924957834155355</v>
      </c>
    </row>
    <row r="2966" spans="6:9">
      <c r="F2966">
        <v>0.68022453784942627</v>
      </c>
      <c r="G2966">
        <v>1</v>
      </c>
      <c r="H2966">
        <v>0.13569111200927791</v>
      </c>
      <c r="I2966">
        <v>0.54685453535868356</v>
      </c>
    </row>
    <row r="2967" spans="6:9">
      <c r="F2967">
        <v>0.48628503084182739</v>
      </c>
      <c r="G2967">
        <v>1</v>
      </c>
      <c r="H2967">
        <v>0.1374993691955384</v>
      </c>
      <c r="I2967">
        <v>0.62019998263145126</v>
      </c>
    </row>
    <row r="2968" spans="6:9">
      <c r="F2968">
        <v>2.7759313583374023E-2</v>
      </c>
      <c r="G2968">
        <v>1</v>
      </c>
      <c r="H2968">
        <v>0.14223827188325394</v>
      </c>
      <c r="I2968">
        <v>0.68143721323528961</v>
      </c>
    </row>
    <row r="2969" spans="6:9">
      <c r="F2969">
        <v>0.21186918020248413</v>
      </c>
      <c r="G2969">
        <v>1</v>
      </c>
      <c r="H2969">
        <v>0.14889443267675304</v>
      </c>
      <c r="I2969">
        <v>0.73242302630183886</v>
      </c>
    </row>
    <row r="2970" spans="6:9">
      <c r="F2970">
        <v>0.17144143581390381</v>
      </c>
      <c r="G2970">
        <v>1</v>
      </c>
      <c r="H2970">
        <v>0.15670235887504644</v>
      </c>
      <c r="I2970">
        <v>0.77475429495056014</v>
      </c>
    </row>
    <row r="2971" spans="6:9">
      <c r="F2971">
        <v>0.94451910257339478</v>
      </c>
      <c r="G2971">
        <v>3</v>
      </c>
      <c r="H2971">
        <v>-0.21188076447368762</v>
      </c>
      <c r="I2971">
        <v>0.32556446796829297</v>
      </c>
    </row>
    <row r="2972" spans="6:9">
      <c r="F2972">
        <v>0.10740280151367188</v>
      </c>
      <c r="G2972">
        <v>1</v>
      </c>
      <c r="H2972">
        <v>-0.16280748250939797</v>
      </c>
      <c r="I2972">
        <v>0.45049464885833523</v>
      </c>
    </row>
    <row r="2973" spans="6:9">
      <c r="F2973">
        <v>0.85990160703659058</v>
      </c>
      <c r="G2973">
        <v>2</v>
      </c>
      <c r="H2973">
        <v>0.15900523898904234</v>
      </c>
      <c r="I2973">
        <v>0.14135188577118707</v>
      </c>
    </row>
    <row r="2974" spans="6:9">
      <c r="F2974">
        <v>0.81645548343658447</v>
      </c>
      <c r="G2974">
        <v>2</v>
      </c>
      <c r="H2974">
        <v>2.0268530805443528E-2</v>
      </c>
      <c r="I2974">
        <v>0.19495019806842817</v>
      </c>
    </row>
    <row r="2975" spans="6:9">
      <c r="F2975">
        <v>0.49214297533035278</v>
      </c>
      <c r="G2975">
        <v>1</v>
      </c>
      <c r="H2975">
        <v>2.5522300468361625E-2</v>
      </c>
      <c r="I2975">
        <v>0.33108655022976646</v>
      </c>
    </row>
    <row r="2976" spans="6:9">
      <c r="F2976">
        <v>0.26653313636779785</v>
      </c>
      <c r="G2976">
        <v>1</v>
      </c>
      <c r="H2976">
        <v>3.5904451401660042E-2</v>
      </c>
      <c r="I2976">
        <v>0.44466537477147683</v>
      </c>
    </row>
    <row r="2977" spans="6:9">
      <c r="F2977">
        <v>0.22650474309921265</v>
      </c>
      <c r="G2977">
        <v>1</v>
      </c>
      <c r="H2977">
        <v>4.9581397861732775E-2</v>
      </c>
      <c r="I2977">
        <v>0.53916045744728158</v>
      </c>
    </row>
    <row r="2978" spans="6:9">
      <c r="F2978">
        <v>0.43466365337371826</v>
      </c>
      <c r="G2978">
        <v>1</v>
      </c>
      <c r="H2978">
        <v>6.5173108740088984E-2</v>
      </c>
      <c r="I2978">
        <v>0.6175565609200111</v>
      </c>
    </row>
    <row r="2979" spans="6:9">
      <c r="F2979">
        <v>0.73346573114395142</v>
      </c>
      <c r="G2979">
        <v>2</v>
      </c>
      <c r="H2979">
        <v>0.17731267306549081</v>
      </c>
      <c r="I2979">
        <v>0.23375775392922843</v>
      </c>
    </row>
    <row r="2980" spans="6:9">
      <c r="F2980">
        <v>0.50472307205200195</v>
      </c>
      <c r="G2980">
        <v>1</v>
      </c>
      <c r="H2980">
        <v>0.15851873585563636</v>
      </c>
      <c r="I2980">
        <v>0.3566197246699534</v>
      </c>
    </row>
    <row r="2981" spans="6:9">
      <c r="F2981">
        <v>0.87546032667160034</v>
      </c>
      <c r="G2981">
        <v>3</v>
      </c>
      <c r="H2981">
        <v>-8.5348015094681207E-2</v>
      </c>
      <c r="I2981">
        <v>0.26715603940686561</v>
      </c>
    </row>
    <row r="2982" spans="6:9">
      <c r="F2982">
        <v>0.64722073078155518</v>
      </c>
      <c r="G2982">
        <v>1</v>
      </c>
      <c r="H2982">
        <v>-5.9596074885251392E-2</v>
      </c>
      <c r="I2982">
        <v>0.39609776160830562</v>
      </c>
    </row>
    <row r="2983" spans="6:9">
      <c r="F2983">
        <v>0.86752301454544067</v>
      </c>
      <c r="G2983">
        <v>3</v>
      </c>
      <c r="H2983">
        <v>-0.12802457056452873</v>
      </c>
      <c r="I2983">
        <v>0.20685176977142516</v>
      </c>
    </row>
    <row r="2984" spans="6:9">
      <c r="F2984">
        <v>3.736567497253418E-2</v>
      </c>
      <c r="G2984">
        <v>1</v>
      </c>
      <c r="H2984">
        <v>-9.7927063122003305E-2</v>
      </c>
      <c r="I2984">
        <v>0.3475611606337507</v>
      </c>
    </row>
    <row r="2985" spans="6:9">
      <c r="F2985">
        <v>0.72308915853500366</v>
      </c>
      <c r="G2985">
        <v>1</v>
      </c>
      <c r="H2985">
        <v>-6.6574333702109731E-2</v>
      </c>
      <c r="I2985">
        <v>0.46386992106718372</v>
      </c>
    </row>
    <row r="2986" spans="6:9">
      <c r="F2986">
        <v>1.7664313316345215E-2</v>
      </c>
      <c r="G2986">
        <v>1</v>
      </c>
      <c r="H2986">
        <v>-3.5245866448007653E-2</v>
      </c>
      <c r="I2986">
        <v>0.5597245246950584</v>
      </c>
    </row>
    <row r="2987" spans="6:9">
      <c r="F2987">
        <v>0.26620203256607056</v>
      </c>
      <c r="G2987">
        <v>1</v>
      </c>
      <c r="H2987">
        <v>-4.8376652639518271E-3</v>
      </c>
      <c r="I2987">
        <v>0.63848052076878115</v>
      </c>
    </row>
    <row r="2988" spans="6:9">
      <c r="F2988">
        <v>0.56129932403564453</v>
      </c>
      <c r="G2988">
        <v>1</v>
      </c>
      <c r="H2988">
        <v>2.4048854753162645E-2</v>
      </c>
      <c r="I2988">
        <v>0.70298257263431496</v>
      </c>
    </row>
    <row r="2989" spans="6:9">
      <c r="F2989">
        <v>0.24137610197067261</v>
      </c>
      <c r="G2989">
        <v>1</v>
      </c>
      <c r="H2989">
        <v>5.1036075769553824E-2</v>
      </c>
      <c r="I2989">
        <v>0.75563528111314815</v>
      </c>
    </row>
    <row r="2990" spans="6:9">
      <c r="F2990">
        <v>0.44253981113433838</v>
      </c>
      <c r="G2990">
        <v>1</v>
      </c>
      <c r="H2990">
        <v>7.591411171232551E-2</v>
      </c>
      <c r="I2990">
        <v>0.79846550767673152</v>
      </c>
    </row>
    <row r="2991" spans="6:9">
      <c r="F2991">
        <v>0.30236655473709106</v>
      </c>
      <c r="G2991">
        <v>1</v>
      </c>
      <c r="H2991">
        <v>9.8596679729280295E-2</v>
      </c>
      <c r="I2991">
        <v>0.83317694350240523</v>
      </c>
    </row>
    <row r="2992" spans="6:9">
      <c r="F2992">
        <v>0.77043271064758301</v>
      </c>
      <c r="G2992">
        <v>2</v>
      </c>
      <c r="H2992">
        <v>0.23771730509589786</v>
      </c>
      <c r="I2992">
        <v>0.27425414631208178</v>
      </c>
    </row>
    <row r="2993" spans="6:9">
      <c r="F2993">
        <v>0.91109508275985718</v>
      </c>
      <c r="G2993">
        <v>3</v>
      </c>
      <c r="H2993">
        <v>-4.9306612167727103E-2</v>
      </c>
      <c r="I2993">
        <v>0.27946046076896469</v>
      </c>
    </row>
    <row r="2994" spans="6:9">
      <c r="F2994">
        <v>0.79202544689178467</v>
      </c>
      <c r="G2994">
        <v>2</v>
      </c>
      <c r="H2994">
        <v>9.1349291467876861E-2</v>
      </c>
      <c r="I2994">
        <v>0.15151332809377044</v>
      </c>
    </row>
    <row r="2995" spans="6:9">
      <c r="F2995">
        <v>0.4279819130897522</v>
      </c>
      <c r="G2995">
        <v>1</v>
      </c>
      <c r="H2995">
        <v>8.3034594103270951E-2</v>
      </c>
      <c r="I2995">
        <v>0.29164577346180554</v>
      </c>
    </row>
    <row r="2996" spans="6:9">
      <c r="F2996">
        <v>0.12136983871459961</v>
      </c>
      <c r="G2996">
        <v>1</v>
      </c>
      <c r="H2996">
        <v>8.2249334702653956E-2</v>
      </c>
      <c r="I2996">
        <v>0.40916234447352551</v>
      </c>
    </row>
    <row r="2997" spans="6:9">
      <c r="F2997">
        <v>0.92493408918380737</v>
      </c>
      <c r="G2997">
        <v>3</v>
      </c>
      <c r="H2997">
        <v>-0.11196987183793049</v>
      </c>
      <c r="I2997">
        <v>0.2515311896509686</v>
      </c>
    </row>
    <row r="2998" spans="6:9">
      <c r="F2998">
        <v>0.80055725574493408</v>
      </c>
      <c r="G2998">
        <v>2</v>
      </c>
      <c r="H2998">
        <v>9.175017120374071E-2</v>
      </c>
      <c r="I2998">
        <v>0.12865099644573155</v>
      </c>
    </row>
    <row r="2999" spans="6:9">
      <c r="F2999">
        <v>0.50224000215530396</v>
      </c>
      <c r="G2999">
        <v>1</v>
      </c>
      <c r="H2999">
        <v>8.2363786969939415E-2</v>
      </c>
      <c r="I2999">
        <v>0.27251522549566698</v>
      </c>
    </row>
    <row r="3000" spans="6:9">
      <c r="F3000">
        <v>0.84903502464294434</v>
      </c>
      <c r="G3000">
        <v>2</v>
      </c>
      <c r="H3000">
        <v>7.0686304136929973E-2</v>
      </c>
      <c r="I3000">
        <v>0.19029851045981075</v>
      </c>
    </row>
    <row r="3001" spans="6:9">
      <c r="F3001">
        <v>0.14062017202377319</v>
      </c>
      <c r="G3001">
        <v>1</v>
      </c>
      <c r="H3001">
        <v>6.7466884718705128E-2</v>
      </c>
      <c r="I3001">
        <v>0.32497935736237687</v>
      </c>
    </row>
    <row r="3002" spans="6:9">
      <c r="F3002">
        <v>0.20745408535003662</v>
      </c>
      <c r="G3002">
        <v>1</v>
      </c>
      <c r="H3002">
        <v>7.0701407348782067E-2</v>
      </c>
      <c r="I3002">
        <v>0.43771419982732407</v>
      </c>
    </row>
    <row r="3003" spans="6:9">
      <c r="F3003">
        <v>0.36968427896499634</v>
      </c>
      <c r="G3003">
        <v>1</v>
      </c>
      <c r="H3003">
        <v>7.8365801335984059E-2</v>
      </c>
      <c r="I3003">
        <v>0.53181820913229649</v>
      </c>
    </row>
    <row r="3004" spans="6:9">
      <c r="F3004">
        <v>0.23229789733886719</v>
      </c>
      <c r="G3004">
        <v>1</v>
      </c>
      <c r="H3004">
        <v>8.8913811118703723E-2</v>
      </c>
      <c r="I3004">
        <v>0.6101519275758166</v>
      </c>
    </row>
    <row r="3005" spans="6:9">
      <c r="F3005">
        <v>0.28404444456100464</v>
      </c>
      <c r="G3005">
        <v>1</v>
      </c>
      <c r="H3005">
        <v>0.10117863090857224</v>
      </c>
      <c r="I3005">
        <v>0.67517480376415973</v>
      </c>
    </row>
    <row r="3006" spans="6:9">
      <c r="F3006">
        <v>0.14754259586334229</v>
      </c>
      <c r="G3006">
        <v>1</v>
      </c>
      <c r="H3006">
        <v>0.11429302680518941</v>
      </c>
      <c r="I3006">
        <v>0.7289942761868603</v>
      </c>
    </row>
    <row r="3007" spans="6:9">
      <c r="F3007">
        <v>0.68833476305007935</v>
      </c>
      <c r="G3007">
        <v>1</v>
      </c>
      <c r="H3007">
        <v>0.12762471856136021</v>
      </c>
      <c r="I3007">
        <v>0.7734103217127869</v>
      </c>
    </row>
    <row r="3008" spans="6:9">
      <c r="F3008">
        <v>0.10959839820861816</v>
      </c>
      <c r="G3008">
        <v>1</v>
      </c>
      <c r="H3008">
        <v>0.14072431887265974</v>
      </c>
      <c r="I3008">
        <v>0.80995554133518999</v>
      </c>
    </row>
    <row r="3009" spans="6:9">
      <c r="F3009">
        <v>0.40238708257675171</v>
      </c>
      <c r="G3009">
        <v>1</v>
      </c>
      <c r="H3009">
        <v>0.15328357439629189</v>
      </c>
      <c r="I3009">
        <v>0.83993096252582189</v>
      </c>
    </row>
    <row r="3010" spans="6:9">
      <c r="F3010">
        <v>0.79178225994110107</v>
      </c>
      <c r="G3010">
        <v>2</v>
      </c>
      <c r="H3010">
        <v>0.23204616669292105</v>
      </c>
      <c r="I3010">
        <v>0.29172190518382102</v>
      </c>
    </row>
    <row r="3011" spans="6:9">
      <c r="F3011">
        <v>7.8130364418029785E-3</v>
      </c>
      <c r="G3011">
        <v>1</v>
      </c>
      <c r="H3011">
        <v>0.20682635918337011</v>
      </c>
      <c r="I3011">
        <v>0.40266948139918585</v>
      </c>
    </row>
    <row r="3012" spans="6:9">
      <c r="F3012">
        <v>0.64457178115844727</v>
      </c>
      <c r="G3012">
        <v>1</v>
      </c>
      <c r="H3012">
        <v>0.19062429345886159</v>
      </c>
      <c r="I3012">
        <v>0.49653132664565114</v>
      </c>
    </row>
    <row r="3013" spans="6:9">
      <c r="F3013">
        <v>0.5672423243522644</v>
      </c>
      <c r="G3013">
        <v>1</v>
      </c>
      <c r="H3013">
        <v>0.18120928770401695</v>
      </c>
      <c r="I3013">
        <v>0.57571272016357444</v>
      </c>
    </row>
    <row r="3014" spans="6:9">
      <c r="F3014">
        <v>0.23789036273956299</v>
      </c>
      <c r="G3014">
        <v>1</v>
      </c>
      <c r="H3014">
        <v>0.17682232420775543</v>
      </c>
      <c r="I3014">
        <v>0.64232262539777141</v>
      </c>
    </row>
    <row r="3015" spans="6:9">
      <c r="F3015">
        <v>9.7467243671417236E-2</v>
      </c>
      <c r="G3015">
        <v>1</v>
      </c>
      <c r="H3015">
        <v>0.17608565855518549</v>
      </c>
      <c r="I3015">
        <v>0.6982015325673957</v>
      </c>
    </row>
    <row r="3016" spans="6:9">
      <c r="F3016">
        <v>0.34167361259460449</v>
      </c>
      <c r="G3016">
        <v>1</v>
      </c>
      <c r="H3016">
        <v>0.17792847798510045</v>
      </c>
      <c r="I3016">
        <v>0.74494871224991466</v>
      </c>
    </row>
    <row r="3017" spans="6:9">
      <c r="F3017">
        <v>0.82774347066879272</v>
      </c>
      <c r="G3017">
        <v>2</v>
      </c>
      <c r="H3017">
        <v>0.19988659570357506</v>
      </c>
      <c r="I3017">
        <v>0.28577216877873829</v>
      </c>
    </row>
    <row r="3018" spans="6:9">
      <c r="F3018">
        <v>0.65096700191497803</v>
      </c>
      <c r="G3018">
        <v>1</v>
      </c>
      <c r="H3018">
        <v>0.17967916943445322</v>
      </c>
      <c r="I3018">
        <v>0.39911052288806792</v>
      </c>
    </row>
    <row r="3019" spans="6:9">
      <c r="F3019">
        <v>0.52449709177017212</v>
      </c>
      <c r="G3019">
        <v>1</v>
      </c>
      <c r="H3019">
        <v>0.16777264865427788</v>
      </c>
      <c r="I3019">
        <v>0.49475051367930878</v>
      </c>
    </row>
    <row r="3020" spans="6:9">
      <c r="F3020">
        <v>0.31180477142333984</v>
      </c>
      <c r="G3020">
        <v>1</v>
      </c>
      <c r="H3020">
        <v>0.16202695687686589</v>
      </c>
      <c r="I3020">
        <v>0.57522943289511386</v>
      </c>
    </row>
    <row r="3021" spans="6:9">
      <c r="F3021">
        <v>0.41368788480758667</v>
      </c>
      <c r="G3021">
        <v>1</v>
      </c>
      <c r="H3021">
        <v>0.16076463099644489</v>
      </c>
      <c r="I3021">
        <v>0.64276261979773308</v>
      </c>
    </row>
    <row r="3022" spans="6:9">
      <c r="F3022">
        <v>0.65412008762359619</v>
      </c>
      <c r="G3022">
        <v>1</v>
      </c>
      <c r="H3022">
        <v>0.16268078678412817</v>
      </c>
      <c r="I3022">
        <v>0.69927590638706127</v>
      </c>
    </row>
    <row r="3023" spans="6:9">
      <c r="F3023">
        <v>0.48207885026931763</v>
      </c>
      <c r="G3023">
        <v>1</v>
      </c>
      <c r="H3023">
        <v>0.16676927763256183</v>
      </c>
      <c r="I3023">
        <v>0.74643670312108157</v>
      </c>
    </row>
    <row r="3024" spans="6:9">
      <c r="F3024">
        <v>0.78793644905090332</v>
      </c>
      <c r="G3024">
        <v>2</v>
      </c>
      <c r="H3024">
        <v>0.20190941619637542</v>
      </c>
      <c r="I3024">
        <v>0.28261189698510614</v>
      </c>
    </row>
    <row r="3025" spans="6:9">
      <c r="F3025">
        <v>0.18866199254989624</v>
      </c>
      <c r="G3025">
        <v>1</v>
      </c>
      <c r="H3025">
        <v>0.18123119540751453</v>
      </c>
      <c r="I3025">
        <v>0.39637953156690819</v>
      </c>
    </row>
    <row r="3026" spans="6:9">
      <c r="F3026">
        <v>0.96909034252166748</v>
      </c>
      <c r="G3026">
        <v>3</v>
      </c>
      <c r="H3026">
        <v>-9.4153019980746724E-2</v>
      </c>
      <c r="I3026">
        <v>0.27962133496400343</v>
      </c>
    </row>
    <row r="3027" spans="6:9">
      <c r="F3027">
        <v>0.86749035120010376</v>
      </c>
      <c r="G3027">
        <v>3</v>
      </c>
      <c r="H3027">
        <v>-9.7721218976414323E-2</v>
      </c>
      <c r="I3027">
        <v>0.17999239619573898</v>
      </c>
    </row>
    <row r="3028" spans="6:9">
      <c r="F3028">
        <v>0.89073514938354492</v>
      </c>
      <c r="G3028">
        <v>3</v>
      </c>
      <c r="H3028">
        <v>-6.8136395526787588E-2</v>
      </c>
      <c r="I3028">
        <v>0.16486711973272208</v>
      </c>
    </row>
    <row r="3029" spans="6:9">
      <c r="F3029">
        <v>0.35316628217697144</v>
      </c>
      <c r="G3029">
        <v>1</v>
      </c>
      <c r="H3029">
        <v>-4.9707873392154649E-2</v>
      </c>
      <c r="I3029">
        <v>0.30982691349973435</v>
      </c>
    </row>
    <row r="3030" spans="6:9">
      <c r="F3030">
        <v>0.30687630176544189</v>
      </c>
      <c r="G3030">
        <v>1</v>
      </c>
      <c r="H3030">
        <v>-2.7923397961852975E-2</v>
      </c>
      <c r="I3030">
        <v>0.43020244611503278</v>
      </c>
    </row>
    <row r="3031" spans="6:9">
      <c r="F3031">
        <v>0.61023598909378052</v>
      </c>
      <c r="G3031">
        <v>1</v>
      </c>
      <c r="H3031">
        <v>-4.4150530670476473E-3</v>
      </c>
      <c r="I3031">
        <v>0.52987787446248891</v>
      </c>
    </row>
    <row r="3032" spans="6:9">
      <c r="F3032">
        <v>0.64418768882751465</v>
      </c>
      <c r="G3032">
        <v>1</v>
      </c>
      <c r="H3032">
        <v>1.9623642112297678E-2</v>
      </c>
      <c r="I3032">
        <v>0.61217216538559083</v>
      </c>
    </row>
    <row r="3033" spans="6:9">
      <c r="F3033">
        <v>0.39774030447006226</v>
      </c>
      <c r="G3033">
        <v>1</v>
      </c>
      <c r="H3033">
        <v>4.3340940082846849E-2</v>
      </c>
      <c r="I3033">
        <v>0.6799124900094129</v>
      </c>
    </row>
    <row r="3034" spans="6:9">
      <c r="F3034">
        <v>0.50835931301116943</v>
      </c>
      <c r="G3034">
        <v>1</v>
      </c>
      <c r="H3034">
        <v>6.6149175469674124E-2</v>
      </c>
      <c r="I3034">
        <v>0.73549984028422388</v>
      </c>
    </row>
    <row r="3035" spans="6:9">
      <c r="F3035">
        <v>0.2501717209815979</v>
      </c>
      <c r="G3035">
        <v>1</v>
      </c>
      <c r="H3035">
        <v>8.7662703665153413E-2</v>
      </c>
      <c r="I3035">
        <v>0.78096730275694548</v>
      </c>
    </row>
    <row r="3036" spans="6:9">
      <c r="F3036">
        <v>0.2412261962890625</v>
      </c>
      <c r="G3036">
        <v>1</v>
      </c>
      <c r="H3036">
        <v>0.10764858158537385</v>
      </c>
      <c r="I3036">
        <v>0.8180315061435397</v>
      </c>
    </row>
    <row r="3037" spans="6:9">
      <c r="F3037">
        <v>0.3060876727104187</v>
      </c>
      <c r="G3037">
        <v>1</v>
      </c>
      <c r="H3037">
        <v>0.1259876004756883</v>
      </c>
      <c r="I3037">
        <v>0.84813780154624274</v>
      </c>
    </row>
    <row r="3038" spans="6:9">
      <c r="F3038">
        <v>0.9349285364151001</v>
      </c>
      <c r="G3038">
        <v>3</v>
      </c>
      <c r="H3038">
        <v>-0.23837336439989323</v>
      </c>
      <c r="I3038">
        <v>0.32663568536167809</v>
      </c>
    </row>
    <row r="3039" spans="6:9">
      <c r="F3039">
        <v>0.76563006639480591</v>
      </c>
      <c r="G3039">
        <v>2</v>
      </c>
      <c r="H3039">
        <v>0.13225462135961172</v>
      </c>
      <c r="I3039">
        <v>0.10106687558722885</v>
      </c>
    </row>
    <row r="3040" spans="6:9">
      <c r="F3040">
        <v>0.55935311317443848</v>
      </c>
      <c r="G3040">
        <v>1</v>
      </c>
      <c r="H3040">
        <v>0.11501180598247346</v>
      </c>
      <c r="I3040">
        <v>0.24767270465110042</v>
      </c>
    </row>
    <row r="3041" spans="6:9">
      <c r="F3041">
        <v>8.2010626792907715E-3</v>
      </c>
      <c r="G3041">
        <v>1</v>
      </c>
      <c r="H3041">
        <v>0.10704746880599622</v>
      </c>
      <c r="I3041">
        <v>0.37099386162509113</v>
      </c>
    </row>
    <row r="3042" spans="6:9">
      <c r="F3042">
        <v>0.10910594463348389</v>
      </c>
      <c r="G3042">
        <v>1</v>
      </c>
      <c r="H3042">
        <v>0.10581541383331684</v>
      </c>
      <c r="I3042">
        <v>0.47444077969111231</v>
      </c>
    </row>
    <row r="3043" spans="6:9">
      <c r="F3043">
        <v>0.65154510736465454</v>
      </c>
      <c r="G3043">
        <v>1</v>
      </c>
      <c r="H3043">
        <v>0.10933708027106183</v>
      </c>
      <c r="I3043">
        <v>0.56097661361310391</v>
      </c>
    </row>
    <row r="3044" spans="6:9">
      <c r="F3044">
        <v>0.92626619338989258</v>
      </c>
      <c r="G3044">
        <v>3</v>
      </c>
      <c r="H3044">
        <v>-0.15399840899293765</v>
      </c>
      <c r="I3044">
        <v>0.28111750076130831</v>
      </c>
    </row>
    <row r="3045" spans="6:9">
      <c r="F3045">
        <v>8.3487212657928467E-2</v>
      </c>
      <c r="G3045">
        <v>1</v>
      </c>
      <c r="H3045">
        <v>-0.11637349988459832</v>
      </c>
      <c r="I3045">
        <v>0.41079016063214302</v>
      </c>
    </row>
    <row r="3046" spans="6:9">
      <c r="F3046">
        <v>0.6051713228225708</v>
      </c>
      <c r="G3046">
        <v>1</v>
      </c>
      <c r="H3046">
        <v>-7.9213478835709908E-2</v>
      </c>
      <c r="I3046">
        <v>0.51754100828339389</v>
      </c>
    </row>
    <row r="3047" spans="6:9">
      <c r="F3047">
        <v>0.2475774884223938</v>
      </c>
      <c r="G3047">
        <v>1</v>
      </c>
      <c r="H3047">
        <v>-4.3450663942184158E-2</v>
      </c>
      <c r="I3047">
        <v>0.60514967599368852</v>
      </c>
    </row>
    <row r="3048" spans="6:9">
      <c r="F3048">
        <v>0.1354835033416748</v>
      </c>
      <c r="G3048">
        <v>1</v>
      </c>
      <c r="H3048">
        <v>-9.6981693119436579E-3</v>
      </c>
      <c r="I3048">
        <v>0.67681695834417976</v>
      </c>
    </row>
    <row r="3049" spans="6:9">
      <c r="F3049">
        <v>0.71389192342758179</v>
      </c>
      <c r="G3049">
        <v>1</v>
      </c>
      <c r="H3049">
        <v>2.1672276622359009E-2</v>
      </c>
      <c r="I3049">
        <v>0.7352456966254598</v>
      </c>
    </row>
    <row r="3050" spans="6:9">
      <c r="F3050">
        <v>0.18978726863861084</v>
      </c>
      <c r="G3050">
        <v>1</v>
      </c>
      <c r="H3050">
        <v>5.0468833907812358E-2</v>
      </c>
      <c r="I3050">
        <v>0.78271182220750057</v>
      </c>
    </row>
    <row r="3051" spans="6:9">
      <c r="F3051">
        <v>0.31623941659927368</v>
      </c>
      <c r="G3051">
        <v>1</v>
      </c>
      <c r="H3051">
        <v>7.6631265324061143E-2</v>
      </c>
      <c r="I3051">
        <v>0.82112645467352674</v>
      </c>
    </row>
    <row r="3052" spans="6:9">
      <c r="F3052">
        <v>0.71196842193603516</v>
      </c>
      <c r="G3052">
        <v>1</v>
      </c>
      <c r="H3052">
        <v>0.10019330181655028</v>
      </c>
      <c r="I3052">
        <v>0.85208994043280961</v>
      </c>
    </row>
    <row r="3053" spans="6:9">
      <c r="F3053">
        <v>0.88702505826950073</v>
      </c>
      <c r="G3053">
        <v>3</v>
      </c>
      <c r="H3053">
        <v>-0.2432039064545749</v>
      </c>
      <c r="I3053">
        <v>0.31940305874962438</v>
      </c>
    </row>
    <row r="3054" spans="6:9">
      <c r="F3054">
        <v>0.212624192237854</v>
      </c>
      <c r="G3054">
        <v>1</v>
      </c>
      <c r="H3054">
        <v>-0.18926473121104115</v>
      </c>
      <c r="I3054">
        <v>0.44672192899868735</v>
      </c>
    </row>
    <row r="3055" spans="6:9">
      <c r="F3055">
        <v>0.87101966142654419</v>
      </c>
      <c r="G3055">
        <v>3</v>
      </c>
      <c r="H3055">
        <v>-0.16159634965836037</v>
      </c>
      <c r="I3055">
        <v>0.17482984316308048</v>
      </c>
    </row>
    <row r="3056" spans="6:9">
      <c r="F3056">
        <v>0.42775464057922363</v>
      </c>
      <c r="G3056">
        <v>1</v>
      </c>
      <c r="H3056">
        <v>-0.12740203521521373</v>
      </c>
      <c r="I3056">
        <v>0.32226798826930314</v>
      </c>
    </row>
    <row r="3057" spans="6:9">
      <c r="F3057">
        <v>0.8492855429649353</v>
      </c>
      <c r="G3057">
        <v>2</v>
      </c>
      <c r="H3057">
        <v>0.11528861942267468</v>
      </c>
      <c r="I3057">
        <v>0.13396437171097719</v>
      </c>
    </row>
    <row r="3058" spans="6:9">
      <c r="F3058">
        <v>0.24698531627655029</v>
      </c>
      <c r="G3058">
        <v>1</v>
      </c>
      <c r="H3058">
        <v>0.10227571819263903</v>
      </c>
      <c r="I3058">
        <v>0.27592151549577926</v>
      </c>
    </row>
    <row r="3059" spans="6:9">
      <c r="F3059">
        <v>0.25450855493545532</v>
      </c>
      <c r="G3059">
        <v>1</v>
      </c>
      <c r="H3059">
        <v>9.764304709086051E-2</v>
      </c>
      <c r="I3059">
        <v>0.39517025535399536</v>
      </c>
    </row>
    <row r="3060" spans="6:9">
      <c r="F3060">
        <v>6.7571163177490234E-2</v>
      </c>
      <c r="G3060">
        <v>1</v>
      </c>
      <c r="H3060">
        <v>9.9017078603535189E-2</v>
      </c>
      <c r="I3060">
        <v>0.49506603940394223</v>
      </c>
    </row>
    <row r="3061" spans="6:9">
      <c r="F3061">
        <v>0.8089863657951355</v>
      </c>
      <c r="G3061">
        <v>2</v>
      </c>
      <c r="H3061">
        <v>0.13554853581689211</v>
      </c>
      <c r="I3061">
        <v>0.22670746929422347</v>
      </c>
    </row>
    <row r="3062" spans="6:9">
      <c r="F3062">
        <v>0.98043167591094971</v>
      </c>
      <c r="G3062">
        <v>3</v>
      </c>
      <c r="H3062">
        <v>-4.9353312176673707E-2</v>
      </c>
      <c r="I3062">
        <v>0.24190141098718693</v>
      </c>
    </row>
    <row r="3063" spans="6:9">
      <c r="F3063">
        <v>0.46652299165725708</v>
      </c>
      <c r="G3063">
        <v>1</v>
      </c>
      <c r="H3063">
        <v>-3.061570689626299E-2</v>
      </c>
      <c r="I3063">
        <v>0.3734011253210619</v>
      </c>
    </row>
    <row r="3064" spans="6:9">
      <c r="F3064">
        <v>0.44446730613708496</v>
      </c>
      <c r="G3064">
        <v>1</v>
      </c>
      <c r="H3064">
        <v>-9.1650814511491374E-3</v>
      </c>
      <c r="I3064">
        <v>0.48251043187184328</v>
      </c>
    </row>
    <row r="3065" spans="6:9">
      <c r="F3065">
        <v>0.88947957754135132</v>
      </c>
      <c r="G3065">
        <v>3</v>
      </c>
      <c r="H3065">
        <v>-0.1470104269099087</v>
      </c>
      <c r="I3065">
        <v>0.23426611629568289</v>
      </c>
    </row>
    <row r="3066" spans="6:9">
      <c r="F3066">
        <v>0.35540711879730225</v>
      </c>
      <c r="G3066">
        <v>1</v>
      </c>
      <c r="H3066">
        <v>-0.11259300777967361</v>
      </c>
      <c r="I3066">
        <v>0.37131493200722687</v>
      </c>
    </row>
    <row r="3067" spans="6:9">
      <c r="F3067">
        <v>0.74223142862319946</v>
      </c>
      <c r="G3067">
        <v>2</v>
      </c>
      <c r="H3067">
        <v>0.12801272356311649</v>
      </c>
      <c r="I3067">
        <v>0.14535231706355756</v>
      </c>
    </row>
    <row r="3068" spans="6:9">
      <c r="F3068">
        <v>0.66543769836425781</v>
      </c>
      <c r="G3068">
        <v>1</v>
      </c>
      <c r="H3068">
        <v>0.11341413884956192</v>
      </c>
      <c r="I3068">
        <v>0.28488197722835701</v>
      </c>
    </row>
    <row r="3069" spans="6:9">
      <c r="F3069">
        <v>0.33228129148483276</v>
      </c>
      <c r="G3069">
        <v>1</v>
      </c>
      <c r="H3069">
        <v>0.10734902707628147</v>
      </c>
      <c r="I3069">
        <v>0.40217111085352575</v>
      </c>
    </row>
    <row r="3070" spans="6:9">
      <c r="F3070">
        <v>0.95986330509185791</v>
      </c>
      <c r="G3070">
        <v>3</v>
      </c>
      <c r="H3070">
        <v>-0.10631946266000908</v>
      </c>
      <c r="I3070">
        <v>0.25812553280738415</v>
      </c>
    </row>
    <row r="3071" spans="6:9">
      <c r="F3071">
        <v>0.38027888536453247</v>
      </c>
      <c r="G3071">
        <v>1</v>
      </c>
      <c r="H3071">
        <v>-7.7525547340242681E-2</v>
      </c>
      <c r="I3071">
        <v>0.38947100178401356</v>
      </c>
    </row>
    <row r="3072" spans="6:9">
      <c r="F3072">
        <v>0.64704728126525879</v>
      </c>
      <c r="G3072">
        <v>1</v>
      </c>
      <c r="H3072">
        <v>-4.7674633497946282E-2</v>
      </c>
      <c r="I3072">
        <v>0.49800888157440604</v>
      </c>
    </row>
    <row r="3073" spans="6:9">
      <c r="F3073">
        <v>0.95019668340682983</v>
      </c>
      <c r="G3073">
        <v>3</v>
      </c>
      <c r="H3073">
        <v>-0.15712080555868105</v>
      </c>
      <c r="I3073">
        <v>0.22482151298561148</v>
      </c>
    </row>
    <row r="3074" spans="6:9">
      <c r="F3074">
        <v>0.6678847074508667</v>
      </c>
      <c r="G3074">
        <v>1</v>
      </c>
      <c r="H3074">
        <v>-0.12146084687569046</v>
      </c>
      <c r="I3074">
        <v>0.36386410030055316</v>
      </c>
    </row>
    <row r="3075" spans="6:9">
      <c r="F3075">
        <v>0.8209119439125061</v>
      </c>
      <c r="G3075">
        <v>2</v>
      </c>
      <c r="H3075">
        <v>0.12701293770023941</v>
      </c>
      <c r="I3075">
        <v>0.14162366238591947</v>
      </c>
    </row>
    <row r="3076" spans="6:9">
      <c r="F3076">
        <v>0.88105630874633789</v>
      </c>
      <c r="G3076">
        <v>3</v>
      </c>
      <c r="H3076">
        <v>-2.4861521824813923E-2</v>
      </c>
      <c r="I3076">
        <v>0.22732684358188696</v>
      </c>
    </row>
    <row r="3077" spans="6:9">
      <c r="F3077">
        <v>0.83044499158859253</v>
      </c>
      <c r="G3077">
        <v>2</v>
      </c>
      <c r="H3077">
        <v>7.2158181339028613E-2</v>
      </c>
      <c r="I3077">
        <v>0.15154490535395226</v>
      </c>
    </row>
    <row r="3078" spans="6:9">
      <c r="F3078">
        <v>0.53031361103057861</v>
      </c>
      <c r="G3078">
        <v>1</v>
      </c>
      <c r="H3078">
        <v>6.699221543500182E-2</v>
      </c>
      <c r="I3078">
        <v>0.29251658089698684</v>
      </c>
    </row>
    <row r="3079" spans="6:9">
      <c r="F3079">
        <v>0.97410374879837036</v>
      </c>
      <c r="G3079">
        <v>3</v>
      </c>
      <c r="H3079">
        <v>-7.889410505455477E-2</v>
      </c>
      <c r="I3079">
        <v>0.2304764869678457</v>
      </c>
    </row>
    <row r="3080" spans="6:9">
      <c r="F3080">
        <v>0.45004534721374512</v>
      </c>
      <c r="G3080">
        <v>1</v>
      </c>
      <c r="H3080">
        <v>-5.5814506399022565E-2</v>
      </c>
      <c r="I3080">
        <v>0.36514968372751944</v>
      </c>
    </row>
    <row r="3081" spans="6:9">
      <c r="F3081">
        <v>0.28778451681137085</v>
      </c>
      <c r="G3081">
        <v>1</v>
      </c>
      <c r="H3081">
        <v>-3.0594341265572006E-2</v>
      </c>
      <c r="I3081">
        <v>0.47672097387776324</v>
      </c>
    </row>
    <row r="3082" spans="6:9">
      <c r="F3082">
        <v>0.91537511348724365</v>
      </c>
      <c r="G3082">
        <v>3</v>
      </c>
      <c r="H3082">
        <v>-0.14828353622953014</v>
      </c>
      <c r="I3082">
        <v>0.22697816625456188</v>
      </c>
    </row>
    <row r="3083" spans="6:9">
      <c r="F3083">
        <v>0.79767900705337524</v>
      </c>
      <c r="G3083">
        <v>2</v>
      </c>
      <c r="H3083">
        <v>8.945538481724144E-2</v>
      </c>
      <c r="I3083">
        <v>0.11422229350057513</v>
      </c>
    </row>
    <row r="3084" spans="6:9">
      <c r="F3084">
        <v>0.29304027557373047</v>
      </c>
      <c r="G3084">
        <v>1</v>
      </c>
      <c r="H3084">
        <v>7.9810482621239145E-2</v>
      </c>
      <c r="I3084">
        <v>0.2605538004345222</v>
      </c>
    </row>
    <row r="3085" spans="6:9">
      <c r="F3085">
        <v>6.7637622356414795E-2</v>
      </c>
      <c r="G3085">
        <v>1</v>
      </c>
      <c r="H3085">
        <v>7.81859306904749E-2</v>
      </c>
      <c r="I3085">
        <v>0.383311315927926</v>
      </c>
    </row>
    <row r="3086" spans="6:9">
      <c r="F3086">
        <v>0.89930212497711182</v>
      </c>
      <c r="G3086">
        <v>3</v>
      </c>
      <c r="H3086">
        <v>-0.10473580118287669</v>
      </c>
      <c r="I3086">
        <v>0.246659046614361</v>
      </c>
    </row>
    <row r="3087" spans="6:9">
      <c r="F3087">
        <v>0.12543898820877075</v>
      </c>
      <c r="G3087">
        <v>1</v>
      </c>
      <c r="H3087">
        <v>-7.6706131737853039E-2</v>
      </c>
      <c r="I3087">
        <v>0.37981533822165237</v>
      </c>
    </row>
    <row r="3088" spans="6:9">
      <c r="F3088">
        <v>0.72113728523254395</v>
      </c>
      <c r="G3088">
        <v>1</v>
      </c>
      <c r="H3088">
        <v>-4.7414451251092435E-2</v>
      </c>
      <c r="I3088">
        <v>0.48990069254976687</v>
      </c>
    </row>
    <row r="3089" spans="6:9">
      <c r="F3089">
        <v>0.79921573400497437</v>
      </c>
      <c r="G3089">
        <v>2</v>
      </c>
      <c r="H3089">
        <v>0.15463544677643362</v>
      </c>
      <c r="I3089">
        <v>0.18175683337168722</v>
      </c>
    </row>
    <row r="3090" spans="6:9">
      <c r="F3090">
        <v>0.90696036815643311</v>
      </c>
      <c r="G3090">
        <v>3</v>
      </c>
      <c r="H3090">
        <v>-3.3086965682772397E-2</v>
      </c>
      <c r="I3090">
        <v>0.24132761843189088</v>
      </c>
    </row>
    <row r="3091" spans="6:9">
      <c r="F3091">
        <v>0.74528652429580688</v>
      </c>
      <c r="G3091">
        <v>2</v>
      </c>
      <c r="H3091">
        <v>7.7546202927701952E-2</v>
      </c>
      <c r="I3091">
        <v>0.15103493056269934</v>
      </c>
    </row>
    <row r="3092" spans="6:9">
      <c r="F3092">
        <v>0.18312788009643555</v>
      </c>
      <c r="G3092">
        <v>1</v>
      </c>
      <c r="H3092">
        <v>7.1474162592317592E-2</v>
      </c>
      <c r="I3092">
        <v>0.29185316902159775</v>
      </c>
    </row>
    <row r="3093" spans="6:9">
      <c r="F3093">
        <v>0.69864434003829956</v>
      </c>
      <c r="G3093">
        <v>1</v>
      </c>
      <c r="H3093">
        <v>7.2593939364127807E-2</v>
      </c>
      <c r="I3093">
        <v>0.40984438614799373</v>
      </c>
    </row>
    <row r="3094" spans="6:9">
      <c r="F3094">
        <v>0.60247337818145752</v>
      </c>
      <c r="G3094">
        <v>1</v>
      </c>
      <c r="H3094">
        <v>7.8721686298922566E-2</v>
      </c>
      <c r="I3094">
        <v>0.50843577348770119</v>
      </c>
    </row>
    <row r="3095" spans="6:9">
      <c r="F3095">
        <v>0.72735100984573364</v>
      </c>
      <c r="G3095">
        <v>1</v>
      </c>
      <c r="H3095">
        <v>8.8182503779358115E-2</v>
      </c>
      <c r="I3095">
        <v>0.59058855243856556</v>
      </c>
    </row>
    <row r="3096" spans="6:9">
      <c r="F3096">
        <v>0.28112387657165527</v>
      </c>
      <c r="G3096">
        <v>1</v>
      </c>
      <c r="H3096">
        <v>9.9706469466840253E-2</v>
      </c>
      <c r="I3096">
        <v>0.65885199967234909</v>
      </c>
    </row>
    <row r="3097" spans="6:9">
      <c r="F3097">
        <v>0.52208799123764038</v>
      </c>
      <c r="G3097">
        <v>1</v>
      </c>
      <c r="H3097">
        <v>0.11234409645986181</v>
      </c>
      <c r="I3097">
        <v>0.71541318706954293</v>
      </c>
    </row>
    <row r="3098" spans="6:9">
      <c r="F3098">
        <v>2.9847502708435059E-2</v>
      </c>
      <c r="G3098">
        <v>1</v>
      </c>
      <c r="H3098">
        <v>0.12539784487150435</v>
      </c>
      <c r="I3098">
        <v>0.76214228414590401</v>
      </c>
    </row>
    <row r="3099" spans="6:9">
      <c r="F3099">
        <v>2.1134018898010254E-3</v>
      </c>
      <c r="G3099">
        <v>1</v>
      </c>
      <c r="H3099">
        <v>0.13836685881499741</v>
      </c>
      <c r="I3099">
        <v>0.80063344437162953</v>
      </c>
    </row>
    <row r="3100" spans="6:9">
      <c r="F3100">
        <v>3.6182403564453125E-2</v>
      </c>
      <c r="G3100">
        <v>1</v>
      </c>
      <c r="H3100">
        <v>0.15090256552168951</v>
      </c>
      <c r="I3100">
        <v>0.83224141770682247</v>
      </c>
    </row>
    <row r="3101" spans="6:9">
      <c r="F3101">
        <v>0.76887530088424683</v>
      </c>
      <c r="G3101">
        <v>2</v>
      </c>
      <c r="H3101">
        <v>0.2300596464089022</v>
      </c>
      <c r="I3101">
        <v>0.28991861468421221</v>
      </c>
    </row>
    <row r="3102" spans="6:9">
      <c r="F3102">
        <v>3.5969018936157227E-3</v>
      </c>
      <c r="G3102">
        <v>1</v>
      </c>
      <c r="H3102">
        <v>0.20508628344394755</v>
      </c>
      <c r="I3102">
        <v>0.4012493374340097</v>
      </c>
    </row>
    <row r="3103" spans="6:9">
      <c r="F3103">
        <v>0.18853121995925903</v>
      </c>
      <c r="G3103">
        <v>1</v>
      </c>
      <c r="H3103">
        <v>0.18910710380623658</v>
      </c>
      <c r="I3103">
        <v>0.49542064962329846</v>
      </c>
    </row>
    <row r="3104" spans="6:9">
      <c r="F3104">
        <v>0.4039309024810791</v>
      </c>
      <c r="G3104">
        <v>1</v>
      </c>
      <c r="H3104">
        <v>0.1798920473654389</v>
      </c>
      <c r="I3104">
        <v>0.57485095051760304</v>
      </c>
    </row>
    <row r="3105" spans="6:9">
      <c r="F3105">
        <v>0.1346239447593689</v>
      </c>
      <c r="G3105">
        <v>1</v>
      </c>
      <c r="H3105">
        <v>0.17568319342028146</v>
      </c>
      <c r="I3105">
        <v>0.64166014454863685</v>
      </c>
    </row>
    <row r="3106" spans="6:9">
      <c r="F3106">
        <v>0.74936854839324951</v>
      </c>
      <c r="G3106">
        <v>2</v>
      </c>
      <c r="H3106">
        <v>0.16901003338142861</v>
      </c>
      <c r="I3106">
        <v>0.27053040479428281</v>
      </c>
    </row>
    <row r="3107" spans="6:9">
      <c r="F3107">
        <v>0.67216354608535767</v>
      </c>
      <c r="G3107">
        <v>1</v>
      </c>
      <c r="H3107">
        <v>0.15319572571782275</v>
      </c>
      <c r="I3107">
        <v>0.38772697693923758</v>
      </c>
    </row>
    <row r="3108" spans="6:9">
      <c r="F3108">
        <v>4.0192127227783203E-2</v>
      </c>
      <c r="G3108">
        <v>1</v>
      </c>
      <c r="H3108">
        <v>0.14513161368542626</v>
      </c>
      <c r="I3108">
        <v>0.48639914078961843</v>
      </c>
    </row>
    <row r="3109" spans="6:9">
      <c r="F3109">
        <v>0.21436566114425659</v>
      </c>
      <c r="G3109">
        <v>1</v>
      </c>
      <c r="H3109">
        <v>0.14273159123575957</v>
      </c>
      <c r="I3109">
        <v>0.56924389069796222</v>
      </c>
    </row>
    <row r="3110" spans="6:9">
      <c r="F3110">
        <v>0.79456722736358643</v>
      </c>
      <c r="G3110">
        <v>2</v>
      </c>
      <c r="H3110">
        <v>0.1517865006265425</v>
      </c>
      <c r="I3110">
        <v>0.25036832914161206</v>
      </c>
    </row>
    <row r="3111" spans="6:9">
      <c r="F3111">
        <v>0.93329602479934692</v>
      </c>
      <c r="G3111">
        <v>3</v>
      </c>
      <c r="H3111">
        <v>-5.4209338812424346E-2</v>
      </c>
      <c r="I3111">
        <v>0.25014145759818318</v>
      </c>
    </row>
    <row r="3112" spans="6:9">
      <c r="F3112">
        <v>0.31660914421081543</v>
      </c>
      <c r="G3112">
        <v>1</v>
      </c>
      <c r="H3112">
        <v>-3.4312783112866695E-2</v>
      </c>
      <c r="I3112">
        <v>0.38050346945982783</v>
      </c>
    </row>
    <row r="3113" spans="6:9">
      <c r="F3113">
        <v>0.45567125082015991</v>
      </c>
      <c r="G3113">
        <v>1</v>
      </c>
      <c r="H3113">
        <v>-1.1943334026124134E-2</v>
      </c>
      <c r="I3113">
        <v>0.48861066292538224</v>
      </c>
    </row>
    <row r="3114" spans="6:9">
      <c r="F3114">
        <v>0.10898053646087646</v>
      </c>
      <c r="G3114">
        <v>1</v>
      </c>
      <c r="H3114">
        <v>1.1514241922877044E-2</v>
      </c>
      <c r="I3114">
        <v>0.57800402090276903</v>
      </c>
    </row>
    <row r="3115" spans="6:9">
      <c r="F3115">
        <v>0.12506586313247681</v>
      </c>
      <c r="G3115">
        <v>1</v>
      </c>
      <c r="H3115">
        <v>3.5058083167247046E-2</v>
      </c>
      <c r="I3115">
        <v>0.65170473483010827</v>
      </c>
    </row>
    <row r="3116" spans="6:9">
      <c r="F3116">
        <v>0.58627033233642578</v>
      </c>
      <c r="G3116">
        <v>1</v>
      </c>
      <c r="H3116">
        <v>5.7983565860343297E-2</v>
      </c>
      <c r="I3116">
        <v>0.71228260265861165</v>
      </c>
    </row>
    <row r="3117" spans="6:9">
      <c r="F3117">
        <v>0.36177557706832886</v>
      </c>
      <c r="G3117">
        <v>1</v>
      </c>
      <c r="H3117">
        <v>7.9814695576225905E-2</v>
      </c>
      <c r="I3117">
        <v>0.7619169789247443</v>
      </c>
    </row>
    <row r="3118" spans="6:9">
      <c r="F3118">
        <v>0.49540388584136963</v>
      </c>
      <c r="G3118">
        <v>1</v>
      </c>
      <c r="H3118">
        <v>0.1002494325744136</v>
      </c>
      <c r="I3118">
        <v>0.80245074777573233</v>
      </c>
    </row>
    <row r="3119" spans="6:9">
      <c r="F3119">
        <v>0.90158683061599731</v>
      </c>
      <c r="G3119">
        <v>3</v>
      </c>
      <c r="H3119">
        <v>-0.22820495583527883</v>
      </c>
      <c r="I3119">
        <v>0.31242088407385116</v>
      </c>
    </row>
    <row r="3120" spans="6:9">
      <c r="F3120">
        <v>0.69933438301086426</v>
      </c>
      <c r="G3120">
        <v>1</v>
      </c>
      <c r="H3120">
        <v>-0.17703282417904365</v>
      </c>
      <c r="I3120">
        <v>0.44022487714249181</v>
      </c>
    </row>
    <row r="3121" spans="6:9">
      <c r="F3121">
        <v>0.94470256567001343</v>
      </c>
      <c r="G3121">
        <v>3</v>
      </c>
      <c r="H3121">
        <v>-0.1579095411062777</v>
      </c>
      <c r="I3121">
        <v>0.17760779477502017</v>
      </c>
    </row>
    <row r="3122" spans="6:9">
      <c r="F3122">
        <v>0.23026549816131592</v>
      </c>
      <c r="G3122">
        <v>1</v>
      </c>
      <c r="H3122">
        <v>-0.12419763339474725</v>
      </c>
      <c r="I3122">
        <v>0.32442813624059308</v>
      </c>
    </row>
    <row r="3123" spans="6:9">
      <c r="F3123">
        <v>0.49607425928115845</v>
      </c>
      <c r="G3123">
        <v>1</v>
      </c>
      <c r="H3123">
        <v>-8.9554383523422598E-2</v>
      </c>
      <c r="I3123">
        <v>0.44568661776650464</v>
      </c>
    </row>
    <row r="3124" spans="6:9">
      <c r="F3124">
        <v>0.76865530014038086</v>
      </c>
      <c r="G3124">
        <v>2</v>
      </c>
      <c r="H3124">
        <v>0.147224526642287</v>
      </c>
      <c r="I3124">
        <v>0.16279638928100354</v>
      </c>
    </row>
    <row r="3125" spans="6:9">
      <c r="F3125">
        <v>0.42839020490646362</v>
      </c>
      <c r="G3125">
        <v>1</v>
      </c>
      <c r="H3125">
        <v>0.13024274540131608</v>
      </c>
      <c r="I3125">
        <v>0.29861990226665835</v>
      </c>
    </row>
    <row r="3126" spans="6:9">
      <c r="F3126">
        <v>0.95425140857696533</v>
      </c>
      <c r="G3126">
        <v>3</v>
      </c>
      <c r="H3126">
        <v>-7.1818983382945248E-2</v>
      </c>
      <c r="I3126">
        <v>0.25043871533079631</v>
      </c>
    </row>
    <row r="3127" spans="6:9">
      <c r="F3127">
        <v>4.8970043659210205E-2</v>
      </c>
      <c r="G3127">
        <v>1</v>
      </c>
      <c r="H3127">
        <v>-4.9021366633587186E-2</v>
      </c>
      <c r="I3127">
        <v>0.38152680128539529</v>
      </c>
    </row>
    <row r="3128" spans="6:9">
      <c r="F3128">
        <v>0.18540740013122559</v>
      </c>
      <c r="G3128">
        <v>1</v>
      </c>
      <c r="H3128">
        <v>-2.4194683249121496E-2</v>
      </c>
      <c r="I3128">
        <v>0.49011334600646828</v>
      </c>
    </row>
    <row r="3129" spans="6:9">
      <c r="F3129">
        <v>0.20181554555892944</v>
      </c>
      <c r="G3129">
        <v>1</v>
      </c>
      <c r="H3129">
        <v>1.3382320280190332E-3</v>
      </c>
      <c r="I3129">
        <v>0.57979932332436879</v>
      </c>
    </row>
    <row r="3130" spans="6:9">
      <c r="F3130">
        <v>0.81293046474456787</v>
      </c>
      <c r="G3130">
        <v>2</v>
      </c>
      <c r="H3130">
        <v>0.1749107049280087</v>
      </c>
      <c r="I3130">
        <v>0.20915585066119774</v>
      </c>
    </row>
    <row r="3131" spans="6:9">
      <c r="F3131">
        <v>0.18606764078140259</v>
      </c>
      <c r="G3131">
        <v>1</v>
      </c>
      <c r="H3131">
        <v>0.15542820674890795</v>
      </c>
      <c r="I3131">
        <v>0.33615822013592889</v>
      </c>
    </row>
    <row r="3132" spans="6:9">
      <c r="F3132">
        <v>0.88471031188964844</v>
      </c>
      <c r="G3132">
        <v>3</v>
      </c>
      <c r="H3132">
        <v>-7.9604405329454508E-2</v>
      </c>
      <c r="I3132">
        <v>0.26333762747733619</v>
      </c>
    </row>
    <row r="3133" spans="6:9">
      <c r="F3133">
        <v>2.2119700908660889E-2</v>
      </c>
      <c r="G3133">
        <v>1</v>
      </c>
      <c r="H3133">
        <v>-5.4962427246421176E-2</v>
      </c>
      <c r="I3133">
        <v>0.39265285040554909</v>
      </c>
    </row>
    <row r="3134" spans="6:9">
      <c r="F3134">
        <v>0.84737932682037354</v>
      </c>
      <c r="G3134">
        <v>2</v>
      </c>
      <c r="H3134">
        <v>0.1263308630642212</v>
      </c>
      <c r="I3134">
        <v>0.16576539887876324</v>
      </c>
    </row>
    <row r="3135" spans="6:9">
      <c r="F3135">
        <v>0.8466370701789856</v>
      </c>
      <c r="G3135">
        <v>2</v>
      </c>
      <c r="H3135">
        <v>3.2248498769331307E-2</v>
      </c>
      <c r="I3135">
        <v>0.1885248418873004</v>
      </c>
    </row>
    <row r="3136" spans="6:9">
      <c r="F3136">
        <v>0.86125397682189941</v>
      </c>
      <c r="G3136">
        <v>3</v>
      </c>
      <c r="H3136">
        <v>-5.2387463923489003E-2</v>
      </c>
      <c r="I3136">
        <v>0.20532104933444742</v>
      </c>
    </row>
    <row r="3137" spans="6:9">
      <c r="F3137">
        <v>0.46773284673690796</v>
      </c>
      <c r="G3137">
        <v>1</v>
      </c>
      <c r="H3137">
        <v>-3.4761793669321119E-2</v>
      </c>
      <c r="I3137">
        <v>0.34295344565623154</v>
      </c>
    </row>
    <row r="3138" spans="6:9">
      <c r="F3138">
        <v>0.63480746746063232</v>
      </c>
      <c r="G3138">
        <v>1</v>
      </c>
      <c r="H3138">
        <v>-1.3970907898678267E-2</v>
      </c>
      <c r="I3138">
        <v>0.45723859949005974</v>
      </c>
    </row>
    <row r="3139" spans="6:9">
      <c r="F3139">
        <v>0.36154991388320923</v>
      </c>
      <c r="G3139">
        <v>1</v>
      </c>
      <c r="H3139">
        <v>8.438819374267598E-3</v>
      </c>
      <c r="I3139">
        <v>0.55186618912123175</v>
      </c>
    </row>
    <row r="3140" spans="6:9">
      <c r="F3140">
        <v>0.93492364883422852</v>
      </c>
      <c r="G3140">
        <v>3</v>
      </c>
      <c r="H3140">
        <v>-0.16547371558284027</v>
      </c>
      <c r="I3140">
        <v>0.24936165611712249</v>
      </c>
    </row>
    <row r="3141" spans="6:9">
      <c r="F3141">
        <v>0.64149922132492065</v>
      </c>
      <c r="G3141">
        <v>1</v>
      </c>
      <c r="H3141">
        <v>-0.12736411335810108</v>
      </c>
      <c r="I3141">
        <v>0.38474718799955943</v>
      </c>
    </row>
    <row r="3142" spans="6:9">
      <c r="F3142">
        <v>0.17918217182159424</v>
      </c>
      <c r="G3142">
        <v>1</v>
      </c>
      <c r="H3142">
        <v>-8.9547522495391885E-2</v>
      </c>
      <c r="I3142">
        <v>0.4962526701553881</v>
      </c>
    </row>
    <row r="3143" spans="6:9">
      <c r="F3143">
        <v>0.78140431642532349</v>
      </c>
      <c r="G3143">
        <v>2</v>
      </c>
      <c r="H3143">
        <v>0.16249450705877744</v>
      </c>
      <c r="I3143">
        <v>0.16992827469830135</v>
      </c>
    </row>
    <row r="3144" spans="6:9">
      <c r="F3144">
        <v>0.76642489433288574</v>
      </c>
      <c r="G3144">
        <v>2</v>
      </c>
      <c r="H3144">
        <v>2.8406613463599392E-2</v>
      </c>
      <c r="I3144">
        <v>0.20003322786421127</v>
      </c>
    </row>
    <row r="3145" spans="6:9">
      <c r="F3145">
        <v>0.12380212545394897</v>
      </c>
      <c r="G3145">
        <v>1</v>
      </c>
      <c r="H3145">
        <v>3.2549390881594385E-2</v>
      </c>
      <c r="I3145">
        <v>0.33497788750208224</v>
      </c>
    </row>
    <row r="3146" spans="6:9">
      <c r="F3146">
        <v>5.1853537559509277E-2</v>
      </c>
      <c r="G3146">
        <v>1</v>
      </c>
      <c r="H3146">
        <v>4.1950317827104525E-2</v>
      </c>
      <c r="I3146">
        <v>0.44760934075295067</v>
      </c>
    </row>
    <row r="3147" spans="6:9">
      <c r="F3147">
        <v>0.45464998483657837</v>
      </c>
      <c r="G3147">
        <v>1</v>
      </c>
      <c r="H3147">
        <v>5.4765276696589212E-2</v>
      </c>
      <c r="I3147">
        <v>0.54135559488507412</v>
      </c>
    </row>
    <row r="3148" spans="6:9">
      <c r="F3148">
        <v>0.12290859222412109</v>
      </c>
      <c r="G3148">
        <v>1</v>
      </c>
      <c r="H3148">
        <v>6.9603417493291839E-2</v>
      </c>
      <c r="I3148">
        <v>0.61916360514927204</v>
      </c>
    </row>
    <row r="3149" spans="6:9">
      <c r="F3149">
        <v>0.17568892240524292</v>
      </c>
      <c r="G3149">
        <v>1</v>
      </c>
      <c r="H3149">
        <v>8.5431655650959948E-2</v>
      </c>
      <c r="I3149">
        <v>0.68355822353508666</v>
      </c>
    </row>
    <row r="3150" spans="6:9">
      <c r="F3150">
        <v>0.78217947483062744</v>
      </c>
      <c r="G3150">
        <v>2</v>
      </c>
      <c r="H3150">
        <v>0.19438872006081082</v>
      </c>
      <c r="I3150">
        <v>0.24918206952503713</v>
      </c>
    </row>
    <row r="3151" spans="6:9">
      <c r="F3151">
        <v>0.85571318864822388</v>
      </c>
      <c r="G3151">
        <v>2</v>
      </c>
      <c r="H3151">
        <v>4.7844175467986895E-2</v>
      </c>
      <c r="I3151">
        <v>0.2208400652613951</v>
      </c>
    </row>
    <row r="3152" spans="6:9">
      <c r="F3152">
        <v>0.39359593391418457</v>
      </c>
      <c r="G3152">
        <v>1</v>
      </c>
      <c r="H3152">
        <v>4.971469356273843E-2</v>
      </c>
      <c r="I3152">
        <v>0.35151715083793489</v>
      </c>
    </row>
    <row r="3153" spans="6:9">
      <c r="F3153">
        <v>0.19199603796005249</v>
      </c>
      <c r="G3153">
        <v>1</v>
      </c>
      <c r="H3153">
        <v>5.7028238455318458E-2</v>
      </c>
      <c r="I3153">
        <v>0.46068089158375303</v>
      </c>
    </row>
    <row r="3154" spans="6:9">
      <c r="F3154">
        <v>0.49815070629119873</v>
      </c>
      <c r="G3154">
        <v>1</v>
      </c>
      <c r="H3154">
        <v>6.7945566578331368E-2</v>
      </c>
      <c r="I3154">
        <v>0.55161998287198355</v>
      </c>
    </row>
    <row r="3155" spans="6:9">
      <c r="F3155">
        <v>0.66312175989151001</v>
      </c>
      <c r="G3155">
        <v>1</v>
      </c>
      <c r="H3155">
        <v>8.1073772905852298E-2</v>
      </c>
      <c r="I3155">
        <v>0.62716470075153163</v>
      </c>
    </row>
    <row r="3156" spans="6:9">
      <c r="F3156">
        <v>0.35540342330932617</v>
      </c>
      <c r="G3156">
        <v>1</v>
      </c>
      <c r="H3156">
        <v>9.5372920982359916E-2</v>
      </c>
      <c r="I3156">
        <v>0.68974244382042293</v>
      </c>
    </row>
    <row r="3157" spans="6:9">
      <c r="F3157">
        <v>0.40447396039962769</v>
      </c>
      <c r="G3157">
        <v>1</v>
      </c>
      <c r="H3157">
        <v>0.11008042946935148</v>
      </c>
      <c r="I3157">
        <v>0.74142827451064985</v>
      </c>
    </row>
    <row r="3158" spans="6:9">
      <c r="F3158">
        <v>0.81701576709747314</v>
      </c>
      <c r="G3158">
        <v>2</v>
      </c>
      <c r="H3158">
        <v>0.2083899983470377</v>
      </c>
      <c r="I3158">
        <v>0.2647856764057458</v>
      </c>
    </row>
    <row r="3159" spans="6:9">
      <c r="F3159">
        <v>8.7630093097686768E-2</v>
      </c>
      <c r="G3159">
        <v>1</v>
      </c>
      <c r="H3159">
        <v>0.18586460837997631</v>
      </c>
      <c r="I3159">
        <v>0.38119166554793382</v>
      </c>
    </row>
    <row r="3160" spans="6:9">
      <c r="F3160">
        <v>0.1885678768157959</v>
      </c>
      <c r="G3160">
        <v>1</v>
      </c>
      <c r="H3160">
        <v>0.17215524588976927</v>
      </c>
      <c r="I3160">
        <v>0.47949818962935375</v>
      </c>
    </row>
    <row r="3161" spans="6:9">
      <c r="F3161">
        <v>0.83491224050521851</v>
      </c>
      <c r="G3161">
        <v>2</v>
      </c>
      <c r="H3161">
        <v>0.12053456359760736</v>
      </c>
      <c r="I3161">
        <v>0.24660012899644917</v>
      </c>
    </row>
    <row r="3162" spans="6:9">
      <c r="F3162">
        <v>0.98590600490570068</v>
      </c>
      <c r="G3162">
        <v>3</v>
      </c>
      <c r="H3162">
        <v>-5.7477865489665006E-2</v>
      </c>
      <c r="I3162">
        <v>0.24017205639497677</v>
      </c>
    </row>
    <row r="3163" spans="6:9">
      <c r="F3163">
        <v>0.45034414529800415</v>
      </c>
      <c r="G3163">
        <v>1</v>
      </c>
      <c r="H3163">
        <v>-3.7483925067980969E-2</v>
      </c>
      <c r="I3163">
        <v>0.37231286522774587</v>
      </c>
    </row>
    <row r="3164" spans="6:9">
      <c r="F3164">
        <v>0.74227142333984375</v>
      </c>
      <c r="G3164">
        <v>2</v>
      </c>
      <c r="H3164">
        <v>0.11772371873336457</v>
      </c>
      <c r="I3164">
        <v>0.16817596862658191</v>
      </c>
    </row>
    <row r="3165" spans="6:9">
      <c r="F3165">
        <v>0.49826449155807495</v>
      </c>
      <c r="G3165">
        <v>1</v>
      </c>
      <c r="H3165">
        <v>0.10581677148066237</v>
      </c>
      <c r="I3165">
        <v>0.30441526614755443</v>
      </c>
    </row>
    <row r="3166" spans="6:9">
      <c r="F3166">
        <v>0.27246057987213135</v>
      </c>
      <c r="G3166">
        <v>1</v>
      </c>
      <c r="H3166">
        <v>0.10185709266832613</v>
      </c>
      <c r="I3166">
        <v>0.41883522455420635</v>
      </c>
    </row>
    <row r="3167" spans="6:9">
      <c r="F3167">
        <v>1.0846436023712158E-2</v>
      </c>
      <c r="G3167">
        <v>1</v>
      </c>
      <c r="H3167">
        <v>0.10358127935110571</v>
      </c>
      <c r="I3167">
        <v>0.51466453564991022</v>
      </c>
    </row>
    <row r="3168" spans="6:9">
      <c r="F3168">
        <v>5.0266504287719727E-2</v>
      </c>
      <c r="G3168">
        <v>1</v>
      </c>
      <c r="H3168">
        <v>0.10923918910612043</v>
      </c>
      <c r="I3168">
        <v>0.59470197551187631</v>
      </c>
    </row>
    <row r="3169" spans="6:9">
      <c r="F3169">
        <v>0.85577338933944702</v>
      </c>
      <c r="G3169">
        <v>2</v>
      </c>
      <c r="H3169">
        <v>0.16419727094062367</v>
      </c>
      <c r="I3169">
        <v>0.24384321365722292</v>
      </c>
    </row>
    <row r="3170" spans="6:9">
      <c r="F3170">
        <v>0.60545146465301514</v>
      </c>
      <c r="G3170">
        <v>1</v>
      </c>
      <c r="H3170">
        <v>0.1479980199072792</v>
      </c>
      <c r="I3170">
        <v>0.36562824669605087</v>
      </c>
    </row>
    <row r="3171" spans="6:9">
      <c r="F3171">
        <v>4.5321047306060791E-2</v>
      </c>
      <c r="G3171">
        <v>1</v>
      </c>
      <c r="H3171">
        <v>0.13981398749711166</v>
      </c>
      <c r="I3171">
        <v>0.46815330136197819</v>
      </c>
    </row>
    <row r="3172" spans="6:9">
      <c r="F3172">
        <v>9.6500873565673828E-2</v>
      </c>
      <c r="G3172">
        <v>1</v>
      </c>
      <c r="H3172">
        <v>0.1374832388075124</v>
      </c>
      <c r="I3172">
        <v>0.55422434448874081</v>
      </c>
    </row>
    <row r="3173" spans="6:9">
      <c r="F3173">
        <v>0.51809567213058472</v>
      </c>
      <c r="G3173">
        <v>1</v>
      </c>
      <c r="H3173">
        <v>0.13932185880058495</v>
      </c>
      <c r="I3173">
        <v>0.62628228948505682</v>
      </c>
    </row>
    <row r="3174" spans="6:9">
      <c r="F3174">
        <v>0.46540844440460205</v>
      </c>
      <c r="G3174">
        <v>1</v>
      </c>
      <c r="H3174">
        <v>0.14402949469463153</v>
      </c>
      <c r="I3174">
        <v>0.68644183222228183</v>
      </c>
    </row>
    <row r="3175" spans="6:9">
      <c r="F3175">
        <v>0.17467862367630005</v>
      </c>
      <c r="G3175">
        <v>1</v>
      </c>
      <c r="H3175">
        <v>0.15061209818249235</v>
      </c>
      <c r="I3175">
        <v>0.73652807397126385</v>
      </c>
    </row>
    <row r="3176" spans="6:9">
      <c r="F3176">
        <v>0.83074259757995605</v>
      </c>
      <c r="G3176">
        <v>2</v>
      </c>
      <c r="H3176">
        <v>0.20119517249559024</v>
      </c>
      <c r="I3176">
        <v>0.27633531208106088</v>
      </c>
    </row>
    <row r="3177" spans="6:9">
      <c r="F3177">
        <v>0.19842714071273804</v>
      </c>
      <c r="G3177">
        <v>1</v>
      </c>
      <c r="H3177">
        <v>0.18035791793788011</v>
      </c>
      <c r="I3177">
        <v>0.3911637333099609</v>
      </c>
    </row>
    <row r="3178" spans="6:9">
      <c r="F3178">
        <v>2.524411678314209E-2</v>
      </c>
      <c r="G3178">
        <v>1</v>
      </c>
      <c r="H3178">
        <v>0.16799042366170605</v>
      </c>
      <c r="I3178">
        <v>0.48807713265786057</v>
      </c>
    </row>
    <row r="3179" spans="6:9">
      <c r="F3179">
        <v>0.94268137216567993</v>
      </c>
      <c r="G3179">
        <v>3</v>
      </c>
      <c r="H3179">
        <v>-0.12371264432637333</v>
      </c>
      <c r="I3179">
        <v>0.28855198365059359</v>
      </c>
    </row>
    <row r="3180" spans="6:9">
      <c r="F3180">
        <v>0.43420505523681641</v>
      </c>
      <c r="G3180">
        <v>1</v>
      </c>
      <c r="H3180">
        <v>-9.0727483376221982E-2</v>
      </c>
      <c r="I3180">
        <v>0.4156728146822567</v>
      </c>
    </row>
    <row r="3181" spans="6:9">
      <c r="F3181">
        <v>0.91562765836715698</v>
      </c>
      <c r="G3181">
        <v>3</v>
      </c>
      <c r="H3181">
        <v>-0.1383257651900888</v>
      </c>
      <c r="I3181">
        <v>0.20021016689057916</v>
      </c>
    </row>
    <row r="3182" spans="6:9">
      <c r="F3182">
        <v>0.54087889194488525</v>
      </c>
      <c r="G3182">
        <v>1</v>
      </c>
      <c r="H3182">
        <v>-0.10683109235572874</v>
      </c>
      <c r="I3182">
        <v>0.34246203318888813</v>
      </c>
    </row>
    <row r="3183" spans="6:9">
      <c r="F3183">
        <v>0.64406806230545044</v>
      </c>
      <c r="G3183">
        <v>1</v>
      </c>
      <c r="H3183">
        <v>-7.4242463749078155E-2</v>
      </c>
      <c r="I3183">
        <v>0.45999882780956247</v>
      </c>
    </row>
    <row r="3184" spans="6:9">
      <c r="F3184">
        <v>0.83517193794250488</v>
      </c>
      <c r="G3184">
        <v>2</v>
      </c>
      <c r="H3184">
        <v>0.14938783338710787</v>
      </c>
      <c r="I3184">
        <v>0.16943861066892668</v>
      </c>
    </row>
    <row r="3185" spans="6:9">
      <c r="F3185">
        <v>0.44734615087509155</v>
      </c>
      <c r="G3185">
        <v>1</v>
      </c>
      <c r="H3185">
        <v>0.13234352758105494</v>
      </c>
      <c r="I3185">
        <v>0.30407761385018994</v>
      </c>
    </row>
    <row r="3186" spans="6:9">
      <c r="F3186">
        <v>0.99186599254608154</v>
      </c>
      <c r="G3186">
        <v>4</v>
      </c>
      <c r="H3186">
        <v>0</v>
      </c>
      <c r="I3186">
        <v>5.3326091140907812E-2</v>
      </c>
    </row>
    <row r="3187" spans="6:9">
      <c r="F3187">
        <v>0.40267902612686157</v>
      </c>
      <c r="G3187">
        <v>1</v>
      </c>
      <c r="H3187">
        <v>2.3463480101999436E-3</v>
      </c>
      <c r="I3187">
        <v>0.21358061219379892</v>
      </c>
    </row>
    <row r="3188" spans="6:9">
      <c r="F3188">
        <v>0.47462224960327148</v>
      </c>
      <c r="G3188">
        <v>1</v>
      </c>
      <c r="H3188">
        <v>1.1359093873054305E-2</v>
      </c>
      <c r="I3188">
        <v>0.34745015248156708</v>
      </c>
    </row>
    <row r="3189" spans="6:9">
      <c r="F3189">
        <v>3.3145606517791748E-2</v>
      </c>
      <c r="G3189">
        <v>1</v>
      </c>
      <c r="H3189">
        <v>2.4784009187062347E-2</v>
      </c>
      <c r="I3189">
        <v>0.4589685273441757</v>
      </c>
    </row>
    <row r="3190" spans="6:9">
      <c r="F3190">
        <v>0.97201645374298096</v>
      </c>
      <c r="G3190">
        <v>3</v>
      </c>
      <c r="H3190">
        <v>-0.13511394996256526</v>
      </c>
      <c r="I3190">
        <v>0.24119933313002162</v>
      </c>
    </row>
    <row r="3191" spans="6:9">
      <c r="F3191">
        <v>0.49958115816116333</v>
      </c>
      <c r="G3191">
        <v>1</v>
      </c>
      <c r="H3191">
        <v>-0.1023424915109836</v>
      </c>
      <c r="I3191">
        <v>0.37658765629505098</v>
      </c>
    </row>
    <row r="3192" spans="6:9">
      <c r="F3192">
        <v>0.32185530662536621</v>
      </c>
      <c r="G3192">
        <v>1</v>
      </c>
      <c r="H3192">
        <v>-6.898846602620004E-2</v>
      </c>
      <c r="I3192">
        <v>0.48833035028914584</v>
      </c>
    </row>
    <row r="3193" spans="6:9">
      <c r="F3193">
        <v>0.32762807607650757</v>
      </c>
      <c r="G3193">
        <v>1</v>
      </c>
      <c r="H3193">
        <v>-3.618782218518081E-2</v>
      </c>
      <c r="I3193">
        <v>0.58027966534687869</v>
      </c>
    </row>
    <row r="3194" spans="6:9">
      <c r="F3194">
        <v>0.8300241231918335</v>
      </c>
      <c r="G3194">
        <v>2</v>
      </c>
      <c r="H3194">
        <v>0.18034694186286784</v>
      </c>
      <c r="I3194">
        <v>0.19789071051398527</v>
      </c>
    </row>
    <row r="3195" spans="6:9">
      <c r="F3195">
        <v>0.95119291543960571</v>
      </c>
      <c r="G3195">
        <v>3</v>
      </c>
      <c r="H3195">
        <v>-3.4334075772559189E-2</v>
      </c>
      <c r="I3195">
        <v>0.25136736662505799</v>
      </c>
    </row>
    <row r="3196" spans="6:9">
      <c r="F3196">
        <v>0.14011573791503906</v>
      </c>
      <c r="G3196">
        <v>1</v>
      </c>
      <c r="H3196">
        <v>-1.7643123214356932E-2</v>
      </c>
      <c r="I3196">
        <v>0.3806538178325411</v>
      </c>
    </row>
    <row r="3197" spans="6:9">
      <c r="F3197">
        <v>0.60355967283248901</v>
      </c>
      <c r="G3197">
        <v>1</v>
      </c>
      <c r="H3197">
        <v>1.9991169774294139E-3</v>
      </c>
      <c r="I3197">
        <v>0.48800288912943601</v>
      </c>
    </row>
    <row r="3198" spans="6:9">
      <c r="F3198">
        <v>6.009066104888916E-2</v>
      </c>
      <c r="G3198">
        <v>1</v>
      </c>
      <c r="H3198">
        <v>2.3143388914826174E-2</v>
      </c>
      <c r="I3198">
        <v>0.57688245416520167</v>
      </c>
    </row>
    <row r="3199" spans="6:9">
      <c r="F3199">
        <v>0.33740931749343872</v>
      </c>
      <c r="G3199">
        <v>1</v>
      </c>
      <c r="H3199">
        <v>4.4730701116063552E-2</v>
      </c>
      <c r="I3199">
        <v>0.65025542256985625</v>
      </c>
    </row>
    <row r="3200" spans="6:9">
      <c r="F3200">
        <v>2.2184848785400391E-3</v>
      </c>
      <c r="G3200">
        <v>1</v>
      </c>
      <c r="H3200">
        <v>6.6006104726102799E-2</v>
      </c>
      <c r="I3200">
        <v>0.71064538241929298</v>
      </c>
    </row>
    <row r="3201" spans="6:9">
      <c r="F3201">
        <v>0.20499557256698608</v>
      </c>
      <c r="G3201">
        <v>1</v>
      </c>
      <c r="H3201">
        <v>8.6449500377470831E-2</v>
      </c>
      <c r="I3201">
        <v>0.7601952710945804</v>
      </c>
    </row>
    <row r="3202" spans="6:9">
      <c r="F3202">
        <v>0.94255053997039795</v>
      </c>
      <c r="G3202">
        <v>3</v>
      </c>
      <c r="H3202">
        <v>-0.2173895923173399</v>
      </c>
      <c r="I3202">
        <v>0.30229528233833203</v>
      </c>
    </row>
    <row r="3203" spans="6:9">
      <c r="F3203">
        <v>0.87972694635391235</v>
      </c>
      <c r="G3203">
        <v>3</v>
      </c>
      <c r="H3203">
        <v>-0.12194510778292118</v>
      </c>
      <c r="I3203">
        <v>0.14597197792986816</v>
      </c>
    </row>
    <row r="3204" spans="6:9">
      <c r="F3204">
        <v>5.6173801422119141E-2</v>
      </c>
      <c r="G3204">
        <v>1</v>
      </c>
      <c r="H3204">
        <v>-9.5523343077607903E-2</v>
      </c>
      <c r="I3204">
        <v>0.29639815829181831</v>
      </c>
    </row>
    <row r="3205" spans="6:9">
      <c r="F3205">
        <v>0.25040501356124878</v>
      </c>
      <c r="G3205">
        <v>1</v>
      </c>
      <c r="H3205">
        <v>-6.6815995848040197E-2</v>
      </c>
      <c r="I3205">
        <v>0.42099188742737481</v>
      </c>
    </row>
    <row r="3206" spans="6:9">
      <c r="F3206">
        <v>0.43449604511260986</v>
      </c>
      <c r="G3206">
        <v>1</v>
      </c>
      <c r="H3206">
        <v>-3.7334529482157111E-2</v>
      </c>
      <c r="I3206">
        <v>0.52388912170659918</v>
      </c>
    </row>
    <row r="3207" spans="6:9">
      <c r="F3207">
        <v>0.76936894655227661</v>
      </c>
      <c r="G3207">
        <v>2</v>
      </c>
      <c r="H3207">
        <v>0.16347868341237709</v>
      </c>
      <c r="I3207">
        <v>0.18959333825701902</v>
      </c>
    </row>
    <row r="3208" spans="6:9">
      <c r="F3208">
        <v>0.54081225395202637</v>
      </c>
      <c r="G3208">
        <v>1</v>
      </c>
      <c r="H3208">
        <v>0.14501028621605608</v>
      </c>
      <c r="I3208">
        <v>0.32030696871272335</v>
      </c>
    </row>
    <row r="3209" spans="6:9">
      <c r="F3209">
        <v>0.5857962965965271</v>
      </c>
      <c r="G3209">
        <v>1</v>
      </c>
      <c r="H3209">
        <v>0.1353221058999827</v>
      </c>
      <c r="I3209">
        <v>0.43039617325033031</v>
      </c>
    </row>
    <row r="3210" spans="6:9">
      <c r="F3210">
        <v>0.3104022741317749</v>
      </c>
      <c r="G3210">
        <v>1</v>
      </c>
      <c r="H3210">
        <v>0.13206671215540006</v>
      </c>
      <c r="I3210">
        <v>0.52285702817767687</v>
      </c>
    </row>
    <row r="3211" spans="6:9">
      <c r="F3211">
        <v>0.74541002511978149</v>
      </c>
      <c r="G3211">
        <v>2</v>
      </c>
      <c r="H3211">
        <v>0.13928141609574701</v>
      </c>
      <c r="I3211">
        <v>0.24060698804398326</v>
      </c>
    </row>
    <row r="3212" spans="6:9">
      <c r="F3212">
        <v>5.1409721374511719E-2</v>
      </c>
      <c r="G3212">
        <v>1</v>
      </c>
      <c r="H3212">
        <v>0.12702597132997975</v>
      </c>
      <c r="I3212">
        <v>0.36401905969655712</v>
      </c>
    </row>
    <row r="3213" spans="6:9">
      <c r="F3213">
        <v>0.98784178495407104</v>
      </c>
      <c r="G3213">
        <v>3</v>
      </c>
      <c r="H3213">
        <v>-9.2023094070833117E-2</v>
      </c>
      <c r="I3213">
        <v>0.25868853075886844</v>
      </c>
    </row>
    <row r="3214" spans="6:9">
      <c r="F3214">
        <v>0.55275213718414307</v>
      </c>
      <c r="G3214">
        <v>1</v>
      </c>
      <c r="H3214">
        <v>-6.5549011289826278E-2</v>
      </c>
      <c r="I3214">
        <v>0.38931262785353066</v>
      </c>
    </row>
    <row r="3215" spans="6:9">
      <c r="F3215">
        <v>0.922901451587677</v>
      </c>
      <c r="G3215">
        <v>3</v>
      </c>
      <c r="H3215">
        <v>-0.12681482420363174</v>
      </c>
      <c r="I3215">
        <v>0.20409727911782027</v>
      </c>
    </row>
    <row r="3216" spans="6:9">
      <c r="F3216">
        <v>5.5312395095825195E-2</v>
      </c>
      <c r="G3216">
        <v>1</v>
      </c>
      <c r="H3216">
        <v>-9.703691275305204E-2</v>
      </c>
      <c r="I3216">
        <v>0.34520517760745756</v>
      </c>
    </row>
    <row r="3217" spans="6:9">
      <c r="F3217">
        <v>0.61700290441513062</v>
      </c>
      <c r="G3217">
        <v>1</v>
      </c>
      <c r="H3217">
        <v>-6.5933831246823379E-2</v>
      </c>
      <c r="I3217">
        <v>0.46186115264096883</v>
      </c>
    </row>
    <row r="3218" spans="6:9">
      <c r="F3218">
        <v>0.99266135692596436</v>
      </c>
      <c r="G3218">
        <v>4</v>
      </c>
      <c r="H3218">
        <v>0</v>
      </c>
      <c r="I3218">
        <v>8.0996590338646701E-2</v>
      </c>
    </row>
    <row r="3219" spans="6:9">
      <c r="F3219">
        <v>0.87099605798721313</v>
      </c>
      <c r="G3219">
        <v>3</v>
      </c>
      <c r="H3219">
        <v>-2.4460970282271302E-2</v>
      </c>
      <c r="I3219">
        <v>0.18042051923774918</v>
      </c>
    </row>
    <row r="3220" spans="6:9">
      <c r="F3220">
        <v>0.6575617790222168</v>
      </c>
      <c r="G3220">
        <v>1</v>
      </c>
      <c r="H3220">
        <v>-1.2510868309517843E-2</v>
      </c>
      <c r="I3220">
        <v>0.32090783677517826</v>
      </c>
    </row>
    <row r="3221" spans="6:9">
      <c r="F3221">
        <v>0.72065514326095581</v>
      </c>
      <c r="G3221">
        <v>1</v>
      </c>
      <c r="H3221">
        <v>3.6608589113509265E-3</v>
      </c>
      <c r="I3221">
        <v>0.43782942974966776</v>
      </c>
    </row>
    <row r="3222" spans="6:9">
      <c r="F3222">
        <v>0.20050346851348877</v>
      </c>
      <c r="G3222">
        <v>1</v>
      </c>
      <c r="H3222">
        <v>2.2324972958874756E-2</v>
      </c>
      <c r="I3222">
        <v>0.53486432547862284</v>
      </c>
    </row>
    <row r="3223" spans="6:9">
      <c r="F3223">
        <v>0.94107323884963989</v>
      </c>
      <c r="G3223">
        <v>3</v>
      </c>
      <c r="H3223">
        <v>-0.15838120510734277</v>
      </c>
      <c r="I3223">
        <v>0.251158011726066</v>
      </c>
    </row>
    <row r="3224" spans="6:9">
      <c r="F3224">
        <v>0.61651968955993652</v>
      </c>
      <c r="G3224">
        <v>1</v>
      </c>
      <c r="H3224">
        <v>-0.12135573495379165</v>
      </c>
      <c r="I3224">
        <v>0.38593687082771422</v>
      </c>
    </row>
    <row r="3225" spans="6:9">
      <c r="F3225">
        <v>0.58621305227279663</v>
      </c>
      <c r="G3225">
        <v>1</v>
      </c>
      <c r="H3225">
        <v>-8.4472172104950394E-2</v>
      </c>
      <c r="I3225">
        <v>0.49698287634993599</v>
      </c>
    </row>
    <row r="3226" spans="6:9">
      <c r="F3226">
        <v>0.62653481960296631</v>
      </c>
      <c r="G3226">
        <v>1</v>
      </c>
      <c r="H3226">
        <v>-4.8751489320341339E-2</v>
      </c>
      <c r="I3226">
        <v>0.58819446020116428</v>
      </c>
    </row>
    <row r="3227" spans="6:9">
      <c r="F3227">
        <v>0.84486395120620728</v>
      </c>
      <c r="G3227">
        <v>2</v>
      </c>
      <c r="H3227">
        <v>0.18450868697491973</v>
      </c>
      <c r="I3227">
        <v>0.19521246911362106</v>
      </c>
    </row>
    <row r="3228" spans="6:9">
      <c r="F3228">
        <v>0.60949325561523438</v>
      </c>
      <c r="G3228">
        <v>1</v>
      </c>
      <c r="H3228">
        <v>0.16283861095203223</v>
      </c>
      <c r="I3228">
        <v>0.3240792419520907</v>
      </c>
    </row>
    <row r="3229" spans="6:9">
      <c r="F3229">
        <v>0.74425524473190308</v>
      </c>
      <c r="G3229">
        <v>2</v>
      </c>
      <c r="H3229">
        <v>7.4911686925294846E-2</v>
      </c>
      <c r="I3229">
        <v>0.22187243362275852</v>
      </c>
    </row>
    <row r="3230" spans="6:9">
      <c r="F3230">
        <v>0.99151957035064697</v>
      </c>
      <c r="G3230">
        <v>4</v>
      </c>
      <c r="H3230">
        <v>0</v>
      </c>
      <c r="I3230">
        <v>3.8909768684423161E-2</v>
      </c>
    </row>
    <row r="3231" spans="6:9">
      <c r="F3231">
        <v>0.48257571458816528</v>
      </c>
      <c r="G3231">
        <v>1</v>
      </c>
      <c r="H3231">
        <v>1.7120298221146189E-3</v>
      </c>
      <c r="I3231">
        <v>0.20152856662017776</v>
      </c>
    </row>
    <row r="3232" spans="6:9">
      <c r="F3232">
        <v>0.74835991859436035</v>
      </c>
      <c r="G3232">
        <v>2</v>
      </c>
      <c r="H3232">
        <v>6.0620230914375517E-2</v>
      </c>
      <c r="I3232">
        <v>0.15593256089972368</v>
      </c>
    </row>
    <row r="3233" spans="6:9">
      <c r="F3233">
        <v>0.42164939641952515</v>
      </c>
      <c r="G3233">
        <v>1</v>
      </c>
      <c r="H3233">
        <v>5.753954572400577E-2</v>
      </c>
      <c r="I3233">
        <v>0.29669233075193646</v>
      </c>
    </row>
    <row r="3234" spans="6:9">
      <c r="F3234">
        <v>0.92735469341278076</v>
      </c>
      <c r="G3234">
        <v>3</v>
      </c>
      <c r="H3234">
        <v>-8.1488007939999996E-2</v>
      </c>
      <c r="I3234">
        <v>0.22821056144467278</v>
      </c>
    </row>
    <row r="3235" spans="6:9">
      <c r="F3235">
        <v>2.1017611026763916E-2</v>
      </c>
      <c r="G3235">
        <v>1</v>
      </c>
      <c r="H3235">
        <v>-5.808270993427439E-2</v>
      </c>
      <c r="I3235">
        <v>0.36336950171710647</v>
      </c>
    </row>
    <row r="3236" spans="6:9">
      <c r="F3236">
        <v>0.34519243240356445</v>
      </c>
      <c r="G3236">
        <v>1</v>
      </c>
      <c r="H3236">
        <v>-3.2568887429500704E-2</v>
      </c>
      <c r="I3236">
        <v>0.47533254267260905</v>
      </c>
    </row>
    <row r="3237" spans="6:9">
      <c r="F3237">
        <v>0.24467724561691284</v>
      </c>
      <c r="G3237">
        <v>1</v>
      </c>
      <c r="H3237">
        <v>-6.3129580134677898E-3</v>
      </c>
      <c r="I3237">
        <v>0.56781103672119915</v>
      </c>
    </row>
    <row r="3238" spans="6:9">
      <c r="F3238">
        <v>0.86769497394561768</v>
      </c>
      <c r="G3238">
        <v>3</v>
      </c>
      <c r="H3238">
        <v>-0.1723690601697011</v>
      </c>
      <c r="I3238">
        <v>0.24715484285762179</v>
      </c>
    </row>
    <row r="3239" spans="6:9">
      <c r="F3239">
        <v>0.22172528505325317</v>
      </c>
      <c r="G3239">
        <v>1</v>
      </c>
      <c r="H3239">
        <v>-0.13322572121613477</v>
      </c>
      <c r="I3239">
        <v>0.38320568727643867</v>
      </c>
    </row>
    <row r="3240" spans="6:9">
      <c r="F3240">
        <v>0.92788386344909668</v>
      </c>
      <c r="G3240">
        <v>3</v>
      </c>
      <c r="H3240">
        <v>-0.13451294424895949</v>
      </c>
      <c r="I3240">
        <v>0.18279783409870515</v>
      </c>
    </row>
    <row r="3241" spans="6:9">
      <c r="F3241">
        <v>0.19215959310531616</v>
      </c>
      <c r="G3241">
        <v>1</v>
      </c>
      <c r="H3241">
        <v>-0.1044097166917871</v>
      </c>
      <c r="I3241">
        <v>0.32773755885347172</v>
      </c>
    </row>
    <row r="3242" spans="6:9">
      <c r="F3242">
        <v>0.18857800960540771</v>
      </c>
      <c r="G3242">
        <v>1</v>
      </c>
      <c r="H3242">
        <v>-7.2866070564781255E-2</v>
      </c>
      <c r="I3242">
        <v>0.44758262673594096</v>
      </c>
    </row>
    <row r="3243" spans="6:9">
      <c r="F3243">
        <v>1.9085943698883057E-2</v>
      </c>
      <c r="G3243">
        <v>1</v>
      </c>
      <c r="H3243">
        <v>-4.1222399415775726E-2</v>
      </c>
      <c r="I3243">
        <v>0.54638518305609696</v>
      </c>
    </row>
    <row r="3244" spans="6:9">
      <c r="F3244">
        <v>0.50577259063720703</v>
      </c>
      <c r="G3244">
        <v>1</v>
      </c>
      <c r="H3244">
        <v>-1.0420977857120237E-2</v>
      </c>
      <c r="I3244">
        <v>0.62759179860919112</v>
      </c>
    </row>
    <row r="3245" spans="6:9">
      <c r="F3245">
        <v>0.79858130216598511</v>
      </c>
      <c r="G3245">
        <v>2</v>
      </c>
      <c r="H3245">
        <v>0.19100208105782968</v>
      </c>
      <c r="I3245">
        <v>0.21234330829104564</v>
      </c>
    </row>
    <row r="3246" spans="6:9">
      <c r="F3246">
        <v>0.59904921054840088</v>
      </c>
      <c r="G3246">
        <v>1</v>
      </c>
      <c r="H3246">
        <v>0.1690208453291516</v>
      </c>
      <c r="I3246">
        <v>0.33811491416476969</v>
      </c>
    </row>
    <row r="3247" spans="6:9">
      <c r="F3247">
        <v>0.34846335649490356</v>
      </c>
      <c r="G3247">
        <v>1</v>
      </c>
      <c r="H3247">
        <v>0.1561784829184206</v>
      </c>
      <c r="I3247">
        <v>0.44422715104726473</v>
      </c>
    </row>
    <row r="3248" spans="6:9">
      <c r="F3248">
        <v>8.5267305374145508E-2</v>
      </c>
      <c r="G3248">
        <v>1</v>
      </c>
      <c r="H3248">
        <v>0.15011120636587927</v>
      </c>
      <c r="I3248">
        <v>0.53350204502710286</v>
      </c>
    </row>
    <row r="3249" spans="6:9">
      <c r="F3249">
        <v>0.60721629858016968</v>
      </c>
      <c r="G3249">
        <v>1</v>
      </c>
      <c r="H3249">
        <v>0.14896705850306757</v>
      </c>
      <c r="I3249">
        <v>0.60840281656255923</v>
      </c>
    </row>
    <row r="3250" spans="6:9">
      <c r="F3250">
        <v>0.78178679943084717</v>
      </c>
      <c r="G3250">
        <v>2</v>
      </c>
      <c r="H3250">
        <v>0.16273329535296036</v>
      </c>
      <c r="I3250">
        <v>0.25777284880324725</v>
      </c>
    </row>
    <row r="3251" spans="6:9">
      <c r="F3251">
        <v>0.2243228554725647</v>
      </c>
      <c r="G3251">
        <v>1</v>
      </c>
      <c r="H3251">
        <v>0.14738704026241772</v>
      </c>
      <c r="I3251">
        <v>0.37733783660398446</v>
      </c>
    </row>
    <row r="3252" spans="6:9">
      <c r="F3252">
        <v>0.43547201156616211</v>
      </c>
      <c r="G3252">
        <v>1</v>
      </c>
      <c r="H3252">
        <v>0.13981843046995654</v>
      </c>
      <c r="I3252">
        <v>0.47796940162938462</v>
      </c>
    </row>
    <row r="3253" spans="6:9">
      <c r="F3253">
        <v>0.87325257062911987</v>
      </c>
      <c r="G3253">
        <v>3</v>
      </c>
      <c r="H3253">
        <v>-0.12463236059581029</v>
      </c>
      <c r="I3253">
        <v>0.27861885163167011</v>
      </c>
    </row>
    <row r="3254" spans="6:9">
      <c r="F3254">
        <v>0.28372681140899658</v>
      </c>
      <c r="G3254">
        <v>1</v>
      </c>
      <c r="H3254">
        <v>-9.19334239863039E-2</v>
      </c>
      <c r="I3254">
        <v>0.4074091838302919</v>
      </c>
    </row>
    <row r="3255" spans="6:9">
      <c r="F3255">
        <v>6.8356335163116455E-2</v>
      </c>
      <c r="G3255">
        <v>1</v>
      </c>
      <c r="H3255">
        <v>-5.8930338364017218E-2</v>
      </c>
      <c r="I3255">
        <v>0.51363914833752145</v>
      </c>
    </row>
    <row r="3256" spans="6:9">
      <c r="F3256">
        <v>0.10381102561950684</v>
      </c>
      <c r="G3256">
        <v>1</v>
      </c>
      <c r="H3256">
        <v>-2.6665640345467447E-2</v>
      </c>
      <c r="I3256">
        <v>0.60099526289818472</v>
      </c>
    </row>
    <row r="3257" spans="6:9">
      <c r="F3257">
        <v>0.51691716909408569</v>
      </c>
      <c r="G3257">
        <v>1</v>
      </c>
      <c r="H3257">
        <v>4.1513162387093426E-3</v>
      </c>
      <c r="I3257">
        <v>0.67260532795808303</v>
      </c>
    </row>
    <row r="3258" spans="6:9">
      <c r="F3258">
        <v>0.65668809413909912</v>
      </c>
      <c r="G3258">
        <v>1</v>
      </c>
      <c r="H3258">
        <v>3.3065134805716663E-2</v>
      </c>
      <c r="I3258">
        <v>0.73111539625845423</v>
      </c>
    </row>
    <row r="3259" spans="6:9">
      <c r="F3259">
        <v>0.28760725259780884</v>
      </c>
      <c r="G3259">
        <v>1</v>
      </c>
      <c r="H3259">
        <v>5.981153013295111E-2</v>
      </c>
      <c r="I3259">
        <v>0.77875760534061622</v>
      </c>
    </row>
    <row r="3260" spans="6:9">
      <c r="F3260">
        <v>0.68165397644042969</v>
      </c>
      <c r="G3260">
        <v>1</v>
      </c>
      <c r="H3260">
        <v>8.4267773826134235E-2</v>
      </c>
      <c r="I3260">
        <v>0.81740965073890537</v>
      </c>
    </row>
    <row r="3261" spans="6:9">
      <c r="F3261">
        <v>0.32660120725631714</v>
      </c>
      <c r="G3261">
        <v>1</v>
      </c>
      <c r="H3261">
        <v>0.10641388355116005</v>
      </c>
      <c r="I3261">
        <v>0.84864668596937498</v>
      </c>
    </row>
    <row r="3262" spans="6:9">
      <c r="F3262">
        <v>0.84799730777740479</v>
      </c>
      <c r="G3262">
        <v>2</v>
      </c>
      <c r="H3262">
        <v>0.24128694158203767</v>
      </c>
      <c r="I3262">
        <v>0.27879617555413216</v>
      </c>
    </row>
    <row r="3263" spans="6:9">
      <c r="F3263">
        <v>0.10259562730789185</v>
      </c>
      <c r="G3263">
        <v>1</v>
      </c>
      <c r="H3263">
        <v>0.2139829148869653</v>
      </c>
      <c r="I3263">
        <v>0.39145697733364482</v>
      </c>
    </row>
    <row r="3264" spans="6:9">
      <c r="F3264">
        <v>0.31994080543518066</v>
      </c>
      <c r="G3264">
        <v>1</v>
      </c>
      <c r="H3264">
        <v>0.19611382384818335</v>
      </c>
      <c r="I3264">
        <v>0.4868427847959006</v>
      </c>
    </row>
    <row r="3265" spans="6:9">
      <c r="F3265">
        <v>0.41198486089706421</v>
      </c>
      <c r="G3265">
        <v>1</v>
      </c>
      <c r="H3265">
        <v>0.1853722392681009</v>
      </c>
      <c r="I3265">
        <v>0.56737155984005283</v>
      </c>
    </row>
    <row r="3266" spans="6:9">
      <c r="F3266">
        <v>0.84111392498016357</v>
      </c>
      <c r="G3266">
        <v>2</v>
      </c>
      <c r="H3266">
        <v>0.14520872533489373</v>
      </c>
      <c r="I3266">
        <v>0.26298180619641393</v>
      </c>
    </row>
    <row r="3267" spans="6:9">
      <c r="F3267">
        <v>0.62544304132461548</v>
      </c>
      <c r="G3267">
        <v>1</v>
      </c>
      <c r="H3267">
        <v>0.13296569385261336</v>
      </c>
      <c r="I3267">
        <v>0.3824636060654667</v>
      </c>
    </row>
    <row r="3268" spans="6:9">
      <c r="F3268">
        <v>0.49480676651000977</v>
      </c>
      <c r="G3268">
        <v>1</v>
      </c>
      <c r="H3268">
        <v>0.12798771872766532</v>
      </c>
      <c r="I3268">
        <v>0.48288908414121523</v>
      </c>
    </row>
    <row r="3269" spans="6:9">
      <c r="F3269">
        <v>0.9071623682975769</v>
      </c>
      <c r="G3269">
        <v>3</v>
      </c>
      <c r="H3269">
        <v>-0.12778623507004619</v>
      </c>
      <c r="I3269">
        <v>0.27573965191966632</v>
      </c>
    </row>
    <row r="3270" spans="6:9">
      <c r="F3270">
        <v>0.54625523090362549</v>
      </c>
      <c r="G3270">
        <v>1</v>
      </c>
      <c r="H3270">
        <v>-9.4696747834093292E-2</v>
      </c>
      <c r="I3270">
        <v>0.40514094334792305</v>
      </c>
    </row>
    <row r="3271" spans="6:9">
      <c r="F3271">
        <v>0.18799763917922974</v>
      </c>
      <c r="G3271">
        <v>1</v>
      </c>
      <c r="H3271">
        <v>-6.1340279681993376E-2</v>
      </c>
      <c r="I3271">
        <v>0.51186448554356379</v>
      </c>
    </row>
    <row r="3272" spans="6:9">
      <c r="F3272">
        <v>2.3207426071166992E-2</v>
      </c>
      <c r="G3272">
        <v>1</v>
      </c>
      <c r="H3272">
        <v>-2.8758436450229654E-2</v>
      </c>
      <c r="I3272">
        <v>0.599617682220427</v>
      </c>
    </row>
    <row r="3273" spans="6:9">
      <c r="F3273">
        <v>0.92376703023910522</v>
      </c>
      <c r="G3273">
        <v>3</v>
      </c>
      <c r="H3273">
        <v>-0.18513947957005134</v>
      </c>
      <c r="I3273">
        <v>0.24486104538511083</v>
      </c>
    </row>
    <row r="3274" spans="6:9">
      <c r="F3274">
        <v>0.94102132320404053</v>
      </c>
      <c r="G3274">
        <v>3</v>
      </c>
      <c r="H3274">
        <v>-0.1000527023256807</v>
      </c>
      <c r="I3274">
        <v>0.14761328456914513</v>
      </c>
    </row>
    <row r="3275" spans="6:9">
      <c r="F3275">
        <v>0.91995912790298462</v>
      </c>
      <c r="G3275">
        <v>3</v>
      </c>
      <c r="H3275">
        <v>-5.86866429678028E-2</v>
      </c>
      <c r="I3275">
        <v>0.1595975570218939</v>
      </c>
    </row>
    <row r="3276" spans="6:9">
      <c r="F3276">
        <v>0.32854366302490234</v>
      </c>
      <c r="G3276">
        <v>1</v>
      </c>
      <c r="H3276">
        <v>-4.2039741012119811E-2</v>
      </c>
      <c r="I3276">
        <v>0.30500576996088669</v>
      </c>
    </row>
    <row r="3277" spans="6:9">
      <c r="F3277">
        <v>0.75409621000289917</v>
      </c>
      <c r="G3277">
        <v>2</v>
      </c>
      <c r="H3277">
        <v>9.8039346010896672E-2</v>
      </c>
      <c r="I3277">
        <v>0.15730981177882483</v>
      </c>
    </row>
    <row r="3278" spans="6:9">
      <c r="F3278">
        <v>0.46102011203765869</v>
      </c>
      <c r="G3278">
        <v>1</v>
      </c>
      <c r="H3278">
        <v>8.8882524983377897E-2</v>
      </c>
      <c r="I3278">
        <v>0.29619727142261809</v>
      </c>
    </row>
    <row r="3279" spans="6:9">
      <c r="F3279">
        <v>0.57700377702713013</v>
      </c>
      <c r="G3279">
        <v>1</v>
      </c>
      <c r="H3279">
        <v>8.7338470828699111E-2</v>
      </c>
      <c r="I3279">
        <v>0.41271008781004009</v>
      </c>
    </row>
    <row r="3280" spans="6:9">
      <c r="F3280">
        <v>0.95628666877746582</v>
      </c>
      <c r="G3280">
        <v>3</v>
      </c>
      <c r="H3280">
        <v>-0.11232372213178554</v>
      </c>
      <c r="I3280">
        <v>0.25356834057148281</v>
      </c>
    </row>
    <row r="3281" spans="6:9">
      <c r="F3281">
        <v>0.32423633337020874</v>
      </c>
      <c r="G3281">
        <v>1</v>
      </c>
      <c r="H3281">
        <v>-8.2745624717027469E-2</v>
      </c>
      <c r="I3281">
        <v>0.38592537649155823</v>
      </c>
    </row>
    <row r="3282" spans="6:9">
      <c r="F3282">
        <v>0.64049232006072998</v>
      </c>
      <c r="G3282">
        <v>1</v>
      </c>
      <c r="H3282">
        <v>-5.219462569780639E-2</v>
      </c>
      <c r="I3282">
        <v>0.49527442223449192</v>
      </c>
    </row>
    <row r="3283" spans="6:9">
      <c r="F3283">
        <v>0.61890941858291626</v>
      </c>
      <c r="G3283">
        <v>1</v>
      </c>
      <c r="H3283">
        <v>-2.18426325050485E-2</v>
      </c>
      <c r="I3283">
        <v>0.58534598051873865</v>
      </c>
    </row>
    <row r="3284" spans="6:9">
      <c r="F3284">
        <v>0.33960294723510742</v>
      </c>
      <c r="G3284">
        <v>1</v>
      </c>
      <c r="H3284">
        <v>7.4947823686039548E-3</v>
      </c>
      <c r="I3284">
        <v>0.65931031554388764</v>
      </c>
    </row>
    <row r="3285" spans="6:9">
      <c r="F3285">
        <v>0.89718788862228394</v>
      </c>
      <c r="G3285">
        <v>3</v>
      </c>
      <c r="H3285">
        <v>-0.19805495098028089</v>
      </c>
      <c r="I3285">
        <v>0.26422617876700655</v>
      </c>
    </row>
    <row r="3286" spans="6:9">
      <c r="F3286">
        <v>2.9364824295043945E-3</v>
      </c>
      <c r="G3286">
        <v>1</v>
      </c>
      <c r="H3286">
        <v>-0.15394798715376651</v>
      </c>
      <c r="I3286">
        <v>0.39860750329234984</v>
      </c>
    </row>
    <row r="3287" spans="6:9">
      <c r="F3287">
        <v>0.53768044710159302</v>
      </c>
      <c r="G3287">
        <v>1</v>
      </c>
      <c r="H3287">
        <v>-0.1111617871156854</v>
      </c>
      <c r="I3287">
        <v>0.50900958418717024</v>
      </c>
    </row>
    <row r="3288" spans="6:9">
      <c r="F3288">
        <v>0.81497931480407715</v>
      </c>
      <c r="G3288">
        <v>2</v>
      </c>
      <c r="H3288">
        <v>0.16939470640783705</v>
      </c>
      <c r="I3288">
        <v>0.16519949166145401</v>
      </c>
    </row>
    <row r="3289" spans="6:9">
      <c r="F3289">
        <v>2.5990426540374756E-2</v>
      </c>
      <c r="G3289">
        <v>1</v>
      </c>
      <c r="H3289">
        <v>0.14888275219005576</v>
      </c>
      <c r="I3289">
        <v>0.29965340794703071</v>
      </c>
    </row>
    <row r="3290" spans="6:9">
      <c r="F3290">
        <v>0.20173394680023193</v>
      </c>
      <c r="G3290">
        <v>1</v>
      </c>
      <c r="H3290">
        <v>0.13765073078055595</v>
      </c>
      <c r="I3290">
        <v>0.41295940794735519</v>
      </c>
    </row>
    <row r="3291" spans="6:9">
      <c r="F3291">
        <v>0.4356728196144104</v>
      </c>
      <c r="G3291">
        <v>1</v>
      </c>
      <c r="H3291">
        <v>0.1332462248822284</v>
      </c>
      <c r="I3291">
        <v>0.50817743288964445</v>
      </c>
    </row>
    <row r="3292" spans="6:9">
      <c r="F3292">
        <v>0.887847900390625</v>
      </c>
      <c r="G3292">
        <v>3</v>
      </c>
      <c r="H3292">
        <v>-0.1346818670242784</v>
      </c>
      <c r="I3292">
        <v>0.28089337795187286</v>
      </c>
    </row>
    <row r="3293" spans="6:9">
      <c r="F3293">
        <v>0.7568475604057312</v>
      </c>
      <c r="G3293">
        <v>2</v>
      </c>
      <c r="H3293">
        <v>0.10381994339188885</v>
      </c>
      <c r="I3293">
        <v>0.12593204244988199</v>
      </c>
    </row>
    <row r="3294" spans="6:9">
      <c r="F3294">
        <v>0.4107738733291626</v>
      </c>
      <c r="G3294">
        <v>1</v>
      </c>
      <c r="H3294">
        <v>9.2334482543413879E-2</v>
      </c>
      <c r="I3294">
        <v>0.26971110997885822</v>
      </c>
    </row>
    <row r="3295" spans="6:9">
      <c r="F3295">
        <v>0.85371905565261841</v>
      </c>
      <c r="G3295">
        <v>2</v>
      </c>
      <c r="H3295">
        <v>6.8433593174993826E-2</v>
      </c>
      <c r="I3295">
        <v>0.19291428023512999</v>
      </c>
    </row>
    <row r="3296" spans="6:9">
      <c r="F3296">
        <v>0.74821114540100098</v>
      </c>
      <c r="G3296">
        <v>2</v>
      </c>
      <c r="H3296">
        <v>4.8610975993335123E-2</v>
      </c>
      <c r="I3296">
        <v>0.17486785865200147</v>
      </c>
    </row>
    <row r="3297" spans="6:9">
      <c r="F3297">
        <v>8.2251965999603271E-2</v>
      </c>
      <c r="G3297">
        <v>1</v>
      </c>
      <c r="H3297">
        <v>4.8332961711116222E-2</v>
      </c>
      <c r="I3297">
        <v>0.31305064688936651</v>
      </c>
    </row>
    <row r="3298" spans="6:9">
      <c r="F3298">
        <v>0.96507823467254639</v>
      </c>
      <c r="G3298">
        <v>3</v>
      </c>
      <c r="H3298">
        <v>-8.7726347759321296E-2</v>
      </c>
      <c r="I3298">
        <v>0.22773669564815779</v>
      </c>
    </row>
    <row r="3299" spans="6:9">
      <c r="F3299">
        <v>0.84925323724746704</v>
      </c>
      <c r="G3299">
        <v>2</v>
      </c>
      <c r="H3299">
        <v>8.114589711980795E-2</v>
      </c>
      <c r="I3299">
        <v>0.13261751706307523</v>
      </c>
    </row>
    <row r="3300" spans="6:9">
      <c r="F3300">
        <v>3.6266803741455078E-2</v>
      </c>
      <c r="G3300">
        <v>1</v>
      </c>
      <c r="H3300">
        <v>7.3673140742934753E-2</v>
      </c>
      <c r="I3300">
        <v>0.27629782479145937</v>
      </c>
    </row>
    <row r="3301" spans="6:9">
      <c r="F3301">
        <v>0.64411038160324097</v>
      </c>
      <c r="G3301">
        <v>1</v>
      </c>
      <c r="H3301">
        <v>7.374784995191766E-2</v>
      </c>
      <c r="I3301">
        <v>0.39674336333297089</v>
      </c>
    </row>
    <row r="3302" spans="6:9">
      <c r="F3302">
        <v>0.2514268159866333</v>
      </c>
      <c r="G3302">
        <v>1</v>
      </c>
      <c r="H3302">
        <v>7.9109910546453874E-2</v>
      </c>
      <c r="I3302">
        <v>0.49743254634847933</v>
      </c>
    </row>
    <row r="3303" spans="6:9">
      <c r="F3303">
        <v>0.3244360089302063</v>
      </c>
      <c r="G3303">
        <v>1</v>
      </c>
      <c r="H3303">
        <v>8.8022917256168523E-2</v>
      </c>
      <c r="I3303">
        <v>0.58137277268328469</v>
      </c>
    </row>
    <row r="3304" spans="6:9">
      <c r="F3304">
        <v>0.8580329418182373</v>
      </c>
      <c r="G3304">
        <v>2</v>
      </c>
      <c r="H3304">
        <v>0.16316334601723223</v>
      </c>
      <c r="I3304">
        <v>0.23555648195970602</v>
      </c>
    </row>
    <row r="3305" spans="6:9">
      <c r="F3305">
        <v>0.68686860799789429</v>
      </c>
      <c r="G3305">
        <v>1</v>
      </c>
      <c r="H3305">
        <v>0.14676904247663322</v>
      </c>
      <c r="I3305">
        <v>0.35874603169355601</v>
      </c>
    </row>
    <row r="3306" spans="6:9">
      <c r="F3306">
        <v>0.84898221492767334</v>
      </c>
      <c r="G3306">
        <v>2</v>
      </c>
      <c r="H3306">
        <v>8.7646866582248628E-2</v>
      </c>
      <c r="I3306">
        <v>0.22190744129673462</v>
      </c>
    </row>
    <row r="3307" spans="6:9">
      <c r="F3307">
        <v>0.60427957773208618</v>
      </c>
      <c r="G3307">
        <v>1</v>
      </c>
      <c r="H3307">
        <v>8.303670787981618E-2</v>
      </c>
      <c r="I3307">
        <v>0.35065815879445122</v>
      </c>
    </row>
    <row r="3308" spans="6:9">
      <c r="F3308">
        <v>5.0972938537597656E-2</v>
      </c>
      <c r="G3308">
        <v>1</v>
      </c>
      <c r="H3308">
        <v>8.4847646774482186E-2</v>
      </c>
      <c r="I3308">
        <v>0.45849660560544936</v>
      </c>
    </row>
    <row r="3309" spans="6:9">
      <c r="F3309">
        <v>0.26063650846481323</v>
      </c>
      <c r="G3309">
        <v>1</v>
      </c>
      <c r="H3309">
        <v>9.1106483350106876E-2</v>
      </c>
      <c r="I3309">
        <v>0.54856986582807843</v>
      </c>
    </row>
    <row r="3310" spans="6:9">
      <c r="F3310">
        <v>0.9199148416519165</v>
      </c>
      <c r="G3310">
        <v>3</v>
      </c>
      <c r="H3310">
        <v>-0.15282208532771463</v>
      </c>
      <c r="I3310">
        <v>0.27386250905349135</v>
      </c>
    </row>
    <row r="3311" spans="6:9">
      <c r="F3311">
        <v>0.26477271318435669</v>
      </c>
      <c r="G3311">
        <v>1</v>
      </c>
      <c r="H3311">
        <v>-0.1157093129356158</v>
      </c>
      <c r="I3311">
        <v>0.40467322932313821</v>
      </c>
    </row>
    <row r="3312" spans="6:9">
      <c r="F3312">
        <v>0.69962048530578613</v>
      </c>
      <c r="G3312">
        <v>1</v>
      </c>
      <c r="H3312">
        <v>-7.8927363523956726E-2</v>
      </c>
      <c r="I3312">
        <v>0.51239802948331059</v>
      </c>
    </row>
    <row r="3313" spans="6:9">
      <c r="F3313">
        <v>0.6743130087852478</v>
      </c>
      <c r="G3313">
        <v>1</v>
      </c>
      <c r="H3313">
        <v>-4.3437762608762157E-2</v>
      </c>
      <c r="I3313">
        <v>0.60083755664310179</v>
      </c>
    </row>
    <row r="3314" spans="6:9">
      <c r="F3314">
        <v>0.85002791881561279</v>
      </c>
      <c r="G3314">
        <v>2</v>
      </c>
      <c r="H3314">
        <v>0.1875776666340522</v>
      </c>
      <c r="I3314">
        <v>0.19859989117883117</v>
      </c>
    </row>
    <row r="3315" spans="6:9">
      <c r="F3315">
        <v>0.21100574731826782</v>
      </c>
      <c r="G3315">
        <v>1</v>
      </c>
      <c r="H3315">
        <v>0.1655533245179362</v>
      </c>
      <c r="I3315">
        <v>0.32677609169360455</v>
      </c>
    </row>
    <row r="3316" spans="6:9">
      <c r="F3316">
        <v>0.90120458602905273</v>
      </c>
      <c r="G3316">
        <v>3</v>
      </c>
      <c r="H3316">
        <v>-7.5343360934439566E-2</v>
      </c>
      <c r="I3316">
        <v>0.26507253293321498</v>
      </c>
    </row>
    <row r="3317" spans="6:9">
      <c r="F3317">
        <v>0.198711097240448</v>
      </c>
      <c r="G3317">
        <v>1</v>
      </c>
      <c r="H3317">
        <v>-5.1323858292130015E-2</v>
      </c>
      <c r="I3317">
        <v>0.39391574541328306</v>
      </c>
    </row>
    <row r="3318" spans="6:9">
      <c r="F3318">
        <v>0.13938248157501221</v>
      </c>
      <c r="G3318">
        <v>1</v>
      </c>
      <c r="H3318">
        <v>-2.5574452734036232E-2</v>
      </c>
      <c r="I3318">
        <v>0.50057181293035835</v>
      </c>
    </row>
    <row r="3319" spans="6:9">
      <c r="F3319">
        <v>5.2955746650695801E-3</v>
      </c>
      <c r="G3319">
        <v>1</v>
      </c>
      <c r="H3319">
        <v>6.4491728328147646E-4</v>
      </c>
      <c r="I3319">
        <v>0.58860331153007717</v>
      </c>
    </row>
    <row r="3320" spans="6:9">
      <c r="F3320">
        <v>0.78127455711364746</v>
      </c>
      <c r="G3320">
        <v>2</v>
      </c>
      <c r="H3320">
        <v>0.17766726674514061</v>
      </c>
      <c r="I3320">
        <v>0.21018783194529189</v>
      </c>
    </row>
    <row r="3321" spans="6:9">
      <c r="F3321">
        <v>1.9682824611663818E-2</v>
      </c>
      <c r="G3321">
        <v>1</v>
      </c>
      <c r="H3321">
        <v>0.15777809960453038</v>
      </c>
      <c r="I3321">
        <v>0.33689966776947783</v>
      </c>
    </row>
    <row r="3322" spans="6:9">
      <c r="F3322">
        <v>0.54292237758636475</v>
      </c>
      <c r="G3322">
        <v>1</v>
      </c>
      <c r="H3322">
        <v>0.1467260766512444</v>
      </c>
      <c r="I3322">
        <v>0.44370588587268411</v>
      </c>
    </row>
    <row r="3323" spans="6:9">
      <c r="F3323">
        <v>0.44531065225601196</v>
      </c>
      <c r="G3323">
        <v>1</v>
      </c>
      <c r="H3323">
        <v>0.14218605905883841</v>
      </c>
      <c r="I3323">
        <v>0.53348217321690916</v>
      </c>
    </row>
    <row r="3324" spans="6:9">
      <c r="F3324">
        <v>0.75932502746582031</v>
      </c>
      <c r="G3324">
        <v>2</v>
      </c>
      <c r="H3324">
        <v>0.14106338198421034</v>
      </c>
      <c r="I3324">
        <v>0.24516117625935338</v>
      </c>
    </row>
    <row r="3325" spans="6:9">
      <c r="F3325">
        <v>0.44124430418014526</v>
      </c>
      <c r="G3325">
        <v>1</v>
      </c>
      <c r="H3325">
        <v>0.12871607909421137</v>
      </c>
      <c r="I3325">
        <v>0.36774795454551418</v>
      </c>
    </row>
    <row r="3326" spans="6:9">
      <c r="F3326">
        <v>0.46109926700592041</v>
      </c>
      <c r="G3326">
        <v>1</v>
      </c>
      <c r="H3326">
        <v>0.12378755212276332</v>
      </c>
      <c r="I3326">
        <v>0.47077378251990454</v>
      </c>
    </row>
    <row r="3327" spans="6:9">
      <c r="F3327">
        <v>0.39219599962234497</v>
      </c>
      <c r="G3327">
        <v>1</v>
      </c>
      <c r="H3327">
        <v>0.12420044000550592</v>
      </c>
      <c r="I3327">
        <v>0.55712022989323862</v>
      </c>
    </row>
    <row r="3328" spans="6:9">
      <c r="F3328">
        <v>6.4420938491821289E-2</v>
      </c>
      <c r="G3328">
        <v>1</v>
      </c>
      <c r="H3328">
        <v>0.12834485795990544</v>
      </c>
      <c r="I3328">
        <v>0.62928769283050523</v>
      </c>
    </row>
    <row r="3329" spans="6:9">
      <c r="F3329">
        <v>0.33870071172714233</v>
      </c>
      <c r="G3329">
        <v>1</v>
      </c>
      <c r="H3329">
        <v>0.13498495973902316</v>
      </c>
      <c r="I3329">
        <v>0.68943733745606661</v>
      </c>
    </row>
    <row r="3330" spans="6:9">
      <c r="F3330">
        <v>0.5804976224899292</v>
      </c>
      <c r="G3330">
        <v>1</v>
      </c>
      <c r="H3330">
        <v>0.14318266918989028</v>
      </c>
      <c r="I3330">
        <v>0.73943027588475474</v>
      </c>
    </row>
    <row r="3331" spans="6:9">
      <c r="F3331">
        <v>0.8486981987953186</v>
      </c>
      <c r="G3331">
        <v>2</v>
      </c>
      <c r="H3331">
        <v>0.20311918696142139</v>
      </c>
      <c r="I3331">
        <v>0.27450083499509725</v>
      </c>
    </row>
    <row r="3332" spans="6:9">
      <c r="F3332">
        <v>0.50082254409790039</v>
      </c>
      <c r="G3332">
        <v>1</v>
      </c>
      <c r="H3332">
        <v>0.18188567703953257</v>
      </c>
      <c r="I3332">
        <v>0.38954545382959876</v>
      </c>
    </row>
    <row r="3333" spans="6:9">
      <c r="F3333">
        <v>0.86177128553390503</v>
      </c>
      <c r="G3333">
        <v>3</v>
      </c>
      <c r="H3333">
        <v>-9.1996846593964732E-2</v>
      </c>
      <c r="I3333">
        <v>0.27885538345591226</v>
      </c>
    </row>
    <row r="3334" spans="6:9">
      <c r="F3334">
        <v>0.76445972919464111</v>
      </c>
      <c r="G3334">
        <v>2</v>
      </c>
      <c r="H3334">
        <v>9.7185881173434518E-2</v>
      </c>
      <c r="I3334">
        <v>0.13853556139590628</v>
      </c>
    </row>
    <row r="3335" spans="6:9">
      <c r="F3335">
        <v>0.28729039430618286</v>
      </c>
      <c r="G3335">
        <v>1</v>
      </c>
      <c r="H3335">
        <v>8.7342961362411126E-2</v>
      </c>
      <c r="I3335">
        <v>0.28053955055534652</v>
      </c>
    </row>
    <row r="3336" spans="6:9">
      <c r="F3336">
        <v>0.46361041069030762</v>
      </c>
      <c r="G3336">
        <v>1</v>
      </c>
      <c r="H3336">
        <v>8.5362455923410935E-2</v>
      </c>
      <c r="I3336">
        <v>0.3996879739643236</v>
      </c>
    </row>
    <row r="3337" spans="6:9">
      <c r="F3337">
        <v>0.38771432638168335</v>
      </c>
      <c r="G3337">
        <v>1</v>
      </c>
      <c r="H3337">
        <v>8.8949284006401771E-2</v>
      </c>
      <c r="I3337">
        <v>0.49938319817354448</v>
      </c>
    </row>
    <row r="3338" spans="6:9">
      <c r="F3338">
        <v>0.19371068477630615</v>
      </c>
      <c r="G3338">
        <v>1</v>
      </c>
      <c r="H3338">
        <v>9.6334462148987832E-2</v>
      </c>
      <c r="I3338">
        <v>0.58257058517680149</v>
      </c>
    </row>
    <row r="3339" spans="6:9">
      <c r="F3339">
        <v>0.22829729318618774</v>
      </c>
      <c r="G3339">
        <v>1</v>
      </c>
      <c r="H3339">
        <v>0.10616871610433309</v>
      </c>
      <c r="I3339">
        <v>0.65179029287325052</v>
      </c>
    </row>
    <row r="3340" spans="6:9">
      <c r="F3340">
        <v>0.20431041717529297</v>
      </c>
      <c r="G3340">
        <v>1</v>
      </c>
      <c r="H3340">
        <v>0.11743581954964549</v>
      </c>
      <c r="I3340">
        <v>0.70922526133344688</v>
      </c>
    </row>
    <row r="3341" spans="6:9">
      <c r="F3341">
        <v>0.72445219755172729</v>
      </c>
      <c r="G3341">
        <v>1</v>
      </c>
      <c r="H3341">
        <v>0.12938225664217529</v>
      </c>
      <c r="I3341">
        <v>0.75674514241457724</v>
      </c>
    </row>
    <row r="3342" spans="6:9">
      <c r="F3342">
        <v>0.75698339939117432</v>
      </c>
      <c r="G3342">
        <v>2</v>
      </c>
      <c r="H3342">
        <v>0.21029413482265563</v>
      </c>
      <c r="I3342">
        <v>0.27277450658639235</v>
      </c>
    </row>
    <row r="3343" spans="6:9">
      <c r="F3343">
        <v>6.8020164966583252E-2</v>
      </c>
      <c r="G3343">
        <v>1</v>
      </c>
      <c r="H3343">
        <v>0.18780797500154137</v>
      </c>
      <c r="I3343">
        <v>0.38778654557402714</v>
      </c>
    </row>
    <row r="3344" spans="6:9">
      <c r="F3344">
        <v>0.34651875495910645</v>
      </c>
      <c r="G3344">
        <v>1</v>
      </c>
      <c r="H3344">
        <v>0.17407007510654576</v>
      </c>
      <c r="I3344">
        <v>0.48492600119981888</v>
      </c>
    </row>
    <row r="3345" spans="6:9">
      <c r="F3345">
        <v>0.56369632482528687</v>
      </c>
      <c r="G3345">
        <v>1</v>
      </c>
      <c r="H3345">
        <v>0.1668593268418643</v>
      </c>
      <c r="I3345">
        <v>0.56673905369836053</v>
      </c>
    </row>
    <row r="3346" spans="6:9">
      <c r="F3346">
        <v>0.69164359569549561</v>
      </c>
      <c r="G3346">
        <v>1</v>
      </c>
      <c r="H3346">
        <v>0.16443091560252643</v>
      </c>
      <c r="I3346">
        <v>0.63545203851078735</v>
      </c>
    </row>
    <row r="3347" spans="6:9">
      <c r="F3347">
        <v>0.15686184167861938</v>
      </c>
      <c r="G3347">
        <v>1</v>
      </c>
      <c r="H3347">
        <v>0.16542413513818671</v>
      </c>
      <c r="I3347">
        <v>0.69300294390850703</v>
      </c>
    </row>
    <row r="3348" spans="6:9">
      <c r="F3348">
        <v>0.65152692794799805</v>
      </c>
      <c r="G3348">
        <v>1</v>
      </c>
      <c r="H3348">
        <v>0.16878670650749839</v>
      </c>
      <c r="I3348">
        <v>0.74107179916143173</v>
      </c>
    </row>
    <row r="3349" spans="6:9">
      <c r="F3349">
        <v>0.18407219648361206</v>
      </c>
      <c r="G3349">
        <v>1</v>
      </c>
      <c r="H3349">
        <v>0.17371284580337165</v>
      </c>
      <c r="I3349">
        <v>0.78110940901262704</v>
      </c>
    </row>
    <row r="3350" spans="6:9">
      <c r="F3350">
        <v>0.47431480884552002</v>
      </c>
      <c r="G3350">
        <v>1</v>
      </c>
      <c r="H3350">
        <v>0.17959275308817427</v>
      </c>
      <c r="I3350">
        <v>0.81436410071920784</v>
      </c>
    </row>
    <row r="3351" spans="6:9">
      <c r="F3351">
        <v>0.12745171785354614</v>
      </c>
      <c r="G3351">
        <v>1</v>
      </c>
      <c r="H3351">
        <v>0.18597156201335885</v>
      </c>
      <c r="I3351">
        <v>0.84190630706537817</v>
      </c>
    </row>
    <row r="3352" spans="6:9">
      <c r="F3352">
        <v>3.3946752548217773E-2</v>
      </c>
      <c r="G3352">
        <v>1</v>
      </c>
      <c r="H3352">
        <v>0.19251610335404462</v>
      </c>
      <c r="I3352">
        <v>0.86465092397806831</v>
      </c>
    </row>
    <row r="3353" spans="6:9">
      <c r="F3353">
        <v>0.40424436330795288</v>
      </c>
      <c r="G3353">
        <v>1</v>
      </c>
      <c r="H3353">
        <v>0.19898810305901632</v>
      </c>
      <c r="I3353">
        <v>0.88337746389808725</v>
      </c>
    </row>
    <row r="3354" spans="6:9">
      <c r="F3354">
        <v>0.96150338649749756</v>
      </c>
      <c r="G3354">
        <v>3</v>
      </c>
      <c r="H3354">
        <v>-0.23872267156590107</v>
      </c>
      <c r="I3354">
        <v>0.35365062953345328</v>
      </c>
    </row>
    <row r="3355" spans="6:9">
      <c r="F3355">
        <v>0.47277075052261353</v>
      </c>
      <c r="G3355">
        <v>1</v>
      </c>
      <c r="H3355">
        <v>-0.18401152572962134</v>
      </c>
      <c r="I3355">
        <v>0.47515572383886662</v>
      </c>
    </row>
    <row r="3356" spans="6:9">
      <c r="F3356">
        <v>0.82733535766601563</v>
      </c>
      <c r="G3356">
        <v>2</v>
      </c>
      <c r="H3356">
        <v>0.16944265372721432</v>
      </c>
      <c r="I3356">
        <v>0.13842547629093455</v>
      </c>
    </row>
    <row r="3357" spans="6:9">
      <c r="F3357">
        <v>0.78604143857955933</v>
      </c>
      <c r="G3357">
        <v>2</v>
      </c>
      <c r="H3357">
        <v>1.7913079664325017E-2</v>
      </c>
      <c r="I3357">
        <v>0.1976896735826405</v>
      </c>
    </row>
    <row r="3358" spans="6:9">
      <c r="F3358">
        <v>0.78022348880767822</v>
      </c>
      <c r="G3358">
        <v>2</v>
      </c>
      <c r="H3358">
        <v>5.7176537189287606E-2</v>
      </c>
      <c r="I3358">
        <v>0.16028399403377847</v>
      </c>
    </row>
    <row r="3359" spans="6:9">
      <c r="F3359">
        <v>0.37427645921707153</v>
      </c>
      <c r="G3359">
        <v>1</v>
      </c>
      <c r="H3359">
        <v>5.4852080827730687E-2</v>
      </c>
      <c r="I3359">
        <v>0.30048165137591015</v>
      </c>
    </row>
    <row r="3360" spans="6:9">
      <c r="F3360">
        <v>0.2998201847076416</v>
      </c>
      <c r="G3360">
        <v>1</v>
      </c>
      <c r="H3360">
        <v>5.9077532232522899E-2</v>
      </c>
      <c r="I3360">
        <v>0.41778916899384072</v>
      </c>
    </row>
    <row r="3361" spans="6:9">
      <c r="F3361">
        <v>8.7581098079681396E-2</v>
      </c>
      <c r="G3361">
        <v>1</v>
      </c>
      <c r="H3361">
        <v>6.7771540382118134E-2</v>
      </c>
      <c r="I3361">
        <v>0.51567233386061984</v>
      </c>
    </row>
    <row r="3362" spans="6:9">
      <c r="F3362">
        <v>0.96862208843231201</v>
      </c>
      <c r="G3362">
        <v>3</v>
      </c>
      <c r="H3362">
        <v>-0.14617725763202855</v>
      </c>
      <c r="I3362">
        <v>0.2621768042697471</v>
      </c>
    </row>
    <row r="3363" spans="6:9">
      <c r="F3363">
        <v>0.78002792596817017</v>
      </c>
      <c r="G3363">
        <v>2</v>
      </c>
      <c r="H3363">
        <v>9.9788388215579643E-2</v>
      </c>
      <c r="I3363">
        <v>0.11982139759716172</v>
      </c>
    </row>
    <row r="3364" spans="6:9">
      <c r="F3364">
        <v>0.4197239875793457</v>
      </c>
      <c r="G3364">
        <v>1</v>
      </c>
      <c r="H3364">
        <v>8.8695234042499696E-2</v>
      </c>
      <c r="I3364">
        <v>0.26477999930974172</v>
      </c>
    </row>
    <row r="3365" spans="6:9">
      <c r="F3365">
        <v>0.96639508008956909</v>
      </c>
      <c r="G3365">
        <v>3</v>
      </c>
      <c r="H3365">
        <v>-6.7457531791549549E-2</v>
      </c>
      <c r="I3365">
        <v>0.23311994058350849</v>
      </c>
    </row>
    <row r="3366" spans="6:9">
      <c r="F3366">
        <v>0.86660397052764893</v>
      </c>
      <c r="G3366">
        <v>3</v>
      </c>
      <c r="H3366">
        <v>-7.9913734038828038E-2</v>
      </c>
      <c r="I3366">
        <v>0.18149773702122673</v>
      </c>
    </row>
    <row r="3367" spans="6:9">
      <c r="F3367">
        <v>0.73281079530715942</v>
      </c>
      <c r="G3367">
        <v>2</v>
      </c>
      <c r="H3367">
        <v>6.6080153079885226E-2</v>
      </c>
      <c r="I3367">
        <v>0.12845723324026689</v>
      </c>
    </row>
    <row r="3368" spans="6:9">
      <c r="F3368">
        <v>0.87118983268737793</v>
      </c>
      <c r="G3368">
        <v>3</v>
      </c>
      <c r="H3368">
        <v>-2.9476782854296786E-2</v>
      </c>
      <c r="I3368">
        <v>0.20706867611700297</v>
      </c>
    </row>
    <row r="3369" spans="6:9">
      <c r="F3369">
        <v>0.93255418539047241</v>
      </c>
      <c r="G3369">
        <v>3</v>
      </c>
      <c r="H3369">
        <v>-6.6690966569790733E-2</v>
      </c>
      <c r="I3369">
        <v>0.1892946949104998</v>
      </c>
    </row>
    <row r="3370" spans="6:9">
      <c r="F3370">
        <v>0.25645673274993896</v>
      </c>
      <c r="G3370">
        <v>1</v>
      </c>
      <c r="H3370">
        <v>-4.7424681476283058E-2</v>
      </c>
      <c r="I3370">
        <v>0.33018476747424863</v>
      </c>
    </row>
    <row r="3371" spans="6:9">
      <c r="F3371">
        <v>0.94826227426528931</v>
      </c>
      <c r="G3371">
        <v>3</v>
      </c>
      <c r="H3371">
        <v>-0.10640267986537899</v>
      </c>
      <c r="I3371">
        <v>0.20123379840803157</v>
      </c>
    </row>
    <row r="3372" spans="6:9">
      <c r="F3372">
        <v>0.31980609893798828</v>
      </c>
      <c r="G3372">
        <v>1</v>
      </c>
      <c r="H3372">
        <v>-8.0098353237503445E-2</v>
      </c>
      <c r="I3372">
        <v>0.34191317338319105</v>
      </c>
    </row>
    <row r="3373" spans="6:9">
      <c r="F3373">
        <v>0.55179327726364136</v>
      </c>
      <c r="G3373">
        <v>1</v>
      </c>
      <c r="H3373">
        <v>-5.1918043677692476E-2</v>
      </c>
      <c r="I3373">
        <v>0.45836374049079787</v>
      </c>
    </row>
    <row r="3374" spans="6:9">
      <c r="F3374">
        <v>0.75347578525543213</v>
      </c>
      <c r="G3374">
        <v>2</v>
      </c>
      <c r="H3374">
        <v>0.14574629378677562</v>
      </c>
      <c r="I3374">
        <v>0.17595003821853938</v>
      </c>
    </row>
    <row r="3375" spans="6:9">
      <c r="F3375">
        <v>0.64299613237380981</v>
      </c>
      <c r="G3375">
        <v>1</v>
      </c>
      <c r="H3375">
        <v>0.12958570328736013</v>
      </c>
      <c r="I3375">
        <v>0.30968139502408082</v>
      </c>
    </row>
    <row r="3376" spans="6:9">
      <c r="F3376">
        <v>0.92823147773742676</v>
      </c>
      <c r="G3376">
        <v>3</v>
      </c>
      <c r="H3376">
        <v>-7.5252197133754625E-2</v>
      </c>
      <c r="I3376">
        <v>0.25179995909117814</v>
      </c>
    </row>
    <row r="3377" spans="6:9">
      <c r="F3377">
        <v>0.89863628149032593</v>
      </c>
      <c r="G3377">
        <v>3</v>
      </c>
      <c r="H3377">
        <v>-8.6654147441395199E-2</v>
      </c>
      <c r="I3377">
        <v>0.18177763069746222</v>
      </c>
    </row>
    <row r="3378" spans="6:9">
      <c r="F3378">
        <v>0.44658935070037842</v>
      </c>
      <c r="G3378">
        <v>1</v>
      </c>
      <c r="H3378">
        <v>-6.4444651510318043E-2</v>
      </c>
      <c r="I3378">
        <v>0.32477888175049985</v>
      </c>
    </row>
    <row r="3379" spans="6:9">
      <c r="F3379">
        <v>0.61272770166397095</v>
      </c>
      <c r="G3379">
        <v>1</v>
      </c>
      <c r="H3379">
        <v>-3.9585457865603892E-2</v>
      </c>
      <c r="I3379">
        <v>0.4433507098098719</v>
      </c>
    </row>
    <row r="3380" spans="6:9">
      <c r="F3380">
        <v>0.12181997299194336</v>
      </c>
      <c r="G3380">
        <v>1</v>
      </c>
      <c r="H3380">
        <v>-1.3586011544010491E-2</v>
      </c>
      <c r="I3380">
        <v>0.5413829535471395</v>
      </c>
    </row>
    <row r="3381" spans="6:9">
      <c r="F3381">
        <v>0.25952118635177612</v>
      </c>
      <c r="G3381">
        <v>1</v>
      </c>
      <c r="H3381">
        <v>1.2462944305281368E-2</v>
      </c>
      <c r="I3381">
        <v>0.62219393367334508</v>
      </c>
    </row>
    <row r="3382" spans="6:9">
      <c r="F3382">
        <v>0.78898346424102783</v>
      </c>
      <c r="G3382">
        <v>2</v>
      </c>
      <c r="H3382">
        <v>0.18614529282230552</v>
      </c>
      <c r="I3382">
        <v>0.21849315382813661</v>
      </c>
    </row>
    <row r="3383" spans="6:9">
      <c r="F3383">
        <v>0.56039887666702271</v>
      </c>
      <c r="G3383">
        <v>1</v>
      </c>
      <c r="H3383">
        <v>0.16523116356788542</v>
      </c>
      <c r="I3383">
        <v>0.34346988371614073</v>
      </c>
    </row>
    <row r="3384" spans="6:9">
      <c r="F3384">
        <v>0.60424590110778809</v>
      </c>
      <c r="G3384">
        <v>1</v>
      </c>
      <c r="H3384">
        <v>0.15324592762626241</v>
      </c>
      <c r="I3384">
        <v>0.44887065158970663</v>
      </c>
    </row>
    <row r="3385" spans="6:9">
      <c r="F3385">
        <v>8.5925042629241943E-2</v>
      </c>
      <c r="G3385">
        <v>1</v>
      </c>
      <c r="H3385">
        <v>0.14786390416550246</v>
      </c>
      <c r="I3385">
        <v>0.53751304391343924</v>
      </c>
    </row>
    <row r="3386" spans="6:9">
      <c r="F3386">
        <v>0.73872697353363037</v>
      </c>
      <c r="G3386">
        <v>2</v>
      </c>
      <c r="H3386">
        <v>0.14148012877452282</v>
      </c>
      <c r="I3386">
        <v>0.24744423824977668</v>
      </c>
    </row>
    <row r="3387" spans="6:9">
      <c r="F3387">
        <v>0.67430311441421509</v>
      </c>
      <c r="G3387">
        <v>1</v>
      </c>
      <c r="H3387">
        <v>0.12916493413849123</v>
      </c>
      <c r="I3387">
        <v>0.36963825751073431</v>
      </c>
    </row>
    <row r="3388" spans="6:9">
      <c r="F3388">
        <v>0.62312889099121094</v>
      </c>
      <c r="G3388">
        <v>1</v>
      </c>
      <c r="H3388">
        <v>0.12424596827025097</v>
      </c>
      <c r="I3388">
        <v>0.47233432617688031</v>
      </c>
    </row>
    <row r="3389" spans="6:9">
      <c r="F3389">
        <v>0.19748896360397339</v>
      </c>
      <c r="G3389">
        <v>1</v>
      </c>
      <c r="H3389">
        <v>0.12465233982571254</v>
      </c>
      <c r="I3389">
        <v>0.55840467407998096</v>
      </c>
    </row>
    <row r="3390" spans="6:9">
      <c r="F3390">
        <v>0.14939653873443604</v>
      </c>
      <c r="G3390">
        <v>1</v>
      </c>
      <c r="H3390">
        <v>0.12877916175381485</v>
      </c>
      <c r="I3390">
        <v>0.63034160457853272</v>
      </c>
    </row>
    <row r="3391" spans="6:9">
      <c r="F3391">
        <v>0.4562104344367981</v>
      </c>
      <c r="G3391">
        <v>1</v>
      </c>
      <c r="H3391">
        <v>0.13539440982764464</v>
      </c>
      <c r="I3391">
        <v>0.69029929831048553</v>
      </c>
    </row>
    <row r="3392" spans="6:9">
      <c r="F3392">
        <v>0.48565888404846191</v>
      </c>
      <c r="G3392">
        <v>1</v>
      </c>
      <c r="H3392">
        <v>0.14356289574157227</v>
      </c>
      <c r="I3392">
        <v>0.7401328593551495</v>
      </c>
    </row>
    <row r="3393" spans="6:9">
      <c r="F3393">
        <v>0.23514312505722046</v>
      </c>
      <c r="G3393">
        <v>1</v>
      </c>
      <c r="H3393">
        <v>0.15258442665158098</v>
      </c>
      <c r="I3393">
        <v>0.78143430300827577</v>
      </c>
    </row>
    <row r="3394" spans="6:9">
      <c r="F3394">
        <v>0.41070163249969482</v>
      </c>
      <c r="G3394">
        <v>1</v>
      </c>
      <c r="H3394">
        <v>0.16194369001308581</v>
      </c>
      <c r="I3394">
        <v>0.81556536254224898</v>
      </c>
    </row>
    <row r="3395" spans="6:9">
      <c r="F3395">
        <v>0.79949241876602173</v>
      </c>
      <c r="G3395">
        <v>2</v>
      </c>
      <c r="H3395">
        <v>0.22346667919591409</v>
      </c>
      <c r="I3395">
        <v>0.29090171050240898</v>
      </c>
    </row>
    <row r="3396" spans="6:9">
      <c r="F3396">
        <v>0.32422113418579102</v>
      </c>
      <c r="G3396">
        <v>1</v>
      </c>
      <c r="H3396">
        <v>0.19961781906989015</v>
      </c>
      <c r="I3396">
        <v>0.40236129609539373</v>
      </c>
    </row>
    <row r="3397" spans="6:9">
      <c r="F3397">
        <v>0.36423176527023315</v>
      </c>
      <c r="G3397">
        <v>1</v>
      </c>
      <c r="H3397">
        <v>0.18458439377062549</v>
      </c>
      <c r="I3397">
        <v>0.49659085949667392</v>
      </c>
    </row>
    <row r="3398" spans="6:9">
      <c r="F3398">
        <v>0.33910953998565674</v>
      </c>
      <c r="G3398">
        <v>1</v>
      </c>
      <c r="H3398">
        <v>0.17616255101009656</v>
      </c>
      <c r="I3398">
        <v>0.57602824521331186</v>
      </c>
    </row>
    <row r="3399" spans="6:9">
      <c r="F3399">
        <v>0.31724721193313599</v>
      </c>
      <c r="G3399">
        <v>1</v>
      </c>
      <c r="H3399">
        <v>0.17261713543382642</v>
      </c>
      <c r="I3399">
        <v>0.64280846075388454</v>
      </c>
    </row>
    <row r="3400" spans="6:9">
      <c r="F3400">
        <v>0.11202120780944824</v>
      </c>
      <c r="G3400">
        <v>1</v>
      </c>
      <c r="H3400">
        <v>0.17259149749584979</v>
      </c>
      <c r="I3400">
        <v>0.69879271923115915</v>
      </c>
    </row>
    <row r="3401" spans="6:9">
      <c r="F3401">
        <v>0.22763818502426147</v>
      </c>
      <c r="G3401">
        <v>1</v>
      </c>
      <c r="H3401">
        <v>0.17503337155270143</v>
      </c>
      <c r="I3401">
        <v>0.74559668738743168</v>
      </c>
    </row>
    <row r="3402" spans="6:9">
      <c r="F3402">
        <v>0.31847035884857178</v>
      </c>
      <c r="G3402">
        <v>1</v>
      </c>
      <c r="H3402">
        <v>0.17913415286310538</v>
      </c>
      <c r="I3402">
        <v>0.78461736230757406</v>
      </c>
    </row>
    <row r="3403" spans="6:9">
      <c r="F3403">
        <v>0.92042452096939087</v>
      </c>
      <c r="G3403">
        <v>3</v>
      </c>
      <c r="H3403">
        <v>-0.21169652786318952</v>
      </c>
      <c r="I3403">
        <v>0.33372956225002576</v>
      </c>
    </row>
    <row r="3404" spans="6:9">
      <c r="F3404">
        <v>0.92870998382568359</v>
      </c>
      <c r="G3404">
        <v>3</v>
      </c>
      <c r="H3404">
        <v>-0.1306355382282175</v>
      </c>
      <c r="I3404">
        <v>0.15212351686257042</v>
      </c>
    </row>
    <row r="3405" spans="6:9">
      <c r="F3405">
        <v>0.14890974760055542</v>
      </c>
      <c r="G3405">
        <v>1</v>
      </c>
      <c r="H3405">
        <v>-0.10251787521683672</v>
      </c>
      <c r="I3405">
        <v>0.30192322377915043</v>
      </c>
    </row>
    <row r="3406" spans="6:9">
      <c r="F3406">
        <v>0.69064199924468994</v>
      </c>
      <c r="G3406">
        <v>1</v>
      </c>
      <c r="H3406">
        <v>-7.2420321834992876E-2</v>
      </c>
      <c r="I3406">
        <v>0.42591860158891059</v>
      </c>
    </row>
    <row r="3407" spans="6:9">
      <c r="F3407">
        <v>0.64595061540603638</v>
      </c>
      <c r="G3407">
        <v>1</v>
      </c>
      <c r="H3407">
        <v>-4.180297058414198E-2</v>
      </c>
      <c r="I3407">
        <v>0.52825444508906894</v>
      </c>
    </row>
    <row r="3408" spans="6:9">
      <c r="F3408">
        <v>0.47600865364074707</v>
      </c>
      <c r="G3408">
        <v>1</v>
      </c>
      <c r="H3408">
        <v>-1.1704087824423663E-2</v>
      </c>
      <c r="I3408">
        <v>0.61246004680016386</v>
      </c>
    </row>
    <row r="3409" spans="6:9">
      <c r="F3409">
        <v>0.58538287878036499</v>
      </c>
      <c r="G3409">
        <v>1</v>
      </c>
      <c r="H3409">
        <v>1.7163624637989025E-2</v>
      </c>
      <c r="I3409">
        <v>0.68153157898921157</v>
      </c>
    </row>
    <row r="3410" spans="6:9">
      <c r="F3410">
        <v>0.39611518383026123</v>
      </c>
      <c r="G3410">
        <v>1</v>
      </c>
      <c r="H3410">
        <v>4.4336179672884127E-2</v>
      </c>
      <c r="I3410">
        <v>0.73800520055090935</v>
      </c>
    </row>
    <row r="3411" spans="6:9">
      <c r="F3411">
        <v>0.73485332727432251</v>
      </c>
      <c r="G3411">
        <v>2</v>
      </c>
      <c r="H3411">
        <v>0.21662616923249794</v>
      </c>
      <c r="I3411">
        <v>0.24444825953888921</v>
      </c>
    </row>
    <row r="3412" spans="6:9">
      <c r="F3412">
        <v>0.84333372116088867</v>
      </c>
      <c r="G3412">
        <v>2</v>
      </c>
      <c r="H3412">
        <v>4.3279084518962341E-2</v>
      </c>
      <c r="I3412">
        <v>0.22688830770319776</v>
      </c>
    </row>
    <row r="3413" spans="6:9">
      <c r="F3413">
        <v>0.83130806684494019</v>
      </c>
      <c r="G3413">
        <v>2</v>
      </c>
      <c r="H3413">
        <v>6.2417918009192025E-2</v>
      </c>
      <c r="I3413">
        <v>0.1720615349108775</v>
      </c>
    </row>
    <row r="3414" spans="6:9">
      <c r="F3414">
        <v>0.86463844776153564</v>
      </c>
      <c r="G3414">
        <v>3</v>
      </c>
      <c r="H3414">
        <v>-4.3161657103788928E-2</v>
      </c>
      <c r="I3414">
        <v>0.21211088766120972</v>
      </c>
    </row>
    <row r="3415" spans="6:9">
      <c r="F3415">
        <v>0.96038705110549927</v>
      </c>
      <c r="G3415">
        <v>3</v>
      </c>
      <c r="H3415">
        <v>-7.014328172531957E-2</v>
      </c>
      <c r="I3415">
        <v>0.18587281471488631</v>
      </c>
    </row>
    <row r="3416" spans="6:9">
      <c r="F3416">
        <v>0.5234220027923584</v>
      </c>
      <c r="G3416">
        <v>1</v>
      </c>
      <c r="H3416">
        <v>-5.0461379674912162E-2</v>
      </c>
      <c r="I3416">
        <v>0.32747597749755902</v>
      </c>
    </row>
    <row r="3417" spans="6:9">
      <c r="F3417">
        <v>0.97097486257553101</v>
      </c>
      <c r="G3417">
        <v>3</v>
      </c>
      <c r="H3417">
        <v>-0.10601279973842544</v>
      </c>
      <c r="I3417">
        <v>0.19993477616533237</v>
      </c>
    </row>
    <row r="3418" spans="6:9">
      <c r="F3418">
        <v>0.15584313869476318</v>
      </c>
      <c r="G3418">
        <v>1</v>
      </c>
      <c r="H3418">
        <v>-7.9829570430049041E-2</v>
      </c>
      <c r="I3418">
        <v>0.34081003606270854</v>
      </c>
    </row>
    <row r="3419" spans="6:9">
      <c r="F3419">
        <v>0.20615774393081665</v>
      </c>
      <c r="G3419">
        <v>1</v>
      </c>
      <c r="H3419">
        <v>-5.1741879292761819E-2</v>
      </c>
      <c r="I3419">
        <v>0.45742969124734645</v>
      </c>
    </row>
    <row r="3420" spans="6:9">
      <c r="F3420">
        <v>0.67795562744140625</v>
      </c>
      <c r="G3420">
        <v>1</v>
      </c>
      <c r="H3420">
        <v>-2.3129304673865637E-2</v>
      </c>
      <c r="I3420">
        <v>0.55368786457166308</v>
      </c>
    </row>
    <row r="3421" spans="6:9">
      <c r="F3421">
        <v>8.1836879253387451E-2</v>
      </c>
      <c r="G3421">
        <v>1</v>
      </c>
      <c r="H3421">
        <v>5.0261673338015019E-3</v>
      </c>
      <c r="I3421">
        <v>0.63290074418756048</v>
      </c>
    </row>
    <row r="3422" spans="6:9">
      <c r="F3422">
        <v>0.34986841678619385</v>
      </c>
      <c r="G3422">
        <v>1</v>
      </c>
      <c r="H3422">
        <v>3.2049508635310718E-2</v>
      </c>
      <c r="I3422">
        <v>0.69788387077811331</v>
      </c>
    </row>
    <row r="3423" spans="6:9">
      <c r="F3423">
        <v>0.29424792528152466</v>
      </c>
      <c r="G3423">
        <v>1</v>
      </c>
      <c r="H3423">
        <v>5.7500279533356742E-2</v>
      </c>
      <c r="I3423">
        <v>0.75102073759054899</v>
      </c>
    </row>
    <row r="3424" spans="6:9">
      <c r="F3424">
        <v>0.65318703651428223</v>
      </c>
      <c r="G3424">
        <v>1</v>
      </c>
      <c r="H3424">
        <v>8.1115146143870387E-2</v>
      </c>
      <c r="I3424">
        <v>0.79432332432623132</v>
      </c>
    </row>
    <row r="3425" spans="6:9">
      <c r="F3425">
        <v>0.68763679265975952</v>
      </c>
      <c r="G3425">
        <v>1</v>
      </c>
      <c r="H3425">
        <v>0.10276248844662983</v>
      </c>
      <c r="I3425">
        <v>0.82948523270639907</v>
      </c>
    </row>
    <row r="3426" spans="6:9">
      <c r="F3426">
        <v>0.18798625469207764</v>
      </c>
      <c r="G3426">
        <v>1</v>
      </c>
      <c r="H3426">
        <v>0.12240679058046409</v>
      </c>
      <c r="I3426">
        <v>0.85792810505089789</v>
      </c>
    </row>
    <row r="3427" spans="6:9">
      <c r="F3427">
        <v>6.3341677188873291E-2</v>
      </c>
      <c r="G3427">
        <v>1</v>
      </c>
      <c r="H3427">
        <v>0.14008091354750749</v>
      </c>
      <c r="I3427">
        <v>0.88084199703701027</v>
      </c>
    </row>
    <row r="3428" spans="6:9">
      <c r="F3428">
        <v>0.74556398391723633</v>
      </c>
      <c r="G3428">
        <v>2</v>
      </c>
      <c r="H3428">
        <v>0.24626287429497856</v>
      </c>
      <c r="I3428">
        <v>0.2935031574735657</v>
      </c>
    </row>
    <row r="3429" spans="6:9">
      <c r="F3429">
        <v>0.46153134107589722</v>
      </c>
      <c r="G3429">
        <v>1</v>
      </c>
      <c r="H3429">
        <v>0.21878990183943894</v>
      </c>
      <c r="I3429">
        <v>0.40353307317892184</v>
      </c>
    </row>
    <row r="3430" spans="6:9">
      <c r="F3430">
        <v>0.96322643756866455</v>
      </c>
      <c r="G3430">
        <v>3</v>
      </c>
      <c r="H3430">
        <v>-9.101761194067351E-2</v>
      </c>
      <c r="I3430">
        <v>0.29197271367373856</v>
      </c>
    </row>
    <row r="3431" spans="6:9">
      <c r="F3431">
        <v>0.69684964418411255</v>
      </c>
      <c r="G3431">
        <v>1</v>
      </c>
      <c r="H3431">
        <v>-6.3243924180758554E-2</v>
      </c>
      <c r="I3431">
        <v>0.41709396355663508</v>
      </c>
    </row>
    <row r="3432" spans="6:9">
      <c r="F3432">
        <v>0.21735453605651855</v>
      </c>
      <c r="G3432">
        <v>1</v>
      </c>
      <c r="H3432">
        <v>-3.4519786218622207E-2</v>
      </c>
      <c r="I3432">
        <v>0.52047328619730038</v>
      </c>
    </row>
    <row r="3433" spans="6:9">
      <c r="F3433">
        <v>0.17921632528305054</v>
      </c>
      <c r="G3433">
        <v>1</v>
      </c>
      <c r="H3433">
        <v>-5.957716686086946E-3</v>
      </c>
      <c r="I3433">
        <v>0.60563453785456245</v>
      </c>
    </row>
    <row r="3434" spans="6:9">
      <c r="F3434">
        <v>0.66100156307220459</v>
      </c>
      <c r="G3434">
        <v>1</v>
      </c>
      <c r="H3434">
        <v>2.1667268516032061E-2</v>
      </c>
      <c r="I3434">
        <v>0.67557261318060213</v>
      </c>
    </row>
    <row r="3435" spans="6:9">
      <c r="F3435">
        <v>0.30103403329849243</v>
      </c>
      <c r="G3435">
        <v>1</v>
      </c>
      <c r="H3435">
        <v>4.7839031459349299E-2</v>
      </c>
      <c r="I3435">
        <v>0.73282534480427797</v>
      </c>
    </row>
    <row r="3436" spans="6:9">
      <c r="F3436">
        <v>0.56227207183837891</v>
      </c>
      <c r="G3436">
        <v>1</v>
      </c>
      <c r="H3436">
        <v>7.2237745471404241E-2</v>
      </c>
      <c r="I3436">
        <v>0.77953707087216506</v>
      </c>
    </row>
    <row r="3437" spans="6:9">
      <c r="F3437">
        <v>0.92205160856246948</v>
      </c>
      <c r="G3437">
        <v>3</v>
      </c>
      <c r="H3437">
        <v>-0.22523467329192584</v>
      </c>
      <c r="I3437">
        <v>0.30073052612533935</v>
      </c>
    </row>
    <row r="3438" spans="6:9">
      <c r="F3438">
        <v>0.34973204135894775</v>
      </c>
      <c r="G3438">
        <v>1</v>
      </c>
      <c r="H3438">
        <v>-0.17506404372253506</v>
      </c>
      <c r="I3438">
        <v>0.43032104546562844</v>
      </c>
    </row>
    <row r="3439" spans="6:9">
      <c r="F3439">
        <v>0.73313361406326294</v>
      </c>
      <c r="G3439">
        <v>2</v>
      </c>
      <c r="H3439">
        <v>0.15464098589549721</v>
      </c>
      <c r="I3439">
        <v>0.13480592620644802</v>
      </c>
    </row>
    <row r="3440" spans="6:9">
      <c r="F3440">
        <v>2.1100282669067383E-2</v>
      </c>
      <c r="G3440">
        <v>1</v>
      </c>
      <c r="H3440">
        <v>0.13521132496171936</v>
      </c>
      <c r="I3440">
        <v>0.27489355092918866</v>
      </c>
    </row>
    <row r="3441" spans="6:9">
      <c r="F3441">
        <v>0.53018611669540405</v>
      </c>
      <c r="G3441">
        <v>1</v>
      </c>
      <c r="H3441">
        <v>0.12513198390888169</v>
      </c>
      <c r="I3441">
        <v>0.39286171027848604</v>
      </c>
    </row>
    <row r="3442" spans="6:9">
      <c r="F3442">
        <v>0.82147109508514404</v>
      </c>
      <c r="G3442">
        <v>2</v>
      </c>
      <c r="H3442">
        <v>0.10100062677295046</v>
      </c>
      <c r="I3442">
        <v>0.2201833602897488</v>
      </c>
    </row>
    <row r="3443" spans="6:9">
      <c r="F3443">
        <v>0.67948871850967407</v>
      </c>
      <c r="G3443">
        <v>1</v>
      </c>
      <c r="H3443">
        <v>9.4124591834935531E-2</v>
      </c>
      <c r="I3443">
        <v>0.34862926162422014</v>
      </c>
    </row>
    <row r="3444" spans="6:9">
      <c r="F3444">
        <v>0.34731817245483398</v>
      </c>
      <c r="G3444">
        <v>1</v>
      </c>
      <c r="H3444">
        <v>9.4027846285471783E-2</v>
      </c>
      <c r="I3444">
        <v>0.45631258067711089</v>
      </c>
    </row>
    <row r="3445" spans="6:9">
      <c r="F3445">
        <v>0.30568283796310425</v>
      </c>
      <c r="G3445">
        <v>1</v>
      </c>
      <c r="H3445">
        <v>9.8685033044447285E-2</v>
      </c>
      <c r="I3445">
        <v>0.54634009220950397</v>
      </c>
    </row>
    <row r="3446" spans="6:9">
      <c r="F3446">
        <v>0.48252975940704346</v>
      </c>
      <c r="G3446">
        <v>1</v>
      </c>
      <c r="H3446">
        <v>0.1065396516823761</v>
      </c>
      <c r="I3446">
        <v>0.62139817563318966</v>
      </c>
    </row>
    <row r="3447" spans="6:9">
      <c r="F3447">
        <v>0.98366624116897583</v>
      </c>
      <c r="G3447">
        <v>3</v>
      </c>
      <c r="H3447">
        <v>-0.17264015815400824</v>
      </c>
      <c r="I3447">
        <v>0.28879211757235734</v>
      </c>
    </row>
    <row r="3448" spans="6:9">
      <c r="F3448">
        <v>0.82272505760192871</v>
      </c>
      <c r="G3448">
        <v>2</v>
      </c>
      <c r="H3448">
        <v>0.11155748180656708</v>
      </c>
      <c r="I3448">
        <v>0.1155823608151919</v>
      </c>
    </row>
    <row r="3449" spans="6:9">
      <c r="F3449">
        <v>0.96564382314682007</v>
      </c>
      <c r="G3449">
        <v>3</v>
      </c>
      <c r="H3449">
        <v>-1.9176268031461996E-2</v>
      </c>
      <c r="I3449">
        <v>0.21898747238052532</v>
      </c>
    </row>
    <row r="3450" spans="6:9">
      <c r="F3450">
        <v>0.494101881980896</v>
      </c>
      <c r="G3450">
        <v>1</v>
      </c>
      <c r="H3450">
        <v>-6.3959112895591152E-3</v>
      </c>
      <c r="I3450">
        <v>0.35291728270350353</v>
      </c>
    </row>
    <row r="3451" spans="6:9">
      <c r="F3451">
        <v>0.22458463907241821</v>
      </c>
      <c r="G3451">
        <v>1</v>
      </c>
      <c r="H3451">
        <v>1.0181378600882734E-2</v>
      </c>
      <c r="I3451">
        <v>0.46432026843686958</v>
      </c>
    </row>
    <row r="3452" spans="6:9">
      <c r="F3452">
        <v>0.52306556701660156</v>
      </c>
      <c r="G3452">
        <v>1</v>
      </c>
      <c r="H3452">
        <v>2.8941724321560225E-2</v>
      </c>
      <c r="I3452">
        <v>0.55672376375478416</v>
      </c>
    </row>
    <row r="3453" spans="6:9">
      <c r="F3453">
        <v>0.84533518552780151</v>
      </c>
      <c r="G3453">
        <v>2</v>
      </c>
      <c r="H3453">
        <v>0.16404979352460483</v>
      </c>
      <c r="I3453">
        <v>0.21423845143453574</v>
      </c>
    </row>
    <row r="3454" spans="6:9">
      <c r="F3454">
        <v>0.16288912296295166</v>
      </c>
      <c r="G3454">
        <v>1</v>
      </c>
      <c r="H3454">
        <v>0.14657211924968921</v>
      </c>
      <c r="I3454">
        <v>0.34088515448418927</v>
      </c>
    </row>
    <row r="3455" spans="6:9">
      <c r="F3455">
        <v>0.54463893175125122</v>
      </c>
      <c r="G3455">
        <v>1</v>
      </c>
      <c r="H3455">
        <v>0.13753323849004451</v>
      </c>
      <c r="I3455">
        <v>0.44753081590179589</v>
      </c>
    </row>
    <row r="3456" spans="6:9">
      <c r="F3456">
        <v>0.83365464210510254</v>
      </c>
      <c r="G3456">
        <v>2</v>
      </c>
      <c r="H3456">
        <v>0.11576211977524609</v>
      </c>
      <c r="I3456">
        <v>0.23163688306614666</v>
      </c>
    </row>
    <row r="3457" spans="6:9">
      <c r="F3457">
        <v>0.35131210088729858</v>
      </c>
      <c r="G3457">
        <v>1</v>
      </c>
      <c r="H3457">
        <v>0.10696915498701619</v>
      </c>
      <c r="I3457">
        <v>0.35755490097318776</v>
      </c>
    </row>
    <row r="3458" spans="6:9">
      <c r="F3458">
        <v>0.58172595500946045</v>
      </c>
      <c r="G3458">
        <v>1</v>
      </c>
      <c r="H3458">
        <v>0.10515862921196578</v>
      </c>
      <c r="I3458">
        <v>0.46320925439415628</v>
      </c>
    </row>
    <row r="3459" spans="6:9">
      <c r="F3459">
        <v>0.72782570123672485</v>
      </c>
      <c r="G3459">
        <v>1</v>
      </c>
      <c r="H3459">
        <v>0.10829382121454625</v>
      </c>
      <c r="I3459">
        <v>0.55161595698818811</v>
      </c>
    </row>
    <row r="3460" spans="6:9">
      <c r="F3460">
        <v>0.21500253677368164</v>
      </c>
      <c r="G3460">
        <v>1</v>
      </c>
      <c r="H3460">
        <v>0.11480473664284094</v>
      </c>
      <c r="I3460">
        <v>0.62538601190868526</v>
      </c>
    </row>
    <row r="3461" spans="6:9">
      <c r="F3461">
        <v>0.66454380750656128</v>
      </c>
      <c r="G3461">
        <v>1</v>
      </c>
      <c r="H3461">
        <v>0.12349374435739718</v>
      </c>
      <c r="I3461">
        <v>0.68677129754337585</v>
      </c>
    </row>
    <row r="3462" spans="6:9">
      <c r="F3462">
        <v>0.52020466327667236</v>
      </c>
      <c r="G3462">
        <v>1</v>
      </c>
      <c r="H3462">
        <v>0.13345870737469256</v>
      </c>
      <c r="I3462">
        <v>0.73770707999453677</v>
      </c>
    </row>
    <row r="3463" spans="6:9">
      <c r="F3463">
        <v>0.52786809206008911</v>
      </c>
      <c r="G3463">
        <v>1</v>
      </c>
      <c r="H3463">
        <v>0.14403059088500259</v>
      </c>
      <c r="I3463">
        <v>0.77985093575094633</v>
      </c>
    </row>
    <row r="3464" spans="6:9">
      <c r="F3464">
        <v>0.21843981742858887</v>
      </c>
      <c r="G3464">
        <v>1</v>
      </c>
      <c r="H3464">
        <v>0.15472301515290379</v>
      </c>
      <c r="I3464">
        <v>0.8146180362888511</v>
      </c>
    </row>
    <row r="3465" spans="6:9">
      <c r="F3465">
        <v>0.6935386061668396</v>
      </c>
      <c r="G3465">
        <v>1</v>
      </c>
      <c r="H3465">
        <v>0.16519163426453701</v>
      </c>
      <c r="I3465">
        <v>0.84321286567075171</v>
      </c>
    </row>
    <row r="3466" spans="6:9">
      <c r="F3466">
        <v>0.5653003454208374</v>
      </c>
      <c r="G3466">
        <v>1</v>
      </c>
      <c r="H3466">
        <v>0.17520157233466599</v>
      </c>
      <c r="I3466">
        <v>0.8666575237931089</v>
      </c>
    </row>
    <row r="3467" spans="6:9">
      <c r="F3467">
        <v>0.24634081125259399</v>
      </c>
      <c r="G3467">
        <v>1</v>
      </c>
      <c r="H3467">
        <v>0.18460144551867752</v>
      </c>
      <c r="I3467">
        <v>0.8858168207083138</v>
      </c>
    </row>
    <row r="3468" spans="6:9">
      <c r="F3468">
        <v>0.75174236297607422</v>
      </c>
      <c r="G3468">
        <v>2</v>
      </c>
      <c r="H3468">
        <v>0.24148787603577723</v>
      </c>
      <c r="I3468">
        <v>0.30764980826651284</v>
      </c>
    </row>
    <row r="3469" spans="6:9">
      <c r="F3469">
        <v>0.27746886014938354</v>
      </c>
      <c r="G3469">
        <v>1</v>
      </c>
      <c r="H3469">
        <v>0.21542045592963632</v>
      </c>
      <c r="I3469">
        <v>0.41556977316523053</v>
      </c>
    </row>
    <row r="3470" spans="6:9">
      <c r="F3470">
        <v>0.51199591159820557</v>
      </c>
      <c r="G3470">
        <v>1</v>
      </c>
      <c r="H3470">
        <v>0.19837657117644608</v>
      </c>
      <c r="I3470">
        <v>0.50693783030522876</v>
      </c>
    </row>
    <row r="3471" spans="6:9">
      <c r="F3471">
        <v>0.5607951283454895</v>
      </c>
      <c r="G3471">
        <v>1</v>
      </c>
      <c r="H3471">
        <v>0.18814807803693898</v>
      </c>
      <c r="I3471">
        <v>0.58407145700340757</v>
      </c>
    </row>
    <row r="3472" spans="6:9">
      <c r="F3472">
        <v>0.5947563648223877</v>
      </c>
      <c r="G3472">
        <v>1</v>
      </c>
      <c r="H3472">
        <v>0.18299093734703092</v>
      </c>
      <c r="I3472">
        <v>0.6490052226212234</v>
      </c>
    </row>
    <row r="3473" spans="6:9">
      <c r="F3473">
        <v>0.63929599523544312</v>
      </c>
      <c r="G3473">
        <v>1</v>
      </c>
      <c r="H3473">
        <v>0.18153665341745168</v>
      </c>
      <c r="I3473">
        <v>0.70351676486807346</v>
      </c>
    </row>
    <row r="3474" spans="6:9">
      <c r="F3474">
        <v>3.9070844650268555E-3</v>
      </c>
      <c r="G3474">
        <v>1</v>
      </c>
      <c r="H3474">
        <v>0.18271937991118484</v>
      </c>
      <c r="I3474">
        <v>0.74915240267934158</v>
      </c>
    </row>
    <row r="3475" spans="6:9">
      <c r="F3475">
        <v>0.60288387537002563</v>
      </c>
      <c r="G3475">
        <v>1</v>
      </c>
      <c r="H3475">
        <v>0.18571610732364155</v>
      </c>
      <c r="I3475">
        <v>0.78725175592383745</v>
      </c>
    </row>
    <row r="3476" spans="6:9">
      <c r="F3476">
        <v>0.1650233268737793</v>
      </c>
      <c r="G3476">
        <v>1</v>
      </c>
      <c r="H3476">
        <v>0.18989774298321319</v>
      </c>
      <c r="I3476">
        <v>0.81897095923008789</v>
      </c>
    </row>
    <row r="3477" spans="6:9">
      <c r="F3477">
        <v>8.8895499706268311E-2</v>
      </c>
      <c r="G3477">
        <v>1</v>
      </c>
      <c r="H3477">
        <v>0.19478923534009007</v>
      </c>
      <c r="I3477">
        <v>0.84530422122509219</v>
      </c>
    </row>
    <row r="3478" spans="6:9">
      <c r="F3478">
        <v>0.42390739917755127</v>
      </c>
      <c r="G3478">
        <v>1</v>
      </c>
      <c r="H3478">
        <v>0.20003718647821933</v>
      </c>
      <c r="I3478">
        <v>0.86710360258921315</v>
      </c>
    </row>
    <row r="3479" spans="6:9">
      <c r="F3479">
        <v>0.28648644685745239</v>
      </c>
      <c r="G3479">
        <v>1</v>
      </c>
      <c r="H3479">
        <v>0.20538364640971674</v>
      </c>
      <c r="I3479">
        <v>0.88509697555954059</v>
      </c>
    </row>
    <row r="3480" spans="6:9">
      <c r="F3480">
        <v>0.53340506553649902</v>
      </c>
      <c r="G3480">
        <v>1</v>
      </c>
      <c r="H3480">
        <v>0.21064499532314296</v>
      </c>
      <c r="I3480">
        <v>0.89990419112574838</v>
      </c>
    </row>
    <row r="3481" spans="6:9">
      <c r="F3481">
        <v>0.97618192434310913</v>
      </c>
      <c r="G3481">
        <v>3</v>
      </c>
      <c r="H3481">
        <v>-0.24207012137941286</v>
      </c>
      <c r="I3481">
        <v>0.35950127953631972</v>
      </c>
    </row>
    <row r="3482" spans="6:9">
      <c r="F3482">
        <v>3.4753203392028809E-2</v>
      </c>
      <c r="G3482">
        <v>1</v>
      </c>
      <c r="H3482">
        <v>-0.18655256517359109</v>
      </c>
      <c r="I3482">
        <v>0.4801941550330574</v>
      </c>
    </row>
    <row r="3483" spans="6:9">
      <c r="F3483">
        <v>0.88583379983901978</v>
      </c>
      <c r="G3483">
        <v>3</v>
      </c>
      <c r="H3483">
        <v>-0.17132254650945969</v>
      </c>
      <c r="I3483">
        <v>0.1803685011772366</v>
      </c>
    </row>
    <row r="3484" spans="6:9">
      <c r="F3484">
        <v>0.68970870971679688</v>
      </c>
      <c r="G3484">
        <v>1</v>
      </c>
      <c r="H3484">
        <v>-0.13528943483010991</v>
      </c>
      <c r="I3484">
        <v>0.32732625903058604</v>
      </c>
    </row>
    <row r="3485" spans="6:9">
      <c r="F3485">
        <v>0.89423388242721558</v>
      </c>
      <c r="G3485">
        <v>3</v>
      </c>
      <c r="H3485">
        <v>-0.11792834053828248</v>
      </c>
      <c r="I3485">
        <v>0.17429559320461946</v>
      </c>
    </row>
    <row r="3486" spans="6:9">
      <c r="F3486">
        <v>0.36970865726470947</v>
      </c>
      <c r="G3486">
        <v>1</v>
      </c>
      <c r="H3486">
        <v>-9.09190865890009E-2</v>
      </c>
      <c r="I3486">
        <v>0.3198999629027463</v>
      </c>
    </row>
    <row r="3487" spans="6:9">
      <c r="F3487">
        <v>0.86363345384597778</v>
      </c>
      <c r="G3487">
        <v>3</v>
      </c>
      <c r="H3487">
        <v>-0.10942938000567851</v>
      </c>
      <c r="I3487">
        <v>0.18664833061940897</v>
      </c>
    </row>
    <row r="3488" spans="6:9">
      <c r="F3488">
        <v>5.8311700820922852E-2</v>
      </c>
      <c r="G3488">
        <v>1</v>
      </c>
      <c r="H3488">
        <v>-8.3270435137493243E-2</v>
      </c>
      <c r="I3488">
        <v>0.32985289711807575</v>
      </c>
    </row>
    <row r="3489" spans="6:9">
      <c r="F3489">
        <v>0.13241904973983765</v>
      </c>
      <c r="G3489">
        <v>1</v>
      </c>
      <c r="H3489">
        <v>-5.5100556301749024E-2</v>
      </c>
      <c r="I3489">
        <v>0.44842092113676102</v>
      </c>
    </row>
    <row r="3490" spans="6:9">
      <c r="F3490">
        <v>0.87317073345184326</v>
      </c>
      <c r="G3490">
        <v>3</v>
      </c>
      <c r="H3490">
        <v>-0.14319229662184843</v>
      </c>
      <c r="I3490">
        <v>0.21558698187715508</v>
      </c>
    </row>
    <row r="3491" spans="6:9">
      <c r="F3491">
        <v>0.94919449090957642</v>
      </c>
      <c r="G3491">
        <v>3</v>
      </c>
      <c r="H3491">
        <v>-8.5297382350581458E-2</v>
      </c>
      <c r="I3491">
        <v>0.15615369086488065</v>
      </c>
    </row>
    <row r="3492" spans="6:9">
      <c r="F3492">
        <v>0.26378679275512695</v>
      </c>
      <c r="G3492">
        <v>1</v>
      </c>
      <c r="H3492">
        <v>-6.4437849247031345E-2</v>
      </c>
      <c r="I3492">
        <v>0.30329757038646582</v>
      </c>
    </row>
    <row r="3493" spans="6:9">
      <c r="F3493">
        <v>0.37951916456222534</v>
      </c>
      <c r="G3493">
        <v>1</v>
      </c>
      <c r="H3493">
        <v>-4.0524948873513704E-2</v>
      </c>
      <c r="I3493">
        <v>0.42539203420995486</v>
      </c>
    </row>
    <row r="3494" spans="6:9">
      <c r="F3494">
        <v>0.79129421710968018</v>
      </c>
      <c r="G3494">
        <v>2</v>
      </c>
      <c r="H3494">
        <v>0.13418241212257179</v>
      </c>
      <c r="I3494">
        <v>0.17474174226380249</v>
      </c>
    </row>
    <row r="3495" spans="6:9">
      <c r="F3495">
        <v>0.46655255556106567</v>
      </c>
      <c r="G3495">
        <v>1</v>
      </c>
      <c r="H3495">
        <v>0.11986513319407732</v>
      </c>
      <c r="I3495">
        <v>0.30918007039914575</v>
      </c>
    </row>
    <row r="3496" spans="6:9">
      <c r="F3496">
        <v>0.14652705192565918</v>
      </c>
      <c r="G3496">
        <v>1</v>
      </c>
      <c r="H3496">
        <v>0.11381117444781104</v>
      </c>
      <c r="I3496">
        <v>0.42220047299314645</v>
      </c>
    </row>
    <row r="3497" spans="6:9">
      <c r="F3497">
        <v>0.67685502767562866</v>
      </c>
      <c r="G3497">
        <v>1</v>
      </c>
      <c r="H3497">
        <v>0.11372296265006847</v>
      </c>
      <c r="I3497">
        <v>0.51695190374656674</v>
      </c>
    </row>
    <row r="3498" spans="6:9">
      <c r="F3498">
        <v>0.31261670589447021</v>
      </c>
      <c r="G3498">
        <v>1</v>
      </c>
      <c r="H3498">
        <v>0.11781828054030616</v>
      </c>
      <c r="I3498">
        <v>0.59616798117552672</v>
      </c>
    </row>
    <row r="3499" spans="6:9">
      <c r="F3499">
        <v>0.91259485483169556</v>
      </c>
      <c r="G3499">
        <v>3</v>
      </c>
      <c r="H3499">
        <v>-0.16343035275882589</v>
      </c>
      <c r="I3499">
        <v>0.28864080606892173</v>
      </c>
    </row>
    <row r="3500" spans="6:9">
      <c r="F3500">
        <v>2.8370857238769531E-2</v>
      </c>
      <c r="G3500">
        <v>1</v>
      </c>
      <c r="H3500">
        <v>-0.1239275794393459</v>
      </c>
      <c r="I3500">
        <v>0.41749464939500691</v>
      </c>
    </row>
    <row r="3501" spans="6:9">
      <c r="F3501">
        <v>0.62141150236129761</v>
      </c>
      <c r="G3501">
        <v>1</v>
      </c>
      <c r="H3501">
        <v>-8.5233691837912878E-2</v>
      </c>
      <c r="I3501">
        <v>0.52347834038955698</v>
      </c>
    </row>
    <row r="3502" spans="6:9">
      <c r="F3502">
        <v>0.95868360996246338</v>
      </c>
      <c r="G3502">
        <v>3</v>
      </c>
      <c r="H3502">
        <v>-0.17010840934679194</v>
      </c>
      <c r="I3502">
        <v>0.21706987105987785</v>
      </c>
    </row>
    <row r="3503" spans="6:9">
      <c r="F3503">
        <v>0.78518515825271606</v>
      </c>
      <c r="G3503">
        <v>2</v>
      </c>
      <c r="H3503">
        <v>8.9540386777980777E-2</v>
      </c>
      <c r="I3503">
        <v>0.10623411219671161</v>
      </c>
    </row>
    <row r="3504" spans="6:9">
      <c r="F3504">
        <v>0.22822690010070801</v>
      </c>
      <c r="G3504">
        <v>1</v>
      </c>
      <c r="H3504">
        <v>7.9530064283047236E-2</v>
      </c>
      <c r="I3504">
        <v>0.25387194077821973</v>
      </c>
    </row>
    <row r="3505" spans="6:9">
      <c r="F3505">
        <v>0.81896251440048218</v>
      </c>
      <c r="G3505">
        <v>2</v>
      </c>
      <c r="H3505">
        <v>6.5455587051112707E-2</v>
      </c>
      <c r="I3505">
        <v>0.18681402306320924</v>
      </c>
    </row>
    <row r="3506" spans="6:9">
      <c r="F3506">
        <v>0.22467315196990967</v>
      </c>
      <c r="G3506">
        <v>1</v>
      </c>
      <c r="H3506">
        <v>6.2940687789511424E-2</v>
      </c>
      <c r="I3506">
        <v>0.32229647745059398</v>
      </c>
    </row>
    <row r="3507" spans="6:9">
      <c r="F3507">
        <v>0.6612887978553772</v>
      </c>
      <c r="G3507">
        <v>1</v>
      </c>
      <c r="H3507">
        <v>6.6799459999857688E-2</v>
      </c>
      <c r="I3507">
        <v>0.43567046488595806</v>
      </c>
    </row>
    <row r="3508" spans="6:9">
      <c r="F3508">
        <v>0.82769918441772461</v>
      </c>
      <c r="G3508">
        <v>2</v>
      </c>
      <c r="H3508">
        <v>0.12215375653557939</v>
      </c>
      <c r="I3508">
        <v>0.2086029724688771</v>
      </c>
    </row>
    <row r="3509" spans="6:9">
      <c r="F3509">
        <v>0.58719605207443237</v>
      </c>
      <c r="G3509">
        <v>1</v>
      </c>
      <c r="H3509">
        <v>0.11129907125237495</v>
      </c>
      <c r="I3509">
        <v>0.3380173196964158</v>
      </c>
    </row>
    <row r="3510" spans="6:9">
      <c r="F3510">
        <v>0.47002136707305908</v>
      </c>
      <c r="G3510">
        <v>1</v>
      </c>
      <c r="H3510">
        <v>0.10791878563362775</v>
      </c>
      <c r="I3510">
        <v>0.44668532013109907</v>
      </c>
    </row>
    <row r="3511" spans="6:9">
      <c r="F3511">
        <v>0.52509766817092896</v>
      </c>
      <c r="G3511">
        <v>1</v>
      </c>
      <c r="H3511">
        <v>0.10987425887548115</v>
      </c>
      <c r="I3511">
        <v>0.53768050106171916</v>
      </c>
    </row>
    <row r="3512" spans="6:9">
      <c r="F3512">
        <v>0.68671202659606934</v>
      </c>
      <c r="G3512">
        <v>1</v>
      </c>
      <c r="H3512">
        <v>0.11551282246661788</v>
      </c>
      <c r="I3512">
        <v>0.613666431497076</v>
      </c>
    </row>
    <row r="3513" spans="6:9">
      <c r="F3513">
        <v>0.90883916616439819</v>
      </c>
      <c r="G3513">
        <v>3</v>
      </c>
      <c r="H3513">
        <v>-0.16903995434432381</v>
      </c>
      <c r="I3513">
        <v>0.29041183922600633</v>
      </c>
    </row>
    <row r="3514" spans="6:9">
      <c r="F3514">
        <v>5.9047102928161621E-2</v>
      </c>
      <c r="G3514">
        <v>1</v>
      </c>
      <c r="H3514">
        <v>-0.12853928090591044</v>
      </c>
      <c r="I3514">
        <v>0.41922205558409154</v>
      </c>
    </row>
    <row r="3515" spans="6:9">
      <c r="F3515">
        <v>0.34615522623062134</v>
      </c>
      <c r="G3515">
        <v>1</v>
      </c>
      <c r="H3515">
        <v>-8.9013068391641081E-2</v>
      </c>
      <c r="I3515">
        <v>0.52512536682816058</v>
      </c>
    </row>
    <row r="3516" spans="6:9">
      <c r="F3516">
        <v>0.70913505554199219</v>
      </c>
      <c r="G3516">
        <v>1</v>
      </c>
      <c r="H3516">
        <v>-5.1309409034972879E-2</v>
      </c>
      <c r="I3516">
        <v>0.61192138167757448</v>
      </c>
    </row>
    <row r="3517" spans="6:9">
      <c r="F3517">
        <v>0.63478296995162964</v>
      </c>
      <c r="G3517">
        <v>1</v>
      </c>
      <c r="H3517">
        <v>-1.5970125159424052E-2</v>
      </c>
      <c r="I3517">
        <v>0.68282388907999103</v>
      </c>
    </row>
    <row r="3518" spans="6:9">
      <c r="F3518">
        <v>0.75157701969146729</v>
      </c>
      <c r="G3518">
        <v>2</v>
      </c>
      <c r="H3518">
        <v>0.20846460214963608</v>
      </c>
      <c r="I3518">
        <v>0.21845519056213264</v>
      </c>
    </row>
    <row r="3519" spans="6:9">
      <c r="F3519">
        <v>0.90748149156570435</v>
      </c>
      <c r="G3519">
        <v>3</v>
      </c>
      <c r="H3519">
        <v>-3.6579958646665377E-2</v>
      </c>
      <c r="I3519">
        <v>0.26275849171845078</v>
      </c>
    </row>
    <row r="3520" spans="6:9">
      <c r="F3520">
        <v>0.35840821266174316</v>
      </c>
      <c r="G3520">
        <v>1</v>
      </c>
      <c r="H3520">
        <v>-1.9019471793000418E-2</v>
      </c>
      <c r="I3520">
        <v>0.39027561725707816</v>
      </c>
    </row>
    <row r="3521" spans="6:9">
      <c r="F3521">
        <v>0.93720763921737671</v>
      </c>
      <c r="G3521">
        <v>3</v>
      </c>
      <c r="H3521">
        <v>-0.12054498193445065</v>
      </c>
      <c r="I3521">
        <v>0.2182849815517619</v>
      </c>
    </row>
    <row r="3522" spans="6:9">
      <c r="F3522">
        <v>0.34357059001922607</v>
      </c>
      <c r="G3522">
        <v>1</v>
      </c>
      <c r="H3522">
        <v>-9.1171065708923207E-2</v>
      </c>
      <c r="I3522">
        <v>0.35679022378238878</v>
      </c>
    </row>
    <row r="3523" spans="6:9">
      <c r="F3523">
        <v>0.88369804620742798</v>
      </c>
      <c r="G3523">
        <v>3</v>
      </c>
      <c r="H3523">
        <v>-0.12060576784723959</v>
      </c>
      <c r="I3523">
        <v>0.191773759709222</v>
      </c>
    </row>
    <row r="3524" spans="6:9">
      <c r="F3524">
        <v>0.42316675186157227</v>
      </c>
      <c r="G3524">
        <v>1</v>
      </c>
      <c r="H3524">
        <v>-9.2388376493086524E-2</v>
      </c>
      <c r="I3524">
        <v>0.33462951690218812</v>
      </c>
    </row>
    <row r="3525" spans="6:9">
      <c r="F3525">
        <v>1.2707412242889404E-2</v>
      </c>
      <c r="G3525">
        <v>1</v>
      </c>
      <c r="H3525">
        <v>-6.2512984004524055E-2</v>
      </c>
      <c r="I3525">
        <v>0.45281536469592509</v>
      </c>
    </row>
    <row r="3526" spans="6:9">
      <c r="F3526">
        <v>0.55774509906768799</v>
      </c>
      <c r="G3526">
        <v>1</v>
      </c>
      <c r="H3526">
        <v>-3.2336978581161399E-2</v>
      </c>
      <c r="I3526">
        <v>0.55030421618199243</v>
      </c>
    </row>
    <row r="3527" spans="6:9">
      <c r="F3527">
        <v>0.16915303468704224</v>
      </c>
      <c r="G3527">
        <v>1</v>
      </c>
      <c r="H3527">
        <v>-2.8203285818432615E-3</v>
      </c>
      <c r="I3527">
        <v>0.63047715178571673</v>
      </c>
    </row>
    <row r="3528" spans="6:9">
      <c r="F3528">
        <v>3.2866239547729492E-2</v>
      </c>
      <c r="G3528">
        <v>1</v>
      </c>
      <c r="H3528">
        <v>2.5383199984150569E-2</v>
      </c>
      <c r="I3528">
        <v>0.69620299335046032</v>
      </c>
    </row>
    <row r="3529" spans="6:9">
      <c r="F3529">
        <v>3.5415589809417725E-2</v>
      </c>
      <c r="G3529">
        <v>1</v>
      </c>
      <c r="H3529">
        <v>5.1853286894170125E-2</v>
      </c>
      <c r="I3529">
        <v>0.74990884164168226</v>
      </c>
    </row>
    <row r="3530" spans="6:9">
      <c r="F3530">
        <v>0.18420064449310303</v>
      </c>
      <c r="G3530">
        <v>1</v>
      </c>
      <c r="H3530">
        <v>7.6345336875760242E-2</v>
      </c>
      <c r="I3530">
        <v>0.79364224698910291</v>
      </c>
    </row>
    <row r="3531" spans="6:9">
      <c r="F3531">
        <v>0.45604616403579712</v>
      </c>
      <c r="G3531">
        <v>1</v>
      </c>
      <c r="H3531">
        <v>9.8744960495656078E-2</v>
      </c>
      <c r="I3531">
        <v>0.82912572366035664</v>
      </c>
    </row>
    <row r="3532" spans="6:9">
      <c r="F3532">
        <v>0.92340755462646484</v>
      </c>
      <c r="G3532">
        <v>3</v>
      </c>
      <c r="H3532">
        <v>-0.23647292911554016</v>
      </c>
      <c r="I3532">
        <v>0.3157277051057984</v>
      </c>
    </row>
    <row r="3533" spans="6:9">
      <c r="F3533">
        <v>0.36012953519821167</v>
      </c>
      <c r="G3533">
        <v>1</v>
      </c>
      <c r="H3533">
        <v>-0.18379934971593645</v>
      </c>
      <c r="I3533">
        <v>0.44335317034953126</v>
      </c>
    </row>
    <row r="3534" spans="6:9">
      <c r="F3534">
        <v>0.47104513645172119</v>
      </c>
      <c r="G3534">
        <v>1</v>
      </c>
      <c r="H3534">
        <v>-0.1341487168671435</v>
      </c>
      <c r="I3534">
        <v>0.54773042179970932</v>
      </c>
    </row>
    <row r="3535" spans="6:9">
      <c r="F3535">
        <v>6.2553703784942627E-2</v>
      </c>
      <c r="G3535">
        <v>1</v>
      </c>
      <c r="H3535">
        <v>-8.8048188741744748E-2</v>
      </c>
      <c r="I3535">
        <v>0.63280517616671128</v>
      </c>
    </row>
    <row r="3536" spans="6:9">
      <c r="F3536">
        <v>0.95276188850402832</v>
      </c>
      <c r="G3536">
        <v>3</v>
      </c>
      <c r="H3536">
        <v>-0.20352195781493282</v>
      </c>
      <c r="I3536">
        <v>0.23163497683949938</v>
      </c>
    </row>
    <row r="3537" spans="6:9">
      <c r="F3537">
        <v>0.97543567419052124</v>
      </c>
      <c r="G3537">
        <v>3</v>
      </c>
      <c r="H3537">
        <v>-9.8650359057434342E-2</v>
      </c>
      <c r="I3537">
        <v>0.1401969004742597</v>
      </c>
    </row>
    <row r="3538" spans="6:9">
      <c r="F3538">
        <v>0.76501929759979248</v>
      </c>
      <c r="G3538">
        <v>2</v>
      </c>
      <c r="H3538">
        <v>5.6249164570324667E-2</v>
      </c>
      <c r="I3538">
        <v>0.11697535453152545</v>
      </c>
    </row>
    <row r="3539" spans="6:9">
      <c r="F3539">
        <v>1.095348596572876E-2</v>
      </c>
      <c r="G3539">
        <v>1</v>
      </c>
      <c r="H3539">
        <v>5.2171217180178538E-2</v>
      </c>
      <c r="I3539">
        <v>0.264316433147261</v>
      </c>
    </row>
    <row r="3540" spans="6:9">
      <c r="F3540">
        <v>0.86659574508666992</v>
      </c>
      <c r="G3540">
        <v>3</v>
      </c>
      <c r="H3540">
        <v>-7.2467421188067635E-2</v>
      </c>
      <c r="I3540">
        <v>0.22202432466217772</v>
      </c>
    </row>
    <row r="3541" spans="6:9">
      <c r="F3541">
        <v>0.20683449506759644</v>
      </c>
      <c r="G3541">
        <v>1</v>
      </c>
      <c r="H3541">
        <v>-5.0813693828088716E-2</v>
      </c>
      <c r="I3541">
        <v>0.35780090194985559</v>
      </c>
    </row>
    <row r="3542" spans="6:9">
      <c r="F3542">
        <v>0.40212166309356689</v>
      </c>
      <c r="G3542">
        <v>1</v>
      </c>
      <c r="H3542">
        <v>-2.6737008354488521E-2</v>
      </c>
      <c r="I3542">
        <v>0.47035735655851518</v>
      </c>
    </row>
    <row r="3543" spans="6:9">
      <c r="F3543">
        <v>0.35574990510940552</v>
      </c>
      <c r="G3543">
        <v>1</v>
      </c>
      <c r="H3543">
        <v>-1.656415295777737E-3</v>
      </c>
      <c r="I3543">
        <v>0.56339517845051623</v>
      </c>
    </row>
    <row r="3544" spans="6:9">
      <c r="F3544">
        <v>0.31389594078063965</v>
      </c>
      <c r="G3544">
        <v>1</v>
      </c>
      <c r="H3544">
        <v>2.3404624664552523E-2</v>
      </c>
      <c r="I3544">
        <v>0.64007125145764576</v>
      </c>
    </row>
    <row r="3545" spans="6:9">
      <c r="F3545">
        <v>0.66986554861068726</v>
      </c>
      <c r="G3545">
        <v>1</v>
      </c>
      <c r="H3545">
        <v>4.7729401283702316E-2</v>
      </c>
      <c r="I3545">
        <v>0.70306976273335153</v>
      </c>
    </row>
    <row r="3546" spans="6:9">
      <c r="F3546">
        <v>0.84823358058929443</v>
      </c>
      <c r="G3546">
        <v>2</v>
      </c>
      <c r="H3546">
        <v>0.20559722276447012</v>
      </c>
      <c r="I3546">
        <v>0.24054711573308066</v>
      </c>
    </row>
    <row r="3547" spans="6:9">
      <c r="F3547">
        <v>0.7617989182472229</v>
      </c>
      <c r="G3547">
        <v>2</v>
      </c>
      <c r="H3547">
        <v>4.3656020541600074E-2</v>
      </c>
      <c r="I3547">
        <v>0.22300750459323435</v>
      </c>
    </row>
    <row r="3548" spans="6:9">
      <c r="F3548">
        <v>0.1125946044921875</v>
      </c>
      <c r="G3548">
        <v>1</v>
      </c>
      <c r="H3548">
        <v>4.630876337487997E-2</v>
      </c>
      <c r="I3548">
        <v>0.35351340893611349</v>
      </c>
    </row>
    <row r="3549" spans="6:9">
      <c r="F3549">
        <v>0.4732324481010437</v>
      </c>
      <c r="G3549">
        <v>1</v>
      </c>
      <c r="H3549">
        <v>5.4268716174588644E-2</v>
      </c>
      <c r="I3549">
        <v>0.46249962428209612</v>
      </c>
    </row>
    <row r="3550" spans="6:9">
      <c r="F3550">
        <v>8.9744210243225098E-2</v>
      </c>
      <c r="G3550">
        <v>1</v>
      </c>
      <c r="H3550">
        <v>6.5718630190368332E-2</v>
      </c>
      <c r="I3550">
        <v>0.55326186238815045</v>
      </c>
    </row>
    <row r="3551" spans="6:9">
      <c r="F3551">
        <v>0.33243304491043091</v>
      </c>
      <c r="G3551">
        <v>1</v>
      </c>
      <c r="H3551">
        <v>7.9284296784226549E-2</v>
      </c>
      <c r="I3551">
        <v>0.62863529722811762</v>
      </c>
    </row>
    <row r="3552" spans="6:9">
      <c r="F3552">
        <v>0.76519417762756348</v>
      </c>
      <c r="G3552">
        <v>2</v>
      </c>
      <c r="H3552">
        <v>0.17866877391631555</v>
      </c>
      <c r="I3552">
        <v>0.23958143453800099</v>
      </c>
    </row>
    <row r="3553" spans="6:9">
      <c r="F3553">
        <v>0.67192786931991577</v>
      </c>
      <c r="G3553">
        <v>1</v>
      </c>
      <c r="H3553">
        <v>0.15990867811371184</v>
      </c>
      <c r="I3553">
        <v>0.36142865322145096</v>
      </c>
    </row>
    <row r="3554" spans="6:9">
      <c r="F3554">
        <v>0.27417552471160889</v>
      </c>
      <c r="G3554">
        <v>1</v>
      </c>
      <c r="H3554">
        <v>0.14958651564480696</v>
      </c>
      <c r="I3554">
        <v>0.46411837225612973</v>
      </c>
    </row>
    <row r="3555" spans="6:9">
      <c r="F3555">
        <v>0.68758636713027954</v>
      </c>
      <c r="G3555">
        <v>1</v>
      </c>
      <c r="H3555">
        <v>0.14547553545832831</v>
      </c>
      <c r="I3555">
        <v>0.55042115251775292</v>
      </c>
    </row>
    <row r="3556" spans="6:9">
      <c r="F3556">
        <v>0.22439241409301758</v>
      </c>
      <c r="G3556">
        <v>1</v>
      </c>
      <c r="H3556">
        <v>0.14583607835394358</v>
      </c>
      <c r="I3556">
        <v>0.622751159944675</v>
      </c>
    </row>
    <row r="3557" spans="6:9">
      <c r="F3557">
        <v>0.97035855054855347</v>
      </c>
      <c r="G3557">
        <v>3</v>
      </c>
      <c r="H3557">
        <v>-0.16750796325538581</v>
      </c>
      <c r="I3557">
        <v>0.3008504092150901</v>
      </c>
    </row>
    <row r="3558" spans="6:9">
      <c r="F3558">
        <v>0.6008073091506958</v>
      </c>
      <c r="G3558">
        <v>1</v>
      </c>
      <c r="H3558">
        <v>-0.12679923927603856</v>
      </c>
      <c r="I3558">
        <v>0.42788129248705231</v>
      </c>
    </row>
    <row r="3559" spans="6:9">
      <c r="F3559">
        <v>0.2919195294380188</v>
      </c>
      <c r="G3559">
        <v>1</v>
      </c>
      <c r="H3559">
        <v>-8.7177387165337933E-2</v>
      </c>
      <c r="I3559">
        <v>0.53228792704732142</v>
      </c>
    </row>
    <row r="3560" spans="6:9">
      <c r="F3560">
        <v>0.9087073802947998</v>
      </c>
      <c r="G3560">
        <v>3</v>
      </c>
      <c r="H3560">
        <v>-0.17304296555860371</v>
      </c>
      <c r="I3560">
        <v>0.21772502678974026</v>
      </c>
    </row>
    <row r="3561" spans="6:9">
      <c r="F3561">
        <v>0.67547029256820679</v>
      </c>
      <c r="G3561">
        <v>1</v>
      </c>
      <c r="H3561">
        <v>-0.13508401802824413</v>
      </c>
      <c r="I3561">
        <v>0.35863201288080143</v>
      </c>
    </row>
    <row r="3562" spans="6:9">
      <c r="F3562">
        <v>0.46130216121673584</v>
      </c>
      <c r="G3562">
        <v>1</v>
      </c>
      <c r="H3562">
        <v>-9.7150430504856833E-2</v>
      </c>
      <c r="I3562">
        <v>0.47476005956159273</v>
      </c>
    </row>
    <row r="3563" spans="6:9">
      <c r="F3563">
        <v>3.2944738864898682E-2</v>
      </c>
      <c r="G3563">
        <v>1</v>
      </c>
      <c r="H3563">
        <v>-6.0328317281350241E-2</v>
      </c>
      <c r="I3563">
        <v>0.57017402873570522</v>
      </c>
    </row>
    <row r="3564" spans="6:9">
      <c r="F3564">
        <v>0.96810245513916016</v>
      </c>
      <c r="G3564">
        <v>3</v>
      </c>
      <c r="H3564">
        <v>-0.18069884941485337</v>
      </c>
      <c r="I3564">
        <v>0.23117538623276668</v>
      </c>
    </row>
    <row r="3565" spans="6:9">
      <c r="F3565">
        <v>0.89987295866012573</v>
      </c>
      <c r="G3565">
        <v>3</v>
      </c>
      <c r="H3565">
        <v>-9.5293504409789856E-2</v>
      </c>
      <c r="I3565">
        <v>0.14702467693553439</v>
      </c>
    </row>
    <row r="3566" spans="6:9">
      <c r="F3566">
        <v>0.830330491065979</v>
      </c>
      <c r="G3566">
        <v>2</v>
      </c>
      <c r="H3566">
        <v>5.783783655631175E-2</v>
      </c>
      <c r="I3566">
        <v>0.11895184111615381</v>
      </c>
    </row>
    <row r="3567" spans="6:9">
      <c r="F3567">
        <v>4.9150764942169189E-2</v>
      </c>
      <c r="G3567">
        <v>1</v>
      </c>
      <c r="H3567">
        <v>5.3586312370187392E-2</v>
      </c>
      <c r="I3567">
        <v>0.26589887436462689</v>
      </c>
    </row>
    <row r="3568" spans="6:9">
      <c r="F3568">
        <v>0.79961133003234863</v>
      </c>
      <c r="G3568">
        <v>2</v>
      </c>
      <c r="H3568">
        <v>7.2745790013920897E-2</v>
      </c>
      <c r="I3568">
        <v>0.18067480762120897</v>
      </c>
    </row>
    <row r="3569" spans="6:9">
      <c r="F3569">
        <v>1.4965474605560303E-2</v>
      </c>
      <c r="G3569">
        <v>1</v>
      </c>
      <c r="H3569">
        <v>6.876517198697106E-2</v>
      </c>
      <c r="I3569">
        <v>0.31684332441071816</v>
      </c>
    </row>
    <row r="3570" spans="6:9">
      <c r="F3570">
        <v>0.90619552135467529</v>
      </c>
      <c r="G3570">
        <v>3</v>
      </c>
      <c r="H3570">
        <v>-8.5990794721873959E-2</v>
      </c>
      <c r="I3570">
        <v>0.23444199068197652</v>
      </c>
    </row>
    <row r="3571" spans="6:9">
      <c r="F3571">
        <v>0.80812793970108032</v>
      </c>
      <c r="G3571">
        <v>2</v>
      </c>
      <c r="H3571">
        <v>8.2926183241741128E-2</v>
      </c>
      <c r="I3571">
        <v>0.13408710068015275</v>
      </c>
    </row>
    <row r="3572" spans="6:9">
      <c r="F3572">
        <v>0.81296300888061523</v>
      </c>
      <c r="G3572">
        <v>2</v>
      </c>
      <c r="H3572">
        <v>2.8801712568320627E-2</v>
      </c>
      <c r="I3572">
        <v>0.17094998853490734</v>
      </c>
    </row>
    <row r="3573" spans="6:9">
      <c r="F3573">
        <v>0.3540608286857605</v>
      </c>
      <c r="G3573">
        <v>1</v>
      </c>
      <c r="H3573">
        <v>3.1600031202651965E-2</v>
      </c>
      <c r="I3573">
        <v>0.31064691506217645</v>
      </c>
    </row>
    <row r="3574" spans="6:9">
      <c r="F3574">
        <v>1.458287239074707E-3</v>
      </c>
      <c r="G3574">
        <v>1</v>
      </c>
      <c r="H3574">
        <v>4.0086090348152803E-2</v>
      </c>
      <c r="I3574">
        <v>0.4273104196190628</v>
      </c>
    </row>
    <row r="3575" spans="6:9">
      <c r="F3575">
        <v>0.43469315767288208</v>
      </c>
      <c r="G3575">
        <v>1</v>
      </c>
      <c r="H3575">
        <v>5.2313629994294508E-2</v>
      </c>
      <c r="I3575">
        <v>0.52446772282621779</v>
      </c>
    </row>
    <row r="3576" spans="6:9">
      <c r="F3576">
        <v>0.44620680809020996</v>
      </c>
      <c r="G3576">
        <v>1</v>
      </c>
      <c r="H3576">
        <v>6.6810774479583793E-2</v>
      </c>
      <c r="I3576">
        <v>0.60515321656296905</v>
      </c>
    </row>
    <row r="3577" spans="6:9">
      <c r="F3577">
        <v>0.16551107168197632</v>
      </c>
      <c r="G3577">
        <v>1</v>
      </c>
      <c r="H3577">
        <v>8.248054899370269E-2</v>
      </c>
      <c r="I3577">
        <v>0.67196841496954041</v>
      </c>
    </row>
    <row r="3578" spans="6:9">
      <c r="F3578">
        <v>0.68356263637542725</v>
      </c>
      <c r="G3578">
        <v>1</v>
      </c>
      <c r="H3578">
        <v>9.8520349217395234E-2</v>
      </c>
      <c r="I3578">
        <v>0.72713645075881284</v>
      </c>
    </row>
    <row r="3579" spans="6:9">
      <c r="F3579">
        <v>0.28901487588882446</v>
      </c>
      <c r="G3579">
        <v>1</v>
      </c>
      <c r="H3579">
        <v>0.11435701577913018</v>
      </c>
      <c r="I3579">
        <v>0.77255117746880209</v>
      </c>
    </row>
    <row r="3580" spans="6:9">
      <c r="F3580">
        <v>0.43133735656738281</v>
      </c>
      <c r="G3580">
        <v>1</v>
      </c>
      <c r="H3580">
        <v>0.12959471699998013</v>
      </c>
      <c r="I3580">
        <v>0.80982107566963679</v>
      </c>
    </row>
    <row r="3581" spans="6:9">
      <c r="F3581">
        <v>0.81583231687545776</v>
      </c>
      <c r="G3581">
        <v>2</v>
      </c>
      <c r="H3581">
        <v>0.22629310975523312</v>
      </c>
      <c r="I3581">
        <v>0.28032237620341277</v>
      </c>
    </row>
    <row r="3582" spans="6:9">
      <c r="F3582">
        <v>0.16546022891998291</v>
      </c>
      <c r="G3582">
        <v>1</v>
      </c>
      <c r="H3582">
        <v>0.20151522430832502</v>
      </c>
      <c r="I3582">
        <v>0.39339260967682282</v>
      </c>
    </row>
    <row r="3583" spans="6:9">
      <c r="F3583">
        <v>0.79473811388015747</v>
      </c>
      <c r="G3583">
        <v>2</v>
      </c>
      <c r="H3583">
        <v>9.0390921494926668E-2</v>
      </c>
      <c r="I3583">
        <v>0.24332595570554616</v>
      </c>
    </row>
    <row r="3584" spans="6:9">
      <c r="F3584">
        <v>0.30991959571838379</v>
      </c>
      <c r="G3584">
        <v>1</v>
      </c>
      <c r="H3584">
        <v>8.6273152420802718E-2</v>
      </c>
      <c r="I3584">
        <v>0.36844329842405982</v>
      </c>
    </row>
    <row r="3585" spans="6:9">
      <c r="F3585">
        <v>0.24282974004745483</v>
      </c>
      <c r="G3585">
        <v>1</v>
      </c>
      <c r="H3585">
        <v>8.8335860554449697E-2</v>
      </c>
      <c r="I3585">
        <v>0.47322257877599871</v>
      </c>
    </row>
    <row r="3586" spans="6:9">
      <c r="F3586">
        <v>0.9462355375289917</v>
      </c>
      <c r="G3586">
        <v>3</v>
      </c>
      <c r="H3586">
        <v>-0.13045786245217419</v>
      </c>
      <c r="I3586">
        <v>0.26240181349485964</v>
      </c>
    </row>
    <row r="3587" spans="6:9">
      <c r="F3587">
        <v>0.5171094536781311</v>
      </c>
      <c r="G3587">
        <v>1</v>
      </c>
      <c r="H3587">
        <v>-9.75170932162438E-2</v>
      </c>
      <c r="I3587">
        <v>0.39410806202959831</v>
      </c>
    </row>
    <row r="3588" spans="6:9">
      <c r="F3588">
        <v>0.19871377944946289</v>
      </c>
      <c r="G3588">
        <v>1</v>
      </c>
      <c r="H3588">
        <v>-6.418353519947749E-2</v>
      </c>
      <c r="I3588">
        <v>0.50276509195825891</v>
      </c>
    </row>
    <row r="3589" spans="6:9">
      <c r="F3589">
        <v>0.65872257947921753</v>
      </c>
      <c r="G3589">
        <v>1</v>
      </c>
      <c r="H3589">
        <v>-3.1535771380599785E-2</v>
      </c>
      <c r="I3589">
        <v>0.59213569242588149</v>
      </c>
    </row>
    <row r="3590" spans="6:9">
      <c r="F3590">
        <v>0.70173084735870361</v>
      </c>
      <c r="G3590">
        <v>1</v>
      </c>
      <c r="H3590">
        <v>-3.0993440744263648E-4</v>
      </c>
      <c r="I3590">
        <v>0.66541301280878329</v>
      </c>
    </row>
    <row r="3591" spans="6:9">
      <c r="F3591">
        <v>0.49110203981399536</v>
      </c>
      <c r="G3591">
        <v>1</v>
      </c>
      <c r="H3591">
        <v>2.901906739896442E-2</v>
      </c>
      <c r="I3591">
        <v>0.72529891582207029</v>
      </c>
    </row>
    <row r="3592" spans="6:9">
      <c r="F3592">
        <v>0.80530047416687012</v>
      </c>
      <c r="G3592">
        <v>2</v>
      </c>
      <c r="H3592">
        <v>0.21494858407501125</v>
      </c>
      <c r="I3592">
        <v>0.23803090548539915</v>
      </c>
    </row>
    <row r="3593" spans="6:9">
      <c r="F3593">
        <v>0.50326913595199585</v>
      </c>
      <c r="G3593">
        <v>1</v>
      </c>
      <c r="H3593">
        <v>0.19017037612806695</v>
      </c>
      <c r="I3593">
        <v>0.35853609928649322</v>
      </c>
    </row>
    <row r="3594" spans="6:9">
      <c r="F3594">
        <v>0.42517125606536865</v>
      </c>
      <c r="G3594">
        <v>1</v>
      </c>
      <c r="H3594">
        <v>0.17475802281166966</v>
      </c>
      <c r="I3594">
        <v>0.46036868245387341</v>
      </c>
    </row>
    <row r="3595" spans="6:9">
      <c r="F3595">
        <v>0.79954057931900024</v>
      </c>
      <c r="G3595">
        <v>2</v>
      </c>
      <c r="H3595">
        <v>0.11439046088462435</v>
      </c>
      <c r="I3595">
        <v>0.24468890711512037</v>
      </c>
    </row>
    <row r="3596" spans="6:9">
      <c r="F3596">
        <v>0.69370555877685547</v>
      </c>
      <c r="G3596">
        <v>1</v>
      </c>
      <c r="H3596">
        <v>0.10639673721261124</v>
      </c>
      <c r="I3596">
        <v>0.36852674606931712</v>
      </c>
    </row>
    <row r="3597" spans="6:9">
      <c r="F3597">
        <v>0.64689177274703979</v>
      </c>
      <c r="G3597">
        <v>1</v>
      </c>
      <c r="H3597">
        <v>0.10516284913679294</v>
      </c>
      <c r="I3597">
        <v>0.47240690327659418</v>
      </c>
    </row>
    <row r="3598" spans="6:9">
      <c r="F3598">
        <v>0.81778967380523682</v>
      </c>
      <c r="G3598">
        <v>2</v>
      </c>
      <c r="H3598">
        <v>0.12783892306124364</v>
      </c>
      <c r="I3598">
        <v>0.22536855380131124</v>
      </c>
    </row>
    <row r="3599" spans="6:9">
      <c r="F3599">
        <v>0.40122634172439575</v>
      </c>
      <c r="G3599">
        <v>1</v>
      </c>
      <c r="H3599">
        <v>0.11678955604645737</v>
      </c>
      <c r="I3599">
        <v>0.35178319836320149</v>
      </c>
    </row>
    <row r="3600" spans="6:9">
      <c r="F3600">
        <v>0.80002522468566895</v>
      </c>
      <c r="G3600">
        <v>2</v>
      </c>
      <c r="H3600">
        <v>8.9771198503136362E-2</v>
      </c>
      <c r="I3600">
        <v>0.21187187689524153</v>
      </c>
    </row>
    <row r="3601" spans="6:9">
      <c r="F3601">
        <v>0.84380191564559937</v>
      </c>
      <c r="G3601">
        <v>2</v>
      </c>
      <c r="H3601">
        <v>5.1327567833420719E-2</v>
      </c>
      <c r="I3601">
        <v>0.18398483659017623</v>
      </c>
    </row>
    <row r="3602" spans="6:9">
      <c r="F3602">
        <v>0.92945182323455811</v>
      </c>
      <c r="G3602">
        <v>3</v>
      </c>
      <c r="H3602">
        <v>-4.8326233585720899E-2</v>
      </c>
      <c r="I3602">
        <v>0.21044278744490791</v>
      </c>
    </row>
    <row r="3603" spans="6:9">
      <c r="F3603">
        <v>0.20906215906143188</v>
      </c>
      <c r="G3603">
        <v>1</v>
      </c>
      <c r="H3603">
        <v>-3.1141248630086726E-2</v>
      </c>
      <c r="I3603">
        <v>0.34705652458171476</v>
      </c>
    </row>
    <row r="3604" spans="6:9">
      <c r="F3604">
        <v>0.19805097579956055</v>
      </c>
      <c r="G3604">
        <v>1</v>
      </c>
      <c r="H3604">
        <v>-1.0763596773157053E-2</v>
      </c>
      <c r="I3604">
        <v>0.46050946949003735</v>
      </c>
    </row>
    <row r="3605" spans="6:9">
      <c r="F3605">
        <v>0.43512505292892456</v>
      </c>
      <c r="G3605">
        <v>1</v>
      </c>
      <c r="H3605">
        <v>1.1264049755202347E-2</v>
      </c>
      <c r="I3605">
        <v>0.55445951475169009</v>
      </c>
    </row>
    <row r="3606" spans="6:9">
      <c r="F3606">
        <v>4.928123950958252E-2</v>
      </c>
      <c r="G3606">
        <v>1</v>
      </c>
      <c r="H3606">
        <v>3.3812964244423524E-2</v>
      </c>
      <c r="I3606">
        <v>0.632032536143184</v>
      </c>
    </row>
    <row r="3607" spans="6:9">
      <c r="F3607">
        <v>0.41817742586135864</v>
      </c>
      <c r="G3607">
        <v>1</v>
      </c>
      <c r="H3607">
        <v>5.6077069698638161E-2</v>
      </c>
      <c r="I3607">
        <v>0.69589142978894725</v>
      </c>
    </row>
    <row r="3608" spans="6:9">
      <c r="F3608">
        <v>0.11489462852478027</v>
      </c>
      <c r="G3608">
        <v>1</v>
      </c>
      <c r="H3608">
        <v>7.7499653178775177E-2</v>
      </c>
      <c r="I3608">
        <v>0.74829784423681978</v>
      </c>
    </row>
    <row r="3609" spans="6:9">
      <c r="F3609">
        <v>0.30202573537826538</v>
      </c>
      <c r="G3609">
        <v>1</v>
      </c>
      <c r="H3609">
        <v>9.7714815203876107E-2</v>
      </c>
      <c r="I3609">
        <v>0.79116701304211523</v>
      </c>
    </row>
    <row r="3610" spans="6:9">
      <c r="F3610">
        <v>0.84628427028656006</v>
      </c>
      <c r="G3610">
        <v>2</v>
      </c>
      <c r="H3610">
        <v>0.22515464899497226</v>
      </c>
      <c r="I3610">
        <v>0.26806442303050881</v>
      </c>
    </row>
    <row r="3611" spans="6:9">
      <c r="F3611">
        <v>8.4053099155426025E-2</v>
      </c>
      <c r="G3611">
        <v>1</v>
      </c>
      <c r="H3611">
        <v>0.20002412117313917</v>
      </c>
      <c r="I3611">
        <v>0.38319505309772661</v>
      </c>
    </row>
    <row r="3612" spans="6:9">
      <c r="F3612">
        <v>0.19661331176757813</v>
      </c>
      <c r="G3612">
        <v>1</v>
      </c>
      <c r="H3612">
        <v>0.18408074763704432</v>
      </c>
      <c r="I3612">
        <v>0.48055000305808138</v>
      </c>
    </row>
    <row r="3613" spans="6:9">
      <c r="F3613">
        <v>6.8832576274871826E-2</v>
      </c>
      <c r="G3613">
        <v>1</v>
      </c>
      <c r="H3613">
        <v>0.17503570515912464</v>
      </c>
      <c r="I3613">
        <v>0.56264024966052606</v>
      </c>
    </row>
    <row r="3614" spans="6:9">
      <c r="F3614">
        <v>0.75997507572174072</v>
      </c>
      <c r="G3614">
        <v>2</v>
      </c>
      <c r="H3614">
        <v>0.1452373209700423</v>
      </c>
      <c r="I3614">
        <v>0.25919305816018978</v>
      </c>
    </row>
    <row r="3615" spans="6:9">
      <c r="F3615">
        <v>0.95064669847488403</v>
      </c>
      <c r="G3615">
        <v>3</v>
      </c>
      <c r="H3615">
        <v>-5.779784130760135E-2</v>
      </c>
      <c r="I3615">
        <v>0.24940789213353953</v>
      </c>
    </row>
    <row r="3616" spans="6:9">
      <c r="F3616">
        <v>2.3834466934204102E-2</v>
      </c>
      <c r="G3616">
        <v>1</v>
      </c>
      <c r="H3616">
        <v>-3.7345048079278992E-2</v>
      </c>
      <c r="I3616">
        <v>0.38004810284117352</v>
      </c>
    </row>
    <row r="3617" spans="6:9">
      <c r="F3617">
        <v>0.5561632513999939</v>
      </c>
      <c r="G3617">
        <v>1</v>
      </c>
      <c r="H3617">
        <v>-1.4498343669265602E-2</v>
      </c>
      <c r="I3617">
        <v>0.48836339609070933</v>
      </c>
    </row>
    <row r="3618" spans="6:9">
      <c r="F3618">
        <v>0.64100062847137451</v>
      </c>
      <c r="G3618">
        <v>1</v>
      </c>
      <c r="H3618">
        <v>9.3673741204851682E-3</v>
      </c>
      <c r="I3618">
        <v>0.57790972625328063</v>
      </c>
    </row>
    <row r="3619" spans="6:9">
      <c r="F3619">
        <v>0.52851730585098267</v>
      </c>
      <c r="G3619">
        <v>1</v>
      </c>
      <c r="H3619">
        <v>3.3259152719869949E-2</v>
      </c>
      <c r="I3619">
        <v>0.65172036668644129</v>
      </c>
    </row>
    <row r="3620" spans="6:9">
      <c r="F3620">
        <v>0.8773808479309082</v>
      </c>
      <c r="G3620">
        <v>3</v>
      </c>
      <c r="H3620">
        <v>-0.19213001020580361</v>
      </c>
      <c r="I3620">
        <v>0.27093683582418893</v>
      </c>
    </row>
    <row r="3621" spans="6:9">
      <c r="F3621">
        <v>0.48404949903488159</v>
      </c>
      <c r="G3621">
        <v>1</v>
      </c>
      <c r="H3621">
        <v>-0.14869946775578749</v>
      </c>
      <c r="I3621">
        <v>0.4039569151980773</v>
      </c>
    </row>
    <row r="3622" spans="6:9">
      <c r="F3622">
        <v>0.64176571369171143</v>
      </c>
      <c r="G3622">
        <v>1</v>
      </c>
      <c r="H3622">
        <v>-0.10653865077512294</v>
      </c>
      <c r="I3622">
        <v>0.51325075768684725</v>
      </c>
    </row>
    <row r="3623" spans="6:9">
      <c r="F3623">
        <v>0.42295056581497192</v>
      </c>
      <c r="G3623">
        <v>1</v>
      </c>
      <c r="H3623">
        <v>-6.6483278709781504E-2</v>
      </c>
      <c r="I3623">
        <v>0.60276533406030974</v>
      </c>
    </row>
    <row r="3624" spans="6:9">
      <c r="F3624">
        <v>0.75389552116394043</v>
      </c>
      <c r="G3624">
        <v>2</v>
      </c>
      <c r="H3624">
        <v>0.19140927318429274</v>
      </c>
      <c r="I3624">
        <v>0.19191196193214966</v>
      </c>
    </row>
    <row r="3625" spans="6:9">
      <c r="F3625">
        <v>0.42506211996078491</v>
      </c>
      <c r="G3625">
        <v>1</v>
      </c>
      <c r="H3625">
        <v>0.16846227870708333</v>
      </c>
      <c r="I3625">
        <v>0.32101639215516825</v>
      </c>
    </row>
    <row r="3626" spans="6:9">
      <c r="F3626">
        <v>0.35705792903900146</v>
      </c>
      <c r="G3626">
        <v>1</v>
      </c>
      <c r="H3626">
        <v>0.15495918625394905</v>
      </c>
      <c r="I3626">
        <v>0.42995736357860903</v>
      </c>
    </row>
    <row r="3627" spans="6:9">
      <c r="F3627">
        <v>0.91208368539810181</v>
      </c>
      <c r="G3627">
        <v>3</v>
      </c>
      <c r="H3627">
        <v>-0.10799787853893311</v>
      </c>
      <c r="I3627">
        <v>0.27642166251327649</v>
      </c>
    </row>
    <row r="3628" spans="6:9">
      <c r="F3628">
        <v>0.63146686553955078</v>
      </c>
      <c r="G3628">
        <v>1</v>
      </c>
      <c r="H3628">
        <v>-7.8123673307963909E-2</v>
      </c>
      <c r="I3628">
        <v>0.40484041651681224</v>
      </c>
    </row>
    <row r="3629" spans="6:9">
      <c r="F3629">
        <v>7.4359774589538574E-3</v>
      </c>
      <c r="G3629">
        <v>1</v>
      </c>
      <c r="H3629">
        <v>-4.7498412558718089E-2</v>
      </c>
      <c r="I3629">
        <v>0.51088402983360548</v>
      </c>
    </row>
    <row r="3630" spans="6:9">
      <c r="F3630">
        <v>0.21467268466949463</v>
      </c>
      <c r="G3630">
        <v>1</v>
      </c>
      <c r="H3630">
        <v>-1.7229775586409677E-2</v>
      </c>
      <c r="I3630">
        <v>0.59818897909347779</v>
      </c>
    </row>
    <row r="3631" spans="6:9">
      <c r="F3631">
        <v>0.77503043413162231</v>
      </c>
      <c r="G3631">
        <v>2</v>
      </c>
      <c r="H3631">
        <v>0.18308247004391406</v>
      </c>
      <c r="I3631">
        <v>0.20614125382508464</v>
      </c>
    </row>
    <row r="3632" spans="6:9">
      <c r="F3632">
        <v>0.98525357246398926</v>
      </c>
      <c r="G3632">
        <v>3</v>
      </c>
      <c r="H3632">
        <v>-3.6440030378983676E-2</v>
      </c>
      <c r="I3632">
        <v>0.25335682274259896</v>
      </c>
    </row>
    <row r="3633" spans="6:9">
      <c r="F3633">
        <v>0.36819499731063843</v>
      </c>
      <c r="G3633">
        <v>1</v>
      </c>
      <c r="H3633">
        <v>-1.9316165196155997E-2</v>
      </c>
      <c r="I3633">
        <v>0.38240966514948804</v>
      </c>
    </row>
    <row r="3634" spans="6:9">
      <c r="F3634">
        <v>0.11603820323944092</v>
      </c>
      <c r="G3634">
        <v>1</v>
      </c>
      <c r="H3634">
        <v>6.7771116259105965E-4</v>
      </c>
      <c r="I3634">
        <v>0.48954439133360284</v>
      </c>
    </row>
    <row r="3635" spans="6:9">
      <c r="F3635">
        <v>0.37000614404678345</v>
      </c>
      <c r="G3635">
        <v>1</v>
      </c>
      <c r="H3635">
        <v>2.2106519750604649E-2</v>
      </c>
      <c r="I3635">
        <v>0.57822929186373795</v>
      </c>
    </row>
    <row r="3636" spans="6:9">
      <c r="F3636">
        <v>0.55310964584350586</v>
      </c>
      <c r="G3636">
        <v>1</v>
      </c>
      <c r="H3636">
        <v>4.3923139353509957E-2</v>
      </c>
      <c r="I3636">
        <v>0.65142700112905827</v>
      </c>
    </row>
    <row r="3637" spans="6:9">
      <c r="F3637">
        <v>0.85627716779708862</v>
      </c>
      <c r="G3637">
        <v>2</v>
      </c>
      <c r="H3637">
        <v>0.1905377916921307</v>
      </c>
      <c r="I3637">
        <v>0.23211599524395721</v>
      </c>
    </row>
    <row r="3638" spans="6:9">
      <c r="F3638">
        <v>0.32684051990509033</v>
      </c>
      <c r="G3638">
        <v>1</v>
      </c>
      <c r="H3638">
        <v>0.16950269764535539</v>
      </c>
      <c r="I3638">
        <v>0.35466530918949446</v>
      </c>
    </row>
    <row r="3639" spans="6:9">
      <c r="F3639">
        <v>0.96245270967483521</v>
      </c>
      <c r="G3639">
        <v>3</v>
      </c>
      <c r="H3639">
        <v>-8.3209043007232225E-2</v>
      </c>
      <c r="I3639">
        <v>0.27019762328461605</v>
      </c>
    </row>
    <row r="3640" spans="6:9">
      <c r="F3640">
        <v>0.35120940208435059</v>
      </c>
      <c r="G3640">
        <v>1</v>
      </c>
      <c r="H3640">
        <v>-5.7674064529523034E-2</v>
      </c>
      <c r="I3640">
        <v>0.39854641095825727</v>
      </c>
    </row>
    <row r="3641" spans="6:9">
      <c r="F3641">
        <v>0.98565953969955444</v>
      </c>
      <c r="G3641">
        <v>3</v>
      </c>
      <c r="H3641">
        <v>-0.12849305920805643</v>
      </c>
      <c r="I3641">
        <v>0.20777747645719832</v>
      </c>
    </row>
    <row r="3642" spans="6:9">
      <c r="F3642">
        <v>0.61764848232269287</v>
      </c>
      <c r="G3642">
        <v>1</v>
      </c>
      <c r="H3642">
        <v>-9.8277988533818444E-2</v>
      </c>
      <c r="I3642">
        <v>0.34835566492337228</v>
      </c>
    </row>
    <row r="3643" spans="6:9">
      <c r="F3643">
        <v>0.30316358804702759</v>
      </c>
      <c r="G3643">
        <v>1</v>
      </c>
      <c r="H3643">
        <v>-6.6832749157643825E-2</v>
      </c>
      <c r="I3643">
        <v>0.46454956737142716</v>
      </c>
    </row>
    <row r="3644" spans="6:9">
      <c r="F3644">
        <v>0.93967247009277344</v>
      </c>
      <c r="G3644">
        <v>3</v>
      </c>
      <c r="H3644">
        <v>-0.14971738697739878</v>
      </c>
      <c r="I3644">
        <v>0.21431799875376278</v>
      </c>
    </row>
    <row r="3645" spans="6:9">
      <c r="F3645">
        <v>0.63848322629928589</v>
      </c>
      <c r="G3645">
        <v>1</v>
      </c>
      <c r="H3645">
        <v>-0.11573374356793981</v>
      </c>
      <c r="I3645">
        <v>0.35475741198515121</v>
      </c>
    </row>
    <row r="3646" spans="6:9">
      <c r="F3646">
        <v>0.65453875064849854</v>
      </c>
      <c r="G3646">
        <v>1</v>
      </c>
      <c r="H3646">
        <v>-8.1144083495451019E-2</v>
      </c>
      <c r="I3646">
        <v>0.47066948113657581</v>
      </c>
    </row>
    <row r="3647" spans="6:9">
      <c r="F3647">
        <v>0.4564087986946106</v>
      </c>
      <c r="G3647">
        <v>1</v>
      </c>
      <c r="H3647">
        <v>-4.7126996632187716E-2</v>
      </c>
      <c r="I3647">
        <v>0.56605002590397724</v>
      </c>
    </row>
    <row r="3648" spans="6:9">
      <c r="F3648">
        <v>0.93818879127502441</v>
      </c>
      <c r="G3648">
        <v>3</v>
      </c>
      <c r="H3648">
        <v>-0.17759201434813959</v>
      </c>
      <c r="I3648">
        <v>0.23458070066954012</v>
      </c>
    </row>
    <row r="3649" spans="6:9">
      <c r="F3649">
        <v>0.51817840337753296</v>
      </c>
      <c r="G3649">
        <v>1</v>
      </c>
      <c r="H3649">
        <v>-0.13814537316558492</v>
      </c>
      <c r="I3649">
        <v>0.3729235143910537</v>
      </c>
    </row>
    <row r="3650" spans="6:9">
      <c r="F3650">
        <v>0.63972079753875732</v>
      </c>
      <c r="G3650">
        <v>1</v>
      </c>
      <c r="H3650">
        <v>-9.9080897333222617E-2</v>
      </c>
      <c r="I3650">
        <v>0.48684245445020669</v>
      </c>
    </row>
    <row r="3651" spans="6:9">
      <c r="F3651">
        <v>0.87805992364883423</v>
      </c>
      <c r="G3651">
        <v>3</v>
      </c>
      <c r="H3651">
        <v>-0.16099682776794683</v>
      </c>
      <c r="I3651">
        <v>0.20772235508284592</v>
      </c>
    </row>
    <row r="3652" spans="6:9">
      <c r="F3652">
        <v>0.79164361953735352</v>
      </c>
      <c r="G3652">
        <v>2</v>
      </c>
      <c r="H3652">
        <v>8.5432703950299962E-2</v>
      </c>
      <c r="I3652">
        <v>0.10766781008076133</v>
      </c>
    </row>
    <row r="3653" spans="6:9">
      <c r="F3653">
        <v>0.85258930921554565</v>
      </c>
      <c r="G3653">
        <v>2</v>
      </c>
      <c r="H3653">
        <v>2.0469667387397628E-2</v>
      </c>
      <c r="I3653">
        <v>0.16798183781437792</v>
      </c>
    </row>
    <row r="3654" spans="6:9">
      <c r="F3654">
        <v>0.20216190814971924</v>
      </c>
      <c r="G3654">
        <v>1</v>
      </c>
      <c r="H3654">
        <v>2.4503842799697043E-2</v>
      </c>
      <c r="I3654">
        <v>0.30853215104777443</v>
      </c>
    </row>
    <row r="3655" spans="6:9">
      <c r="F3655">
        <v>0.74371510744094849</v>
      </c>
      <c r="G3655">
        <v>2</v>
      </c>
      <c r="H3655">
        <v>8.9721667781670594E-2</v>
      </c>
      <c r="I3655">
        <v>0.17790319382324471</v>
      </c>
    </row>
    <row r="3656" spans="6:9">
      <c r="F3656">
        <v>0.78574252128601074</v>
      </c>
      <c r="G3656">
        <v>2</v>
      </c>
      <c r="H3656">
        <v>4.1076009377404347E-2</v>
      </c>
      <c r="I3656">
        <v>0.17918029399914204</v>
      </c>
    </row>
    <row r="3657" spans="6:9">
      <c r="F3657">
        <v>0.34709924459457397</v>
      </c>
      <c r="G3657">
        <v>1</v>
      </c>
      <c r="H3657">
        <v>4.222347677547228E-2</v>
      </c>
      <c r="I3657">
        <v>0.31698738137067695</v>
      </c>
    </row>
    <row r="3658" spans="6:9">
      <c r="F3658">
        <v>0.53821218013763428</v>
      </c>
      <c r="G3658">
        <v>1</v>
      </c>
      <c r="H3658">
        <v>4.9246271364604612E-2</v>
      </c>
      <c r="I3658">
        <v>0.43214361784776523</v>
      </c>
    </row>
    <row r="3659" spans="6:9">
      <c r="F3659">
        <v>0.52682405710220337</v>
      </c>
      <c r="G3659">
        <v>1</v>
      </c>
      <c r="H3659">
        <v>6.0184202046111121E-2</v>
      </c>
      <c r="I3659">
        <v>0.5281052285806892</v>
      </c>
    </row>
    <row r="3660" spans="6:9">
      <c r="F3660">
        <v>0.31263637542724609</v>
      </c>
      <c r="G3660">
        <v>1</v>
      </c>
      <c r="H3660">
        <v>7.3550622968099222E-2</v>
      </c>
      <c r="I3660">
        <v>0.60784786620342734</v>
      </c>
    </row>
    <row r="3661" spans="6:9">
      <c r="F3661">
        <v>0.38775557279586792</v>
      </c>
      <c r="G3661">
        <v>1</v>
      </c>
      <c r="H3661">
        <v>8.8233626914281743E-2</v>
      </c>
      <c r="I3661">
        <v>0.6739245887354689</v>
      </c>
    </row>
    <row r="3662" spans="6:9">
      <c r="F3662">
        <v>0.80222952365875244</v>
      </c>
      <c r="G3662">
        <v>2</v>
      </c>
      <c r="H3662">
        <v>0.19108428440319788</v>
      </c>
      <c r="I3662">
        <v>0.24866992233981419</v>
      </c>
    </row>
    <row r="3663" spans="6:9">
      <c r="F3663">
        <v>0.82681304216384888</v>
      </c>
      <c r="G3663">
        <v>2</v>
      </c>
      <c r="H3663">
        <v>4.8155432445772986E-2</v>
      </c>
      <c r="I3663">
        <v>0.21976991293967957</v>
      </c>
    </row>
    <row r="3664" spans="6:9">
      <c r="F3664">
        <v>0.38654637336730957</v>
      </c>
      <c r="G3664">
        <v>1</v>
      </c>
      <c r="H3664">
        <v>4.9927817694012111E-2</v>
      </c>
      <c r="I3664">
        <v>0.3506088081899581</v>
      </c>
    </row>
    <row r="3665" spans="6:9">
      <c r="F3665">
        <v>0.49439471960067749</v>
      </c>
      <c r="G3665">
        <v>1</v>
      </c>
      <c r="H3665">
        <v>5.7166443152552274E-2</v>
      </c>
      <c r="I3665">
        <v>0.45991213966826838</v>
      </c>
    </row>
    <row r="3666" spans="6:9">
      <c r="F3666">
        <v>0.74720466136932373</v>
      </c>
      <c r="G3666">
        <v>2</v>
      </c>
      <c r="H3666">
        <v>0.13083299769530718</v>
      </c>
      <c r="I3666">
        <v>0.20911187752529664</v>
      </c>
    </row>
    <row r="3667" spans="6:9">
      <c r="F3667">
        <v>0.44720989465713501</v>
      </c>
      <c r="G3667">
        <v>1</v>
      </c>
      <c r="H3667">
        <v>0.11857730868438984</v>
      </c>
      <c r="I3667">
        <v>0.3380608777125545</v>
      </c>
    </row>
    <row r="3668" spans="6:9">
      <c r="F3668">
        <v>0.40938901901245117</v>
      </c>
      <c r="G3668">
        <v>1</v>
      </c>
      <c r="H3668">
        <v>0.1140053086795023</v>
      </c>
      <c r="I3668">
        <v>0.44640149218558245</v>
      </c>
    </row>
    <row r="3669" spans="6:9">
      <c r="F3669">
        <v>2.3767173290252686E-2</v>
      </c>
      <c r="G3669">
        <v>1</v>
      </c>
      <c r="H3669">
        <v>0.11495010371222955</v>
      </c>
      <c r="I3669">
        <v>0.53717541388524881</v>
      </c>
    </row>
    <row r="3670" spans="6:9">
      <c r="F3670">
        <v>0.61538612842559814</v>
      </c>
      <c r="G3670">
        <v>1</v>
      </c>
      <c r="H3670">
        <v>0.11973400491437486</v>
      </c>
      <c r="I3670">
        <v>0.6130208414447299</v>
      </c>
    </row>
    <row r="3671" spans="6:9">
      <c r="F3671">
        <v>0.72376900911331177</v>
      </c>
      <c r="G3671">
        <v>1</v>
      </c>
      <c r="H3671">
        <v>0.12707054513198549</v>
      </c>
      <c r="I3671">
        <v>0.67621712723156169</v>
      </c>
    </row>
    <row r="3672" spans="6:9">
      <c r="F3672">
        <v>0.1864011287689209</v>
      </c>
      <c r="G3672">
        <v>1</v>
      </c>
      <c r="H3672">
        <v>0.13598452932852859</v>
      </c>
      <c r="I3672">
        <v>0.72872641437977825</v>
      </c>
    </row>
    <row r="3673" spans="6:9">
      <c r="F3673">
        <v>0.12266248464584351</v>
      </c>
      <c r="G3673">
        <v>1</v>
      </c>
      <c r="H3673">
        <v>0.14574702875136014</v>
      </c>
      <c r="I3673">
        <v>0.77223196313103937</v>
      </c>
    </row>
    <row r="3674" spans="6:9">
      <c r="F3674">
        <v>0.27890527248382568</v>
      </c>
      <c r="G3674">
        <v>1</v>
      </c>
      <c r="H3674">
        <v>0.15582272241390283</v>
      </c>
      <c r="I3674">
        <v>0.80817305191248912</v>
      </c>
    </row>
    <row r="3675" spans="6:9">
      <c r="F3675">
        <v>0.10259634256362915</v>
      </c>
      <c r="G3675">
        <v>1</v>
      </c>
      <c r="H3675">
        <v>0.16582741022217229</v>
      </c>
      <c r="I3675">
        <v>0.83777647161262914</v>
      </c>
    </row>
    <row r="3676" spans="6:9">
      <c r="F3676">
        <v>0.19176483154296875</v>
      </c>
      <c r="G3676">
        <v>1</v>
      </c>
      <c r="H3676">
        <v>0.17549387969669172</v>
      </c>
      <c r="I3676">
        <v>0.86208472421838245</v>
      </c>
    </row>
    <row r="3677" spans="6:9">
      <c r="F3677">
        <v>0.93103426694869995</v>
      </c>
      <c r="G3677">
        <v>3</v>
      </c>
      <c r="H3677">
        <v>-0.23560494967671794</v>
      </c>
      <c r="I3677">
        <v>0.34355309778319282</v>
      </c>
    </row>
    <row r="3678" spans="6:9">
      <c r="F3678">
        <v>0.63040125370025635</v>
      </c>
      <c r="G3678">
        <v>1</v>
      </c>
      <c r="H3678">
        <v>-0.1818494016272757</v>
      </c>
      <c r="I3678">
        <v>0.46657700753252473</v>
      </c>
    </row>
    <row r="3679" spans="6:9">
      <c r="F3679">
        <v>0.96827441453933716</v>
      </c>
      <c r="G3679">
        <v>3</v>
      </c>
      <c r="H3679">
        <v>-0.16654702190426834</v>
      </c>
      <c r="I3679">
        <v>0.17986883877064874</v>
      </c>
    </row>
    <row r="3680" spans="6:9">
      <c r="F3680">
        <v>8.4232568740844727E-2</v>
      </c>
      <c r="G3680">
        <v>1</v>
      </c>
      <c r="H3680">
        <v>-0.1313190814060598</v>
      </c>
      <c r="I3680">
        <v>0.32669841817605016</v>
      </c>
    </row>
    <row r="3681" spans="6:9">
      <c r="F3681">
        <v>3.5125195980072021E-2</v>
      </c>
      <c r="G3681">
        <v>1</v>
      </c>
      <c r="H3681">
        <v>-9.540802165571978E-2</v>
      </c>
      <c r="I3681">
        <v>0.44789791717704452</v>
      </c>
    </row>
    <row r="3682" spans="6:9">
      <c r="F3682">
        <v>0.22364604473114014</v>
      </c>
      <c r="G3682">
        <v>1</v>
      </c>
      <c r="H3682">
        <v>-6.0053597748391772E-2</v>
      </c>
      <c r="I3682">
        <v>0.54764061171286094</v>
      </c>
    </row>
    <row r="3683" spans="6:9">
      <c r="F3683">
        <v>0.72198730707168579</v>
      </c>
      <c r="G3683">
        <v>1</v>
      </c>
      <c r="H3683">
        <v>-2.6108620802289643E-2</v>
      </c>
      <c r="I3683">
        <v>0.62946990969288097</v>
      </c>
    </row>
    <row r="3684" spans="6:9">
      <c r="F3684">
        <v>0.47275209426879883</v>
      </c>
      <c r="G3684">
        <v>1</v>
      </c>
      <c r="H3684">
        <v>5.8698690357726208E-3</v>
      </c>
      <c r="I3684">
        <v>0.69638562381854929</v>
      </c>
    </row>
    <row r="3685" spans="6:9">
      <c r="F3685">
        <v>0.17059201002120972</v>
      </c>
      <c r="G3685">
        <v>1</v>
      </c>
      <c r="H3685">
        <v>3.5548177961922077E-2</v>
      </c>
      <c r="I3685">
        <v>0.75092010727473324</v>
      </c>
    </row>
    <row r="3686" spans="6:9">
      <c r="F3686">
        <v>0.16416943073272705</v>
      </c>
      <c r="G3686">
        <v>1</v>
      </c>
      <c r="H3686">
        <v>6.2758761496255117E-2</v>
      </c>
      <c r="I3686">
        <v>0.79520508985135241</v>
      </c>
    </row>
    <row r="3687" spans="6:9">
      <c r="F3687">
        <v>0.10964566469192505</v>
      </c>
      <c r="G3687">
        <v>1</v>
      </c>
      <c r="H3687">
        <v>8.745534856432878E-2</v>
      </c>
      <c r="I3687">
        <v>0.83103006960989534</v>
      </c>
    </row>
    <row r="3688" spans="6:9">
      <c r="F3688">
        <v>0.93209147453308105</v>
      </c>
      <c r="G3688">
        <v>3</v>
      </c>
      <c r="H3688">
        <v>-0.23863987687461805</v>
      </c>
      <c r="I3688">
        <v>0.31258675508142253</v>
      </c>
    </row>
    <row r="3689" spans="6:9">
      <c r="F3689">
        <v>0.17563050985336304</v>
      </c>
      <c r="G3689">
        <v>1</v>
      </c>
      <c r="H3689">
        <v>-0.18574911984359807</v>
      </c>
      <c r="I3689">
        <v>0.4408226818305524</v>
      </c>
    </row>
    <row r="3690" spans="6:9">
      <c r="F3690">
        <v>0.24988400936126709</v>
      </c>
      <c r="G3690">
        <v>1</v>
      </c>
      <c r="H3690">
        <v>-0.1358900661887037</v>
      </c>
      <c r="I3690">
        <v>0.54570072328346009</v>
      </c>
    </row>
    <row r="3691" spans="6:9">
      <c r="F3691">
        <v>0.80001169443130493</v>
      </c>
      <c r="G3691">
        <v>2</v>
      </c>
      <c r="H3691">
        <v>0.18396211776421215</v>
      </c>
      <c r="I3691">
        <v>0.16290500199397934</v>
      </c>
    </row>
    <row r="3692" spans="6:9">
      <c r="F3692">
        <v>0.26846408843994141</v>
      </c>
      <c r="G3692">
        <v>1</v>
      </c>
      <c r="H3692">
        <v>0.16096015053861643</v>
      </c>
      <c r="I3692">
        <v>0.29709424848534138</v>
      </c>
    </row>
    <row r="3693" spans="6:9">
      <c r="F3693">
        <v>0.19410055875778198</v>
      </c>
      <c r="G3693">
        <v>1</v>
      </c>
      <c r="H3693">
        <v>0.14763483278363834</v>
      </c>
      <c r="I3693">
        <v>0.41028854511004625</v>
      </c>
    </row>
    <row r="3694" spans="6:9">
      <c r="F3694">
        <v>0.36171019077301025</v>
      </c>
      <c r="G3694">
        <v>1</v>
      </c>
      <c r="H3694">
        <v>0.14147541619196369</v>
      </c>
      <c r="I3694">
        <v>0.50550529106951858</v>
      </c>
    </row>
    <row r="3695" spans="6:9">
      <c r="F3695">
        <v>0.21282416582107544</v>
      </c>
      <c r="G3695">
        <v>1</v>
      </c>
      <c r="H3695">
        <v>0.14051568074354046</v>
      </c>
      <c r="I3695">
        <v>0.58537750502167107</v>
      </c>
    </row>
    <row r="3696" spans="6:9">
      <c r="F3696">
        <v>3.5153627395629883E-2</v>
      </c>
      <c r="G3696">
        <v>1</v>
      </c>
      <c r="H3696">
        <v>0.14322771932255335</v>
      </c>
      <c r="I3696">
        <v>0.65219290424540122</v>
      </c>
    </row>
    <row r="3697" spans="6:9">
      <c r="F3697">
        <v>0.12865108251571655</v>
      </c>
      <c r="G3697">
        <v>1</v>
      </c>
      <c r="H3697">
        <v>0.14843486114045226</v>
      </c>
      <c r="I3697">
        <v>0.70793124829896303</v>
      </c>
    </row>
    <row r="3698" spans="6:9">
      <c r="F3698">
        <v>0.10420119762420654</v>
      </c>
      <c r="G3698">
        <v>1</v>
      </c>
      <c r="H3698">
        <v>0.15524051883857246</v>
      </c>
      <c r="I3698">
        <v>0.75429938968775323</v>
      </c>
    </row>
    <row r="3699" spans="6:9">
      <c r="F3699">
        <v>0.59692341089248657</v>
      </c>
      <c r="G3699">
        <v>1</v>
      </c>
      <c r="H3699">
        <v>0.1629702468953077</v>
      </c>
      <c r="I3699">
        <v>0.79276370695006459</v>
      </c>
    </row>
    <row r="3700" spans="6:9">
      <c r="F3700">
        <v>0.29813909530639648</v>
      </c>
      <c r="G3700">
        <v>1</v>
      </c>
      <c r="H3700">
        <v>0.17112472951028007</v>
      </c>
      <c r="I3700">
        <v>0.82457976814686051</v>
      </c>
    </row>
    <row r="3701" spans="6:9">
      <c r="F3701">
        <v>0.34384506940841675</v>
      </c>
      <c r="G3701">
        <v>1</v>
      </c>
      <c r="H3701">
        <v>0.17934178366905601</v>
      </c>
      <c r="I3701">
        <v>0.85081919807232309</v>
      </c>
    </row>
    <row r="3702" spans="6:9">
      <c r="F3702">
        <v>0.69616806507110596</v>
      </c>
      <c r="G3702">
        <v>1</v>
      </c>
      <c r="H3702">
        <v>0.18736577586251305</v>
      </c>
      <c r="I3702">
        <v>0.87239381110702363</v>
      </c>
    </row>
    <row r="3703" spans="6:9">
      <c r="F3703">
        <v>0.35837632417678833</v>
      </c>
      <c r="G3703">
        <v>1</v>
      </c>
      <c r="H3703">
        <v>0.19502311630976993</v>
      </c>
      <c r="I3703">
        <v>0.89007713194752114</v>
      </c>
    </row>
    <row r="3704" spans="6:9">
      <c r="F3704">
        <v>0.65171980857849121</v>
      </c>
      <c r="G3704">
        <v>1</v>
      </c>
      <c r="H3704">
        <v>0.20220271904065856</v>
      </c>
      <c r="I3704">
        <v>0.90452346519049776</v>
      </c>
    </row>
    <row r="3705" spans="6:9">
      <c r="F3705">
        <v>0.61928457021713257</v>
      </c>
      <c r="G3705">
        <v>1</v>
      </c>
      <c r="H3705">
        <v>0.20884050558637246</v>
      </c>
      <c r="I3705">
        <v>0.91628469726146722</v>
      </c>
    </row>
    <row r="3706" spans="6:9">
      <c r="F3706">
        <v>0.1113046407699585</v>
      </c>
      <c r="G3706">
        <v>1</v>
      </c>
      <c r="H3706">
        <v>0.21490718934971192</v>
      </c>
      <c r="I3706">
        <v>0.92582502466478622</v>
      </c>
    </row>
    <row r="3707" spans="6:9">
      <c r="F3707">
        <v>0.63860136270523071</v>
      </c>
      <c r="G3707">
        <v>1</v>
      </c>
      <c r="H3707">
        <v>0.22039871138160974</v>
      </c>
      <c r="I3707">
        <v>0.93353380428837396</v>
      </c>
    </row>
    <row r="3708" spans="6:9">
      <c r="F3708">
        <v>0.48414039611816406</v>
      </c>
      <c r="G3708">
        <v>1</v>
      </c>
      <c r="H3708">
        <v>0.22532881010371419</v>
      </c>
      <c r="I3708">
        <v>0.93973671708428974</v>
      </c>
    </row>
    <row r="3709" spans="6:9">
      <c r="F3709">
        <v>0.35273569822311401</v>
      </c>
      <c r="G3709">
        <v>1</v>
      </c>
      <c r="H3709">
        <v>0.2297233007984138</v>
      </c>
      <c r="I3709">
        <v>0.9447054278379029</v>
      </c>
    </row>
    <row r="3710" spans="6:9">
      <c r="F3710">
        <v>0.46881258487701416</v>
      </c>
      <c r="G3710">
        <v>1</v>
      </c>
      <c r="H3710">
        <v>0.23361571829234165</v>
      </c>
      <c r="I3710">
        <v>0.94866591243735665</v>
      </c>
    </row>
    <row r="3711" spans="6:9">
      <c r="F3711">
        <v>0.14249354600906372</v>
      </c>
      <c r="G3711">
        <v>1</v>
      </c>
      <c r="H3711">
        <v>0.23704404063964132</v>
      </c>
      <c r="I3711">
        <v>0.95180561119276708</v>
      </c>
    </row>
    <row r="3712" spans="6:9">
      <c r="F3712">
        <v>0.49321579933166504</v>
      </c>
      <c r="G3712">
        <v>1</v>
      </c>
      <c r="H3712">
        <v>0.24004826486722189</v>
      </c>
      <c r="I3712">
        <v>0.95427955316900914</v>
      </c>
    </row>
    <row r="3713" spans="6:9">
      <c r="F3713">
        <v>1.3253629207611084E-2</v>
      </c>
      <c r="G3713">
        <v>1</v>
      </c>
      <c r="H3713">
        <v>0.24266864976843389</v>
      </c>
      <c r="I3713">
        <v>0.95621558279513386</v>
      </c>
    </row>
    <row r="3714" spans="6:9">
      <c r="F3714">
        <v>0.67402637004852295</v>
      </c>
      <c r="G3714">
        <v>1</v>
      </c>
      <c r="H3714">
        <v>0.2449444768493966</v>
      </c>
      <c r="I3714">
        <v>0.95771880662692077</v>
      </c>
    </row>
    <row r="3715" spans="6:9">
      <c r="F3715">
        <v>0.21654945611953735</v>
      </c>
      <c r="G3715">
        <v>1</v>
      </c>
      <c r="H3715">
        <v>0.24691321013768006</v>
      </c>
      <c r="I3715">
        <v>0.9588753653587323</v>
      </c>
    </row>
    <row r="3716" spans="6:9">
      <c r="F3716">
        <v>0.45195627212524414</v>
      </c>
      <c r="G3716">
        <v>1</v>
      </c>
      <c r="H3716">
        <v>0.24860995975088473</v>
      </c>
      <c r="I3716">
        <v>0.9597556241938423</v>
      </c>
    </row>
    <row r="3717" spans="6:9">
      <c r="F3717">
        <v>0.84430760145187378</v>
      </c>
      <c r="G3717">
        <v>2</v>
      </c>
      <c r="H3717">
        <v>0.2547921941816656</v>
      </c>
      <c r="I3717">
        <v>0.33740575085609892</v>
      </c>
    </row>
    <row r="3718" spans="6:9">
      <c r="F3718">
        <v>0.30903828144073486</v>
      </c>
      <c r="G3718">
        <v>1</v>
      </c>
      <c r="H3718">
        <v>0.2278521273735408</v>
      </c>
      <c r="I3718">
        <v>0.43986035117170541</v>
      </c>
    </row>
    <row r="3719" spans="6:9">
      <c r="F3719">
        <v>0.17699223756790161</v>
      </c>
      <c r="G3719">
        <v>1</v>
      </c>
      <c r="H3719">
        <v>0.20983823393583514</v>
      </c>
      <c r="I3719">
        <v>0.52669775997510992</v>
      </c>
    </row>
    <row r="3720" spans="6:9">
      <c r="F3720">
        <v>0.22419238090515137</v>
      </c>
      <c r="G3720">
        <v>1</v>
      </c>
      <c r="H3720">
        <v>0.19859946500926301</v>
      </c>
      <c r="I3720">
        <v>0.60008644504601516</v>
      </c>
    </row>
    <row r="3721" spans="6:9">
      <c r="F3721">
        <v>0.8169059157371521</v>
      </c>
      <c r="G3721">
        <v>2</v>
      </c>
      <c r="H3721">
        <v>0.15322358183759049</v>
      </c>
      <c r="I3721">
        <v>0.27158922718428558</v>
      </c>
    </row>
    <row r="3722" spans="6:9">
      <c r="F3722">
        <v>0.7733234167098999</v>
      </c>
      <c r="G3722">
        <v>2</v>
      </c>
      <c r="H3722">
        <v>6.0415421570553983E-2</v>
      </c>
      <c r="I3722">
        <v>0.2115676027479366</v>
      </c>
    </row>
    <row r="3723" spans="6:9">
      <c r="F3723">
        <v>0.88789659738540649</v>
      </c>
      <c r="G3723">
        <v>3</v>
      </c>
      <c r="H3723">
        <v>-5.5374841588428737E-2</v>
      </c>
      <c r="I3723">
        <v>0.21707648930176637</v>
      </c>
    </row>
    <row r="3724" spans="6:9">
      <c r="F3724">
        <v>3.0200004577636719E-2</v>
      </c>
      <c r="G3724">
        <v>1</v>
      </c>
      <c r="H3724">
        <v>-3.6742002038648705E-2</v>
      </c>
      <c r="I3724">
        <v>0.35291243808616757</v>
      </c>
    </row>
    <row r="3725" spans="6:9">
      <c r="F3725">
        <v>0.83272093534469604</v>
      </c>
      <c r="G3725">
        <v>2</v>
      </c>
      <c r="H3725">
        <v>0.11176017858947207</v>
      </c>
      <c r="I3725">
        <v>0.16566456915447772</v>
      </c>
    </row>
    <row r="3726" spans="6:9">
      <c r="F3726">
        <v>0.67436468601226807</v>
      </c>
      <c r="G3726">
        <v>1</v>
      </c>
      <c r="H3726">
        <v>0.10072075034359566</v>
      </c>
      <c r="I3726">
        <v>0.30257813195520661</v>
      </c>
    </row>
    <row r="3727" spans="6:9">
      <c r="F3727">
        <v>0.589313805103302</v>
      </c>
      <c r="G3727">
        <v>1</v>
      </c>
      <c r="H3727">
        <v>9.7515985093275054E-2</v>
      </c>
      <c r="I3727">
        <v>0.4175236052994345</v>
      </c>
    </row>
    <row r="3728" spans="6:9">
      <c r="F3728">
        <v>0.9623253345489502</v>
      </c>
      <c r="G3728">
        <v>3</v>
      </c>
      <c r="H3728">
        <v>-0.11234237490227744</v>
      </c>
      <c r="I3728">
        <v>0.25732065584538932</v>
      </c>
    </row>
    <row r="3729" spans="6:9">
      <c r="F3729">
        <v>0.17721408605575562</v>
      </c>
      <c r="G3729">
        <v>1</v>
      </c>
      <c r="H3729">
        <v>-8.2596116561106811E-2</v>
      </c>
      <c r="I3729">
        <v>0.38906313278244564</v>
      </c>
    </row>
    <row r="3730" spans="6:9">
      <c r="F3730">
        <v>0.46827781200408936</v>
      </c>
      <c r="G3730">
        <v>1</v>
      </c>
      <c r="H3730">
        <v>-5.1931575602657688E-2</v>
      </c>
      <c r="I3730">
        <v>0.49789100813481324</v>
      </c>
    </row>
    <row r="3731" spans="6:9">
      <c r="F3731">
        <v>0.97539669275283813</v>
      </c>
      <c r="G3731">
        <v>3</v>
      </c>
      <c r="H3731">
        <v>-0.15768543661668832</v>
      </c>
      <c r="I3731">
        <v>0.22351929631500606</v>
      </c>
    </row>
    <row r="3732" spans="6:9">
      <c r="F3732">
        <v>0.7506098747253418</v>
      </c>
      <c r="G3732">
        <v>2</v>
      </c>
      <c r="H3732">
        <v>8.9736474050084877E-2</v>
      </c>
      <c r="I3732">
        <v>0.11089521892217598</v>
      </c>
    </row>
    <row r="3733" spans="6:9">
      <c r="F3733">
        <v>0.22276085615158081</v>
      </c>
      <c r="G3733">
        <v>1</v>
      </c>
      <c r="H3733">
        <v>7.9899081938446692E-2</v>
      </c>
      <c r="I3733">
        <v>0.25775999816073536</v>
      </c>
    </row>
    <row r="3734" spans="6:9">
      <c r="F3734">
        <v>0.35043632984161377</v>
      </c>
      <c r="G3734">
        <v>1</v>
      </c>
      <c r="H3734">
        <v>7.813707241961379E-2</v>
      </c>
      <c r="I3734">
        <v>0.3809717988570831</v>
      </c>
    </row>
    <row r="3735" spans="6:9">
      <c r="F3735">
        <v>0.52252465486526489</v>
      </c>
      <c r="G3735">
        <v>1</v>
      </c>
      <c r="H3735">
        <v>8.2085351692508773E-2</v>
      </c>
      <c r="I3735">
        <v>0.4840543926580585</v>
      </c>
    </row>
    <row r="3736" spans="6:9">
      <c r="F3736">
        <v>0.77841544151306152</v>
      </c>
      <c r="G3736">
        <v>2</v>
      </c>
      <c r="H3736">
        <v>0.13461039199408995</v>
      </c>
      <c r="I3736">
        <v>0.22004144557592389</v>
      </c>
    </row>
    <row r="3737" spans="6:9">
      <c r="F3737">
        <v>0.38177579641342163</v>
      </c>
      <c r="G3737">
        <v>1</v>
      </c>
      <c r="H3737">
        <v>0.12221611131239983</v>
      </c>
      <c r="I3737">
        <v>0.3470317912537324</v>
      </c>
    </row>
    <row r="3738" spans="6:9">
      <c r="F3738">
        <v>0.39609658718109131</v>
      </c>
      <c r="G3738">
        <v>1</v>
      </c>
      <c r="H3738">
        <v>0.11744206787233047</v>
      </c>
      <c r="I3738">
        <v>0.45374106859037466</v>
      </c>
    </row>
    <row r="3739" spans="6:9">
      <c r="F3739">
        <v>6.7428648471832275E-2</v>
      </c>
      <c r="G3739">
        <v>1</v>
      </c>
      <c r="H3739">
        <v>0.11814617575924474</v>
      </c>
      <c r="I3739">
        <v>0.54316008235517066</v>
      </c>
    </row>
    <row r="3740" spans="6:9">
      <c r="F3740">
        <v>0.34804916381835938</v>
      </c>
      <c r="G3740">
        <v>1</v>
      </c>
      <c r="H3740">
        <v>0.12266924655835611</v>
      </c>
      <c r="I3740">
        <v>0.61788339711551588</v>
      </c>
    </row>
    <row r="3741" spans="6:9">
      <c r="F3741">
        <v>0.30983752012252808</v>
      </c>
      <c r="G3741">
        <v>1</v>
      </c>
      <c r="H3741">
        <v>0.12973835959586841</v>
      </c>
      <c r="I3741">
        <v>0.68015307314000362</v>
      </c>
    </row>
    <row r="3742" spans="6:9">
      <c r="F3742">
        <v>0.95102274417877197</v>
      </c>
      <c r="G3742">
        <v>3</v>
      </c>
      <c r="H3742">
        <v>-0.18711311938526362</v>
      </c>
      <c r="I3742">
        <v>0.30408256791069277</v>
      </c>
    </row>
    <row r="3743" spans="6:9">
      <c r="F3743">
        <v>0.63531619310379028</v>
      </c>
      <c r="G3743">
        <v>1</v>
      </c>
      <c r="H3743">
        <v>-0.1430469348180099</v>
      </c>
      <c r="I3743">
        <v>0.43144600402629074</v>
      </c>
    </row>
    <row r="3744" spans="6:9">
      <c r="F3744">
        <v>0.19638848304748535</v>
      </c>
      <c r="G3744">
        <v>1</v>
      </c>
      <c r="H3744">
        <v>-0.10060361333069948</v>
      </c>
      <c r="I3744">
        <v>0.53598292449797147</v>
      </c>
    </row>
    <row r="3745" spans="6:9">
      <c r="F3745">
        <v>0.35881370306015015</v>
      </c>
      <c r="G3745">
        <v>1</v>
      </c>
      <c r="H3745">
        <v>-6.0521372066554016E-2</v>
      </c>
      <c r="I3745">
        <v>0.62150828386685486</v>
      </c>
    </row>
    <row r="3746" spans="6:9">
      <c r="F3746">
        <v>0.27211177349090576</v>
      </c>
      <c r="G3746">
        <v>1</v>
      </c>
      <c r="H3746">
        <v>-2.3249502557497539E-2</v>
      </c>
      <c r="I3746">
        <v>0.69124386568361906</v>
      </c>
    </row>
    <row r="3747" spans="6:9">
      <c r="F3747">
        <v>0.51799637079238892</v>
      </c>
      <c r="G3747">
        <v>1</v>
      </c>
      <c r="H3747">
        <v>1.0978145952011294E-2</v>
      </c>
      <c r="I3747">
        <v>0.74790284982403554</v>
      </c>
    </row>
    <row r="3748" spans="6:9">
      <c r="F3748">
        <v>0.26050615310668945</v>
      </c>
      <c r="G3748">
        <v>1</v>
      </c>
      <c r="H3748">
        <v>4.2085455408139003E-2</v>
      </c>
      <c r="I3748">
        <v>0.79376374403100525</v>
      </c>
    </row>
    <row r="3749" spans="6:9">
      <c r="F3749">
        <v>0.27998608350753784</v>
      </c>
      <c r="G3749">
        <v>1</v>
      </c>
      <c r="H3749">
        <v>7.0109045458568442E-2</v>
      </c>
      <c r="I3749">
        <v>0.83073472997196229</v>
      </c>
    </row>
    <row r="3750" spans="6:9">
      <c r="F3750">
        <v>0.41801846027374268</v>
      </c>
      <c r="G3750">
        <v>1</v>
      </c>
      <c r="H3750">
        <v>9.5163490122129546E-2</v>
      </c>
      <c r="I3750">
        <v>0.86040943625638344</v>
      </c>
    </row>
    <row r="3751" spans="6:9">
      <c r="F3751">
        <v>0.60200482606887817</v>
      </c>
      <c r="G3751">
        <v>1</v>
      </c>
      <c r="H3751">
        <v>0.11741469293738116</v>
      </c>
      <c r="I3751">
        <v>0.88411509514496289</v>
      </c>
    </row>
    <row r="3752" spans="6:9">
      <c r="F3752">
        <v>0.69329524040222168</v>
      </c>
      <c r="G3752">
        <v>1</v>
      </c>
      <c r="H3752">
        <v>0.13705974748202901</v>
      </c>
      <c r="I3752">
        <v>0.90295397305194414</v>
      </c>
    </row>
    <row r="3753" spans="6:9">
      <c r="F3753">
        <v>0.17717546224594116</v>
      </c>
      <c r="G3753">
        <v>1</v>
      </c>
      <c r="H3753">
        <v>0.15431192370926178</v>
      </c>
      <c r="I3753">
        <v>0.91783889258221607</v>
      </c>
    </row>
    <row r="3754" spans="6:9">
      <c r="F3754">
        <v>0.38978040218353271</v>
      </c>
      <c r="G3754">
        <v>1</v>
      </c>
      <c r="H3754">
        <v>0.16938967949456035</v>
      </c>
      <c r="I3754">
        <v>0.92952358955552516</v>
      </c>
    </row>
    <row r="3755" spans="6:9">
      <c r="F3755">
        <v>0.94672876596450806</v>
      </c>
      <c r="G3755">
        <v>3</v>
      </c>
      <c r="H3755">
        <v>-0.25683217923703555</v>
      </c>
      <c r="I3755">
        <v>0.35121850933468624</v>
      </c>
    </row>
    <row r="3756" spans="6:9">
      <c r="F3756">
        <v>0.12909412384033203</v>
      </c>
      <c r="G3756">
        <v>1</v>
      </c>
      <c r="H3756">
        <v>-0.19925808743143553</v>
      </c>
      <c r="I3756">
        <v>0.47391928969022723</v>
      </c>
    </row>
    <row r="3757" spans="6:9">
      <c r="F3757">
        <v>0.70986670255661011</v>
      </c>
      <c r="G3757">
        <v>1</v>
      </c>
      <c r="H3757">
        <v>-0.14572731234631012</v>
      </c>
      <c r="I3757">
        <v>0.57396388202801318</v>
      </c>
    </row>
    <row r="3758" spans="6:9">
      <c r="F3758">
        <v>0.52144300937652588</v>
      </c>
      <c r="G3758">
        <v>1</v>
      </c>
      <c r="H3758">
        <v>-9.6573622312282684E-2</v>
      </c>
      <c r="I3758">
        <v>0.65524580711865665</v>
      </c>
    </row>
    <row r="3759" spans="6:9">
      <c r="F3759">
        <v>0.61253196001052856</v>
      </c>
      <c r="G3759">
        <v>1</v>
      </c>
      <c r="H3759">
        <v>-5.1904732739847428E-2</v>
      </c>
      <c r="I3759">
        <v>0.7210347341329375</v>
      </c>
    </row>
    <row r="3760" spans="6:9">
      <c r="F3760">
        <v>0.19931149482727051</v>
      </c>
      <c r="G3760">
        <v>1</v>
      </c>
      <c r="H3760">
        <v>-1.16668282686632E-2</v>
      </c>
      <c r="I3760">
        <v>0.77406884597568903</v>
      </c>
    </row>
    <row r="3761" spans="6:9">
      <c r="F3761">
        <v>0.54633373022079468</v>
      </c>
      <c r="G3761">
        <v>1</v>
      </c>
      <c r="H3761">
        <v>2.4305560790327883E-2</v>
      </c>
      <c r="I3761">
        <v>0.81663489567949732</v>
      </c>
    </row>
    <row r="3762" spans="6:9">
      <c r="F3762">
        <v>0.12068450450897217</v>
      </c>
      <c r="G3762">
        <v>1</v>
      </c>
      <c r="H3762">
        <v>5.6251384230611989E-2</v>
      </c>
      <c r="I3762">
        <v>0.8506373281132853</v>
      </c>
    </row>
    <row r="3763" spans="6:9">
      <c r="F3763">
        <v>0.7388797402381897</v>
      </c>
      <c r="G3763">
        <v>2</v>
      </c>
      <c r="H3763">
        <v>0.24896102791369584</v>
      </c>
      <c r="I3763">
        <v>0.26392778130161804</v>
      </c>
    </row>
    <row r="3764" spans="6:9">
      <c r="F3764">
        <v>0.29805135726928711</v>
      </c>
      <c r="G3764">
        <v>1</v>
      </c>
      <c r="H3764">
        <v>0.2197442417131209</v>
      </c>
      <c r="I3764">
        <v>0.37868933993995008</v>
      </c>
    </row>
    <row r="3765" spans="6:9">
      <c r="F3765">
        <v>6.6764533519744873E-2</v>
      </c>
      <c r="G3765">
        <v>1</v>
      </c>
      <c r="H3765">
        <v>0.20036851702952688</v>
      </c>
      <c r="I3765">
        <v>0.47591554155442095</v>
      </c>
    </row>
    <row r="3766" spans="6:9">
      <c r="F3766">
        <v>0.35944092273712158</v>
      </c>
      <c r="G3766">
        <v>1</v>
      </c>
      <c r="H3766">
        <v>0.18844836406507898</v>
      </c>
      <c r="I3766">
        <v>0.55804917799019671</v>
      </c>
    </row>
    <row r="3767" spans="6:9">
      <c r="F3767">
        <v>0.87246400117874146</v>
      </c>
      <c r="G3767">
        <v>3</v>
      </c>
      <c r="H3767">
        <v>-0.14195963241986326</v>
      </c>
      <c r="I3767">
        <v>0.30459634004427161</v>
      </c>
    </row>
    <row r="3768" spans="6:9">
      <c r="F3768">
        <v>0.59773802757263184</v>
      </c>
      <c r="G3768">
        <v>1</v>
      </c>
      <c r="H3768">
        <v>-0.10527601374105773</v>
      </c>
      <c r="I3768">
        <v>0.42988876410348509</v>
      </c>
    </row>
    <row r="3769" spans="6:9">
      <c r="F3769">
        <v>0.31638616323471069</v>
      </c>
      <c r="G3769">
        <v>1</v>
      </c>
      <c r="H3769">
        <v>-6.9095641866970911E-2</v>
      </c>
      <c r="I3769">
        <v>0.53301915139512002</v>
      </c>
    </row>
    <row r="3770" spans="6:9">
      <c r="F3770">
        <v>0.41453111171722412</v>
      </c>
      <c r="G3770">
        <v>1</v>
      </c>
      <c r="H3770">
        <v>-3.4311113939402407E-2</v>
      </c>
      <c r="I3770">
        <v>0.61764421880846709</v>
      </c>
    </row>
    <row r="3771" spans="6:9">
      <c r="F3771">
        <v>0.54532819986343384</v>
      </c>
      <c r="G3771">
        <v>1</v>
      </c>
      <c r="H3771">
        <v>-1.5077456257678624E-3</v>
      </c>
      <c r="I3771">
        <v>0.68686025593721223</v>
      </c>
    </row>
    <row r="3772" spans="6:9">
      <c r="F3772">
        <v>0.31474113464355469</v>
      </c>
      <c r="G3772">
        <v>1</v>
      </c>
      <c r="H3772">
        <v>2.8961375918095403E-2</v>
      </c>
      <c r="I3772">
        <v>0.74328151477104321</v>
      </c>
    </row>
    <row r="3773" spans="6:9">
      <c r="F3773">
        <v>0.20858973264694214</v>
      </c>
      <c r="G3773">
        <v>1</v>
      </c>
      <c r="H3773">
        <v>5.6916096917453654E-2</v>
      </c>
      <c r="I3773">
        <v>0.78910904580819585</v>
      </c>
    </row>
    <row r="3774" spans="6:9">
      <c r="F3774">
        <v>0.85828173160552979</v>
      </c>
      <c r="G3774">
        <v>2</v>
      </c>
      <c r="H3774">
        <v>0.23028576216871419</v>
      </c>
      <c r="I3774">
        <v>0.25545303672802661</v>
      </c>
    </row>
    <row r="3775" spans="6:9">
      <c r="F3775">
        <v>0.10299235582351685</v>
      </c>
      <c r="G3775">
        <v>1</v>
      </c>
      <c r="H3775">
        <v>0.20375883078907822</v>
      </c>
      <c r="I3775">
        <v>0.37242616516920679</v>
      </c>
    </row>
    <row r="3776" spans="6:9">
      <c r="F3776">
        <v>0.22500061988830566</v>
      </c>
      <c r="G3776">
        <v>1</v>
      </c>
      <c r="H3776">
        <v>0.18672913380711448</v>
      </c>
      <c r="I3776">
        <v>0.47138288552673746</v>
      </c>
    </row>
    <row r="3777" spans="6:9">
      <c r="F3777">
        <v>0.97805541753768921</v>
      </c>
      <c r="G3777">
        <v>3</v>
      </c>
      <c r="H3777">
        <v>-0.11602882356227157</v>
      </c>
      <c r="I3777">
        <v>0.29185718526901855</v>
      </c>
    </row>
    <row r="3778" spans="6:9">
      <c r="F3778">
        <v>0.29915225505828857</v>
      </c>
      <c r="G3778">
        <v>1</v>
      </c>
      <c r="H3778">
        <v>-8.4158380346222209E-2</v>
      </c>
      <c r="I3778">
        <v>0.41809787512163943</v>
      </c>
    </row>
    <row r="3779" spans="6:9">
      <c r="F3779">
        <v>0.78257805109024048</v>
      </c>
      <c r="G3779">
        <v>2</v>
      </c>
      <c r="H3779">
        <v>0.13813188991555245</v>
      </c>
      <c r="I3779">
        <v>0.16053596952759205</v>
      </c>
    </row>
    <row r="3780" spans="6:9">
      <c r="F3780">
        <v>0.42965173721313477</v>
      </c>
      <c r="G3780">
        <v>1</v>
      </c>
      <c r="H3780">
        <v>0.12254184262861589</v>
      </c>
      <c r="I3780">
        <v>0.29713026736878267</v>
      </c>
    </row>
    <row r="3781" spans="6:9">
      <c r="F3781">
        <v>0.8838774561882019</v>
      </c>
      <c r="G3781">
        <v>3</v>
      </c>
      <c r="H3781">
        <v>-7.2454940934737533E-2</v>
      </c>
      <c r="I3781">
        <v>0.24790300417284036</v>
      </c>
    </row>
    <row r="3782" spans="6:9">
      <c r="F3782">
        <v>0.27235996723175049</v>
      </c>
      <c r="G3782">
        <v>1</v>
      </c>
      <c r="H3782">
        <v>-4.9664598437835598E-2</v>
      </c>
      <c r="I3782">
        <v>0.37943492888962299</v>
      </c>
    </row>
    <row r="3783" spans="6:9">
      <c r="F3783">
        <v>4.0933430194854736E-2</v>
      </c>
      <c r="G3783">
        <v>1</v>
      </c>
      <c r="H3783">
        <v>-2.4824467422887148E-2</v>
      </c>
      <c r="I3783">
        <v>0.48839284288298956</v>
      </c>
    </row>
    <row r="3784" spans="6:9">
      <c r="F3784">
        <v>0.37065005302429199</v>
      </c>
      <c r="G3784">
        <v>1</v>
      </c>
      <c r="H3784">
        <v>7.3603032131788412E-4</v>
      </c>
      <c r="I3784">
        <v>0.57838869321678632</v>
      </c>
    </row>
    <row r="3785" spans="6:9">
      <c r="F3785">
        <v>0.16268914937973022</v>
      </c>
      <c r="G3785">
        <v>1</v>
      </c>
      <c r="H3785">
        <v>2.6064423850160348E-2</v>
      </c>
      <c r="I3785">
        <v>0.65250056219509545</v>
      </c>
    </row>
    <row r="3786" spans="6:9">
      <c r="F3786">
        <v>0.38050496578216553</v>
      </c>
      <c r="G3786">
        <v>1</v>
      </c>
      <c r="H3786">
        <v>5.0499883075318247E-2</v>
      </c>
      <c r="I3786">
        <v>0.71334363534569278</v>
      </c>
    </row>
    <row r="3787" spans="6:9">
      <c r="F3787">
        <v>0.13275820016860962</v>
      </c>
      <c r="G3787">
        <v>1</v>
      </c>
      <c r="H3787">
        <v>7.360502220617654E-2</v>
      </c>
      <c r="I3787">
        <v>0.7631332842936851</v>
      </c>
    </row>
    <row r="3788" spans="6:9">
      <c r="F3788">
        <v>9.6396446228027344E-2</v>
      </c>
      <c r="G3788">
        <v>1</v>
      </c>
      <c r="H3788">
        <v>9.5111663073285724E-2</v>
      </c>
      <c r="I3788">
        <v>0.80374080469244902</v>
      </c>
    </row>
    <row r="3789" spans="6:9">
      <c r="F3789">
        <v>0.23178786039352417</v>
      </c>
      <c r="G3789">
        <v>1</v>
      </c>
      <c r="H3789">
        <v>0.11487794573573462</v>
      </c>
      <c r="I3789">
        <v>0.83674239954766272</v>
      </c>
    </row>
    <row r="3790" spans="6:9">
      <c r="F3790">
        <v>0.68419516086578369</v>
      </c>
      <c r="G3790">
        <v>1</v>
      </c>
      <c r="H3790">
        <v>0.1328546282151713</v>
      </c>
      <c r="I3790">
        <v>0.86346201640947373</v>
      </c>
    </row>
    <row r="3791" spans="6:9">
      <c r="F3791">
        <v>0.93872863054275513</v>
      </c>
      <c r="G3791">
        <v>3</v>
      </c>
      <c r="H3791">
        <v>-0.24203302637732194</v>
      </c>
      <c r="I3791">
        <v>0.33087024203471749</v>
      </c>
    </row>
    <row r="3792" spans="6:9">
      <c r="F3792">
        <v>0.77736210823059082</v>
      </c>
      <c r="G3792">
        <v>2</v>
      </c>
      <c r="H3792">
        <v>0.13404946981368707</v>
      </c>
      <c r="I3792">
        <v>0.10055873016094394</v>
      </c>
    </row>
    <row r="3793" spans="6:9">
      <c r="F3793">
        <v>0.14226001501083374</v>
      </c>
      <c r="G3793">
        <v>1</v>
      </c>
      <c r="H3793">
        <v>0.11648994089132392</v>
      </c>
      <c r="I3793">
        <v>0.24716892174274691</v>
      </c>
    </row>
    <row r="3794" spans="6:9">
      <c r="F3794">
        <v>0.34267127513885498</v>
      </c>
      <c r="G3794">
        <v>1</v>
      </c>
      <c r="H3794">
        <v>0.10826102314182764</v>
      </c>
      <c r="I3794">
        <v>0.37050766117771816</v>
      </c>
    </row>
    <row r="3795" spans="6:9">
      <c r="F3795">
        <v>4.362255334854126E-2</v>
      </c>
      <c r="G3795">
        <v>1</v>
      </c>
      <c r="H3795">
        <v>0.10680855243838749</v>
      </c>
      <c r="I3795">
        <v>0.47398091972633194</v>
      </c>
    </row>
    <row r="3796" spans="6:9">
      <c r="F3796">
        <v>0.47171354293823242</v>
      </c>
      <c r="G3796">
        <v>1</v>
      </c>
      <c r="H3796">
        <v>0.11014711030645054</v>
      </c>
      <c r="I3796">
        <v>0.56054847258392448</v>
      </c>
    </row>
    <row r="3797" spans="6:9">
      <c r="F3797">
        <v>0.28210610151290894</v>
      </c>
      <c r="G3797">
        <v>1</v>
      </c>
      <c r="H3797">
        <v>0.11674711700988531</v>
      </c>
      <c r="I3797">
        <v>0.63277205022667704</v>
      </c>
    </row>
    <row r="3798" spans="6:9">
      <c r="F3798">
        <v>0.50443184375762939</v>
      </c>
      <c r="G3798">
        <v>1</v>
      </c>
      <c r="H3798">
        <v>0.1254425600302379</v>
      </c>
      <c r="I3798">
        <v>0.69286056084106706</v>
      </c>
    </row>
    <row r="3799" spans="6:9">
      <c r="F3799">
        <v>6.4444363117218018E-2</v>
      </c>
      <c r="G3799">
        <v>1</v>
      </c>
      <c r="H3799">
        <v>0.13535584486228583</v>
      </c>
      <c r="I3799">
        <v>0.74271195622180164</v>
      </c>
    </row>
    <row r="3800" spans="6:9">
      <c r="F3800">
        <v>0.14093756675720215</v>
      </c>
      <c r="G3800">
        <v>1</v>
      </c>
      <c r="H3800">
        <v>0.14583681237863022</v>
      </c>
      <c r="I3800">
        <v>0.78395153822748564</v>
      </c>
    </row>
    <row r="3801" spans="6:9">
      <c r="F3801">
        <v>0.32936567068099976</v>
      </c>
      <c r="G3801">
        <v>1</v>
      </c>
      <c r="H3801">
        <v>0.1564134428305442</v>
      </c>
      <c r="I3801">
        <v>0.81796666621351832</v>
      </c>
    </row>
    <row r="3802" spans="6:9">
      <c r="F3802">
        <v>0.44785821437835693</v>
      </c>
      <c r="G3802">
        <v>1</v>
      </c>
      <c r="H3802">
        <v>0.16675217151972974</v>
      </c>
      <c r="I3802">
        <v>0.84593794146995738</v>
      </c>
    </row>
    <row r="3803" spans="6:9">
      <c r="F3803">
        <v>0.2285500168800354</v>
      </c>
      <c r="G3803">
        <v>1</v>
      </c>
      <c r="H3803">
        <v>0.17662608481517217</v>
      </c>
      <c r="I3803">
        <v>0.86886702352201628</v>
      </c>
    </row>
    <row r="3804" spans="6:9">
      <c r="F3804">
        <v>0.91546630859375</v>
      </c>
      <c r="G3804">
        <v>3</v>
      </c>
      <c r="H3804">
        <v>-0.23749356314470962</v>
      </c>
      <c r="I3804">
        <v>0.34485132793078632</v>
      </c>
    </row>
    <row r="3805" spans="6:9">
      <c r="F3805">
        <v>0.4552423357963562</v>
      </c>
      <c r="G3805">
        <v>1</v>
      </c>
      <c r="H3805">
        <v>-0.18337116036002266</v>
      </c>
      <c r="I3805">
        <v>0.46774542692850452</v>
      </c>
    </row>
    <row r="3806" spans="6:9">
      <c r="F3806">
        <v>0.9718395471572876</v>
      </c>
      <c r="G3806">
        <v>3</v>
      </c>
      <c r="H3806">
        <v>-0.16711445254317156</v>
      </c>
      <c r="I3806">
        <v>0.17957401476819229</v>
      </c>
    </row>
    <row r="3807" spans="6:9">
      <c r="F3807">
        <v>0.20177203416824341</v>
      </c>
      <c r="G3807">
        <v>1</v>
      </c>
      <c r="H3807">
        <v>-0.13180642567629097</v>
      </c>
      <c r="I3807">
        <v>0.32647691225810826</v>
      </c>
    </row>
    <row r="3808" spans="6:9">
      <c r="F3808">
        <v>0.61030220985412598</v>
      </c>
      <c r="G3808">
        <v>1</v>
      </c>
      <c r="H3808">
        <v>-9.5825187726022484E-2</v>
      </c>
      <c r="I3808">
        <v>0.44773418137753529</v>
      </c>
    </row>
    <row r="3809" spans="6:9">
      <c r="F3809">
        <v>0.77722877264022827</v>
      </c>
      <c r="G3809">
        <v>2</v>
      </c>
      <c r="H3809">
        <v>0.14872707424538481</v>
      </c>
      <c r="I3809">
        <v>0.16119131288097366</v>
      </c>
    </row>
    <row r="3810" spans="6:9">
      <c r="F3810">
        <v>3.6397814750671387E-2</v>
      </c>
      <c r="G3810">
        <v>1</v>
      </c>
      <c r="H3810">
        <v>0.13142825183590454</v>
      </c>
      <c r="I3810">
        <v>0.29721194630169701</v>
      </c>
    </row>
    <row r="3811" spans="6:9">
      <c r="F3811">
        <v>0.16654449701309204</v>
      </c>
      <c r="G3811">
        <v>1</v>
      </c>
      <c r="H3811">
        <v>0.12295134417209085</v>
      </c>
      <c r="I3811">
        <v>0.41168634402743887</v>
      </c>
    </row>
    <row r="3812" spans="6:9">
      <c r="F3812">
        <v>0.49064302444458008</v>
      </c>
      <c r="G3812">
        <v>1</v>
      </c>
      <c r="H3812">
        <v>0.12090152286507526</v>
      </c>
      <c r="I3812">
        <v>0.50775992446336693</v>
      </c>
    </row>
    <row r="3813" spans="6:9">
      <c r="F3813">
        <v>6.2231719493865967E-2</v>
      </c>
      <c r="G3813">
        <v>1</v>
      </c>
      <c r="H3813">
        <v>0.12341510979159105</v>
      </c>
      <c r="I3813">
        <v>0.58816762984531146</v>
      </c>
    </row>
    <row r="3814" spans="6:9">
      <c r="F3814">
        <v>0.6533128023147583</v>
      </c>
      <c r="G3814">
        <v>1</v>
      </c>
      <c r="H3814">
        <v>0.12905440749896382</v>
      </c>
      <c r="I3814">
        <v>0.65527787371985036</v>
      </c>
    </row>
    <row r="3815" spans="6:9">
      <c r="F3815">
        <v>0.1500280499458313</v>
      </c>
      <c r="G3815">
        <v>1</v>
      </c>
      <c r="H3815">
        <v>0.13672171111280718</v>
      </c>
      <c r="I3815">
        <v>0.71113390849984048</v>
      </c>
    </row>
    <row r="3816" spans="6:9">
      <c r="F3816">
        <v>0.2875068187713623</v>
      </c>
      <c r="G3816">
        <v>1</v>
      </c>
      <c r="H3816">
        <v>0.14558924246429977</v>
      </c>
      <c r="I3816">
        <v>0.75749219221690323</v>
      </c>
    </row>
    <row r="3817" spans="6:9">
      <c r="F3817">
        <v>0.67969697713851929</v>
      </c>
      <c r="G3817">
        <v>1</v>
      </c>
      <c r="H3817">
        <v>0.15504226315769834</v>
      </c>
      <c r="I3817">
        <v>0.79585754602490189</v>
      </c>
    </row>
    <row r="3818" spans="6:9">
      <c r="F3818">
        <v>2.674710750579834E-2</v>
      </c>
      <c r="G3818">
        <v>1</v>
      </c>
      <c r="H3818">
        <v>0.16463306402493147</v>
      </c>
      <c r="I3818">
        <v>0.82751504889787919</v>
      </c>
    </row>
    <row r="3819" spans="6:9">
      <c r="F3819">
        <v>0.60223489999771118</v>
      </c>
      <c r="G3819">
        <v>1</v>
      </c>
      <c r="H3819">
        <v>0.17404390367634939</v>
      </c>
      <c r="I3819">
        <v>0.85355872606153005</v>
      </c>
    </row>
    <row r="3820" spans="6:9">
      <c r="F3820">
        <v>0.46335697174072266</v>
      </c>
      <c r="G3820">
        <v>1</v>
      </c>
      <c r="H3820">
        <v>0.18305728742013541</v>
      </c>
      <c r="I3820">
        <v>0.87491716322567981</v>
      </c>
    </row>
    <row r="3821" spans="6:9">
      <c r="F3821">
        <v>0.80473440885543823</v>
      </c>
      <c r="G3821">
        <v>2</v>
      </c>
      <c r="H3821">
        <v>0.23841390576791618</v>
      </c>
      <c r="I3821">
        <v>0.30564662081570171</v>
      </c>
    </row>
    <row r="3822" spans="6:9">
      <c r="F3822">
        <v>0.9438711404800415</v>
      </c>
      <c r="G3822">
        <v>3</v>
      </c>
      <c r="H3822">
        <v>-5.8688918773065736E-2</v>
      </c>
      <c r="I3822">
        <v>0.28409717307692461</v>
      </c>
    </row>
    <row r="3823" spans="6:9">
      <c r="F3823">
        <v>0.22415381669998169</v>
      </c>
      <c r="G3823">
        <v>1</v>
      </c>
      <c r="H3823">
        <v>-3.6563660478898266E-2</v>
      </c>
      <c r="I3823">
        <v>0.4090875491183239</v>
      </c>
    </row>
    <row r="3824" spans="6:9">
      <c r="F3824">
        <v>0.72772717475891113</v>
      </c>
      <c r="G3824">
        <v>1</v>
      </c>
      <c r="H3824">
        <v>-1.2567367999152698E-2</v>
      </c>
      <c r="I3824">
        <v>0.51260599212399027</v>
      </c>
    </row>
    <row r="3825" spans="6:9">
      <c r="F3825">
        <v>0.8712429404258728</v>
      </c>
      <c r="G3825">
        <v>3</v>
      </c>
      <c r="H3825">
        <v>-0.1565790085093256</v>
      </c>
      <c r="I3825">
        <v>0.23748209975373852</v>
      </c>
    </row>
    <row r="3826" spans="6:9">
      <c r="F3826">
        <v>0.41548812389373779</v>
      </c>
      <c r="G3826">
        <v>1</v>
      </c>
      <c r="H3826">
        <v>-0.12045083872463169</v>
      </c>
      <c r="I3826">
        <v>0.37442451176853575</v>
      </c>
    </row>
    <row r="3827" spans="6:9">
      <c r="F3827">
        <v>4.5875132083892822E-2</v>
      </c>
      <c r="G3827">
        <v>1</v>
      </c>
      <c r="H3827">
        <v>-8.4222222655976522E-2</v>
      </c>
      <c r="I3827">
        <v>0.48731872874237969</v>
      </c>
    </row>
    <row r="3828" spans="6:9">
      <c r="F3828">
        <v>0.80284643173217773</v>
      </c>
      <c r="G3828">
        <v>2</v>
      </c>
      <c r="H3828">
        <v>0.15904558947469133</v>
      </c>
      <c r="I3828">
        <v>0.17027682951057063</v>
      </c>
    </row>
    <row r="3829" spans="6:9">
      <c r="F3829">
        <v>0.275035560131073</v>
      </c>
      <c r="G3829">
        <v>1</v>
      </c>
      <c r="H3829">
        <v>0.14045429329930706</v>
      </c>
      <c r="I3829">
        <v>0.30435342353395062</v>
      </c>
    </row>
    <row r="3830" spans="6:9">
      <c r="F3830">
        <v>0.56665909290313721</v>
      </c>
      <c r="G3830">
        <v>1</v>
      </c>
      <c r="H3830">
        <v>0.13081133983371451</v>
      </c>
      <c r="I3830">
        <v>0.41725947316921319</v>
      </c>
    </row>
    <row r="3831" spans="6:9">
      <c r="F3831">
        <v>0.75471574068069458</v>
      </c>
      <c r="G3831">
        <v>2</v>
      </c>
      <c r="H3831">
        <v>0.10756796198054863</v>
      </c>
      <c r="I3831">
        <v>0.22533861034664082</v>
      </c>
    </row>
    <row r="3832" spans="6:9">
      <c r="F3832">
        <v>0.43926405906677246</v>
      </c>
      <c r="G3832">
        <v>1</v>
      </c>
      <c r="H3832">
        <v>9.984171507099085E-2</v>
      </c>
      <c r="I3832">
        <v>0.35265008792264763</v>
      </c>
    </row>
    <row r="3833" spans="6:9">
      <c r="F3833">
        <v>0.32696431875228882</v>
      </c>
      <c r="G3833">
        <v>1</v>
      </c>
      <c r="H3833">
        <v>9.8984277667944834E-2</v>
      </c>
      <c r="I3833">
        <v>0.45942243804020988</v>
      </c>
    </row>
    <row r="3834" spans="6:9">
      <c r="F3834">
        <v>0.77732789516448975</v>
      </c>
      <c r="G3834">
        <v>2</v>
      </c>
      <c r="H3834">
        <v>0.12478879313696316</v>
      </c>
      <c r="I3834">
        <v>0.22167181561938892</v>
      </c>
    </row>
    <row r="3835" spans="6:9">
      <c r="F3835">
        <v>0.27334409952163696</v>
      </c>
      <c r="G3835">
        <v>1</v>
      </c>
      <c r="H3835">
        <v>0.11407699094975431</v>
      </c>
      <c r="I3835">
        <v>0.34882693095978279</v>
      </c>
    </row>
    <row r="3836" spans="6:9">
      <c r="F3836">
        <v>0.68147468566894531</v>
      </c>
      <c r="G3836">
        <v>1</v>
      </c>
      <c r="H3836">
        <v>0.11071674939622504</v>
      </c>
      <c r="I3836">
        <v>0.45559992668058924</v>
      </c>
    </row>
    <row r="3837" spans="6:9">
      <c r="F3837">
        <v>0.45604532957077026</v>
      </c>
      <c r="G3837">
        <v>1</v>
      </c>
      <c r="H3837">
        <v>0.11260559926919006</v>
      </c>
      <c r="I3837">
        <v>0.54501000173153868</v>
      </c>
    </row>
    <row r="3838" spans="6:9">
      <c r="F3838">
        <v>7.294619083404541E-2</v>
      </c>
      <c r="G3838">
        <v>1</v>
      </c>
      <c r="H3838">
        <v>0.11811872106523058</v>
      </c>
      <c r="I3838">
        <v>0.61967371507972191</v>
      </c>
    </row>
    <row r="3839" spans="6:9">
      <c r="F3839">
        <v>0.58790522813796997</v>
      </c>
      <c r="G3839">
        <v>1</v>
      </c>
      <c r="H3839">
        <v>0.12601289427404053</v>
      </c>
      <c r="I3839">
        <v>0.68185000207977742</v>
      </c>
    </row>
    <row r="3840" spans="6:9">
      <c r="F3840">
        <v>0.38354325294494629</v>
      </c>
      <c r="G3840">
        <v>1</v>
      </c>
      <c r="H3840">
        <v>0.13534817970460808</v>
      </c>
      <c r="I3840">
        <v>0.7334820343906362</v>
      </c>
    </row>
    <row r="3841" spans="6:9">
      <c r="F3841">
        <v>0.66258376836776733</v>
      </c>
      <c r="G3841">
        <v>1</v>
      </c>
      <c r="H3841">
        <v>0.14542428774624033</v>
      </c>
      <c r="I3841">
        <v>0.77623566084356921</v>
      </c>
    </row>
    <row r="3842" spans="6:9">
      <c r="F3842">
        <v>0.7650984525680542</v>
      </c>
      <c r="G3842">
        <v>2</v>
      </c>
      <c r="H3842">
        <v>0.21391834500253801</v>
      </c>
      <c r="I3842">
        <v>0.28036736307830784</v>
      </c>
    </row>
    <row r="3843" spans="6:9">
      <c r="F3843">
        <v>0.8261457085609436</v>
      </c>
      <c r="G3843">
        <v>2</v>
      </c>
      <c r="H3843">
        <v>5.4508457004291119E-2</v>
      </c>
      <c r="I3843">
        <v>0.23113513838480787</v>
      </c>
    </row>
    <row r="3844" spans="6:9">
      <c r="F3844">
        <v>0.97473001480102539</v>
      </c>
      <c r="G3844">
        <v>3</v>
      </c>
      <c r="H3844">
        <v>-6.2117119354606926E-2</v>
      </c>
      <c r="I3844">
        <v>0.21805160852755384</v>
      </c>
    </row>
    <row r="3845" spans="6:9">
      <c r="F3845">
        <v>0.22129887342453003</v>
      </c>
      <c r="G3845">
        <v>1</v>
      </c>
      <c r="H3845">
        <v>-4.2335641005239018E-2</v>
      </c>
      <c r="I3845">
        <v>0.35402429798063773</v>
      </c>
    </row>
    <row r="3846" spans="6:9">
      <c r="F3846">
        <v>0.34212696552276611</v>
      </c>
      <c r="G3846">
        <v>1</v>
      </c>
      <c r="H3846">
        <v>-1.9815526769231758E-2</v>
      </c>
      <c r="I3846">
        <v>0.46682708131604367</v>
      </c>
    </row>
    <row r="3847" spans="6:9">
      <c r="F3847">
        <v>0.58553868532180786</v>
      </c>
      <c r="G3847">
        <v>1</v>
      </c>
      <c r="H3847">
        <v>3.9746111988281686E-3</v>
      </c>
      <c r="I3847">
        <v>0.5601393231580587</v>
      </c>
    </row>
    <row r="3848" spans="6:9">
      <c r="F3848">
        <v>0.47511553764343262</v>
      </c>
      <c r="G3848">
        <v>1</v>
      </c>
      <c r="H3848">
        <v>2.7968905181174931E-2</v>
      </c>
      <c r="I3848">
        <v>0.63710159126738863</v>
      </c>
    </row>
    <row r="3849" spans="6:9">
      <c r="F3849">
        <v>0.63444894552230835</v>
      </c>
      <c r="G3849">
        <v>1</v>
      </c>
      <c r="H3849">
        <v>5.1414474747227337E-2</v>
      </c>
      <c r="I3849">
        <v>0.70038629847156519</v>
      </c>
    </row>
    <row r="3850" spans="6:9">
      <c r="F3850">
        <v>0.60975682735443115</v>
      </c>
      <c r="G3850">
        <v>1</v>
      </c>
      <c r="H3850">
        <v>7.3799498021430918E-2</v>
      </c>
      <c r="I3850">
        <v>0.75226070863335048</v>
      </c>
    </row>
    <row r="3851" spans="6:9">
      <c r="F3851">
        <v>0.51140886545181274</v>
      </c>
      <c r="G3851">
        <v>1</v>
      </c>
      <c r="H3851">
        <v>9.4795851525783653E-2</v>
      </c>
      <c r="I3851">
        <v>0.79464277450453813</v>
      </c>
    </row>
    <row r="3852" spans="6:9">
      <c r="F3852">
        <v>0.76122570037841797</v>
      </c>
      <c r="G3852">
        <v>2</v>
      </c>
      <c r="H3852">
        <v>0.226615902835235</v>
      </c>
      <c r="I3852">
        <v>0.26767297836592652</v>
      </c>
    </row>
    <row r="3853" spans="6:9">
      <c r="F3853">
        <v>0.83495634794235229</v>
      </c>
      <c r="G3853">
        <v>2</v>
      </c>
      <c r="H3853">
        <v>4.8884397166741679E-2</v>
      </c>
      <c r="I3853">
        <v>0.2331798926058366</v>
      </c>
    </row>
    <row r="3854" spans="6:9">
      <c r="F3854">
        <v>8.1720948219299316E-2</v>
      </c>
      <c r="G3854">
        <v>1</v>
      </c>
      <c r="H3854">
        <v>5.1127271306052852E-2</v>
      </c>
      <c r="I3854">
        <v>0.36178747674314277</v>
      </c>
    </row>
    <row r="3855" spans="6:9">
      <c r="F3855">
        <v>0.12505751848220825</v>
      </c>
      <c r="G3855">
        <v>1</v>
      </c>
      <c r="H3855">
        <v>5.8661047788558462E-2</v>
      </c>
      <c r="I3855">
        <v>0.46920473061980106</v>
      </c>
    </row>
    <row r="3856" spans="6:9">
      <c r="F3856">
        <v>8.1656694412231445E-2</v>
      </c>
      <c r="G3856">
        <v>1</v>
      </c>
      <c r="H3856">
        <v>6.9685644098506125E-2</v>
      </c>
      <c r="I3856">
        <v>0.5586740686954571</v>
      </c>
    </row>
    <row r="3857" spans="6:9">
      <c r="F3857">
        <v>0.63953250646591187</v>
      </c>
      <c r="G3857">
        <v>1</v>
      </c>
      <c r="H3857">
        <v>8.2838857488951229E-2</v>
      </c>
      <c r="I3857">
        <v>0.63298535308906778</v>
      </c>
    </row>
    <row r="3858" spans="6:9">
      <c r="F3858">
        <v>0.62038505077362061</v>
      </c>
      <c r="G3858">
        <v>1</v>
      </c>
      <c r="H3858">
        <v>9.7104640396682207E-2</v>
      </c>
      <c r="I3858">
        <v>0.69453084545294685</v>
      </c>
    </row>
    <row r="3859" spans="6:9">
      <c r="F3859">
        <v>0.90188747644424438</v>
      </c>
      <c r="G3859">
        <v>3</v>
      </c>
      <c r="H3859">
        <v>-0.19605656103085775</v>
      </c>
      <c r="I3859">
        <v>0.29625445060866351</v>
      </c>
    </row>
    <row r="3860" spans="6:9">
      <c r="F3860">
        <v>0.82270002365112305</v>
      </c>
      <c r="G3860">
        <v>2</v>
      </c>
      <c r="H3860">
        <v>0.11711281918916731</v>
      </c>
      <c r="I3860">
        <v>0.10956279610450251</v>
      </c>
    </row>
    <row r="3861" spans="6:9">
      <c r="F3861">
        <v>0.45180290937423706</v>
      </c>
      <c r="G3861">
        <v>1</v>
      </c>
      <c r="H3861">
        <v>0.10272707987074199</v>
      </c>
      <c r="I3861">
        <v>0.25544153349904075</v>
      </c>
    </row>
    <row r="3862" spans="6:9">
      <c r="F3862">
        <v>0.32737267017364502</v>
      </c>
      <c r="G3862">
        <v>1</v>
      </c>
      <c r="H3862">
        <v>9.7119266245898089E-2</v>
      </c>
      <c r="I3862">
        <v>0.37802913049088543</v>
      </c>
    </row>
    <row r="3863" spans="6:9">
      <c r="F3863">
        <v>0.59952813386917114</v>
      </c>
      <c r="G3863">
        <v>1</v>
      </c>
      <c r="H3863">
        <v>9.7824988323169756E-2</v>
      </c>
      <c r="I3863">
        <v>0.48075910537556066</v>
      </c>
    </row>
    <row r="3864" spans="6:9">
      <c r="F3864">
        <v>0.52396750450134277</v>
      </c>
      <c r="G3864">
        <v>1</v>
      </c>
      <c r="H3864">
        <v>0.10293509087469459</v>
      </c>
      <c r="I3864">
        <v>0.56661031260774919</v>
      </c>
    </row>
    <row r="3865" spans="6:9">
      <c r="F3865">
        <v>0.21543210744857788</v>
      </c>
      <c r="G3865">
        <v>1</v>
      </c>
      <c r="H3865">
        <v>0.11098458972598564</v>
      </c>
      <c r="I3865">
        <v>0.63815707734159177</v>
      </c>
    </row>
    <row r="3866" spans="6:9">
      <c r="F3866">
        <v>0.68419015407562256</v>
      </c>
      <c r="G3866">
        <v>1</v>
      </c>
      <c r="H3866">
        <v>0.12086202841395403</v>
      </c>
      <c r="I3866">
        <v>0.69761599470962732</v>
      </c>
    </row>
    <row r="3867" spans="6:9">
      <c r="F3867">
        <v>0.83596044778823853</v>
      </c>
      <c r="G3867">
        <v>2</v>
      </c>
      <c r="H3867">
        <v>0.19363848439593995</v>
      </c>
      <c r="I3867">
        <v>0.26186418783507159</v>
      </c>
    </row>
    <row r="3868" spans="6:9">
      <c r="F3868">
        <v>0.14401626586914063</v>
      </c>
      <c r="G3868">
        <v>1</v>
      </c>
      <c r="H3868">
        <v>0.17340379721974891</v>
      </c>
      <c r="I3868">
        <v>0.37939836771669849</v>
      </c>
    </row>
    <row r="3869" spans="6:9">
      <c r="F3869">
        <v>0.61724871397018433</v>
      </c>
      <c r="G3869">
        <v>1</v>
      </c>
      <c r="H3869">
        <v>0.16165910265524483</v>
      </c>
      <c r="I3869">
        <v>0.47854726833349104</v>
      </c>
    </row>
    <row r="3870" spans="6:9">
      <c r="F3870">
        <v>0.94285166263580322</v>
      </c>
      <c r="G3870">
        <v>3</v>
      </c>
      <c r="H3870">
        <v>-0.12172734156232479</v>
      </c>
      <c r="I3870">
        <v>0.28529621383690618</v>
      </c>
    </row>
    <row r="3871" spans="6:9">
      <c r="F3871">
        <v>0.91764193773269653</v>
      </c>
      <c r="G3871">
        <v>3</v>
      </c>
      <c r="H3871">
        <v>-0.10332301173903345</v>
      </c>
      <c r="I3871">
        <v>0.17246510899918169</v>
      </c>
    </row>
    <row r="3872" spans="6:9">
      <c r="F3872">
        <v>0.5759737491607666</v>
      </c>
      <c r="G3872">
        <v>1</v>
      </c>
      <c r="H3872">
        <v>-7.8789573017867973E-2</v>
      </c>
      <c r="I3872">
        <v>0.3177270436398334</v>
      </c>
    </row>
    <row r="3873" spans="6:9">
      <c r="F3873">
        <v>0.5403704047203064</v>
      </c>
      <c r="G3873">
        <v>1</v>
      </c>
      <c r="H3873">
        <v>-5.1888093122784952E-2</v>
      </c>
      <c r="I3873">
        <v>0.43808654969568694</v>
      </c>
    </row>
    <row r="3874" spans="6:9">
      <c r="F3874">
        <v>0.76650416851043701</v>
      </c>
      <c r="G3874">
        <v>2</v>
      </c>
      <c r="H3874">
        <v>0.13961835913841014</v>
      </c>
      <c r="I3874">
        <v>0.1730999993840108</v>
      </c>
    </row>
    <row r="3875" spans="6:9">
      <c r="F3875">
        <v>0.91763168573379517</v>
      </c>
      <c r="G3875">
        <v>3</v>
      </c>
      <c r="H3875">
        <v>-3.259001117545543E-2</v>
      </c>
      <c r="I3875">
        <v>0.2355718443729454</v>
      </c>
    </row>
    <row r="3876" spans="6:9">
      <c r="F3876">
        <v>0.4131627082824707</v>
      </c>
      <c r="G3876">
        <v>1</v>
      </c>
      <c r="H3876">
        <v>-1.6880088190271141E-2</v>
      </c>
      <c r="I3876">
        <v>0.36737202238750238</v>
      </c>
    </row>
    <row r="3877" spans="6:9">
      <c r="F3877">
        <v>0.76732891798019409</v>
      </c>
      <c r="G3877">
        <v>2</v>
      </c>
      <c r="H3877">
        <v>0.11332644319585394</v>
      </c>
      <c r="I3877">
        <v>0.17370166852317595</v>
      </c>
    </row>
    <row r="3878" spans="6:9">
      <c r="F3878">
        <v>0.12005245685577393</v>
      </c>
      <c r="G3878">
        <v>1</v>
      </c>
      <c r="H3878">
        <v>0.10238377992675363</v>
      </c>
      <c r="I3878">
        <v>0.30922823138475752</v>
      </c>
    </row>
    <row r="3879" spans="6:9">
      <c r="F3879">
        <v>3.7153363227844238E-3</v>
      </c>
      <c r="G3879">
        <v>1</v>
      </c>
      <c r="H3879">
        <v>9.919888219969536E-2</v>
      </c>
      <c r="I3879">
        <v>0.42300991512088015</v>
      </c>
    </row>
    <row r="3880" spans="6:9">
      <c r="F3880">
        <v>0.96472620964050293</v>
      </c>
      <c r="G3880">
        <v>3</v>
      </c>
      <c r="H3880">
        <v>-0.11376195197634875</v>
      </c>
      <c r="I3880">
        <v>0.2586024604563521</v>
      </c>
    </row>
    <row r="3881" spans="6:9">
      <c r="F3881">
        <v>0.93319505453109741</v>
      </c>
      <c r="G3881">
        <v>3</v>
      </c>
      <c r="H3881">
        <v>-9.4138378286483512E-2</v>
      </c>
      <c r="I3881">
        <v>0.17110683742748833</v>
      </c>
    </row>
    <row r="3882" spans="6:9">
      <c r="F3882">
        <v>0.41078412532806396</v>
      </c>
      <c r="G3882">
        <v>1</v>
      </c>
      <c r="H3882">
        <v>-7.1170983400690724E-2</v>
      </c>
      <c r="I3882">
        <v>0.31618740473398554</v>
      </c>
    </row>
    <row r="3883" spans="6:9">
      <c r="F3883">
        <v>1.6530096530914307E-2</v>
      </c>
      <c r="G3883">
        <v>1</v>
      </c>
      <c r="H3883">
        <v>-4.5586696314682075E-2</v>
      </c>
      <c r="I3883">
        <v>0.43646419362724231</v>
      </c>
    </row>
    <row r="3884" spans="6:9">
      <c r="F3884">
        <v>0.52125263214111328</v>
      </c>
      <c r="G3884">
        <v>1</v>
      </c>
      <c r="H3884">
        <v>-1.8906053599475552E-2</v>
      </c>
      <c r="I3884">
        <v>0.53588988051022057</v>
      </c>
    </row>
    <row r="3885" spans="6:9">
      <c r="F3885">
        <v>0.72870367765426636</v>
      </c>
      <c r="G3885">
        <v>1</v>
      </c>
      <c r="H3885">
        <v>7.7736939332881429E-3</v>
      </c>
      <c r="I3885">
        <v>0.61783580646492131</v>
      </c>
    </row>
    <row r="3886" spans="6:9">
      <c r="F3886">
        <v>0.87899458408355713</v>
      </c>
      <c r="G3886">
        <v>3</v>
      </c>
      <c r="H3886">
        <v>-0.1854903227078126</v>
      </c>
      <c r="I3886">
        <v>0.25846250427940692</v>
      </c>
    </row>
    <row r="3887" spans="6:9">
      <c r="F3887">
        <v>0.29768973588943481</v>
      </c>
      <c r="G3887">
        <v>1</v>
      </c>
      <c r="H3887">
        <v>-0.14369755959543742</v>
      </c>
      <c r="I3887">
        <v>0.39323622777672795</v>
      </c>
    </row>
    <row r="3888" spans="6:9">
      <c r="F3888">
        <v>0.87040066719055176</v>
      </c>
      <c r="G3888">
        <v>3</v>
      </c>
      <c r="H3888">
        <v>-0.1390186966915285</v>
      </c>
      <c r="I3888">
        <v>0.18104964511869653</v>
      </c>
    </row>
    <row r="3889" spans="6:9">
      <c r="F3889">
        <v>0.35337871313095093</v>
      </c>
      <c r="G3889">
        <v>1</v>
      </c>
      <c r="H3889">
        <v>-0.10825344604889517</v>
      </c>
      <c r="I3889">
        <v>0.32647432597365755</v>
      </c>
    </row>
    <row r="3890" spans="6:9">
      <c r="F3890">
        <v>0.23861205577850342</v>
      </c>
      <c r="G3890">
        <v>1</v>
      </c>
      <c r="H3890">
        <v>-7.6135010554035432E-2</v>
      </c>
      <c r="I3890">
        <v>0.44669568814012905</v>
      </c>
    </row>
    <row r="3891" spans="6:9">
      <c r="F3891">
        <v>0.76790958642959595</v>
      </c>
      <c r="G3891">
        <v>2</v>
      </c>
      <c r="H3891">
        <v>0.14563713430643796</v>
      </c>
      <c r="I3891">
        <v>0.1669913188404395</v>
      </c>
    </row>
    <row r="3892" spans="6:9">
      <c r="F3892">
        <v>6.2524318695068359E-2</v>
      </c>
      <c r="G3892">
        <v>1</v>
      </c>
      <c r="H3892">
        <v>0.12910026230916147</v>
      </c>
      <c r="I3892">
        <v>0.30219670864112413</v>
      </c>
    </row>
    <row r="3893" spans="6:9">
      <c r="F3893">
        <v>0.21865814924240112</v>
      </c>
      <c r="G3893">
        <v>1</v>
      </c>
      <c r="H3893">
        <v>0.12122447447066845</v>
      </c>
      <c r="I3893">
        <v>0.4159560368823767</v>
      </c>
    </row>
    <row r="3894" spans="6:9">
      <c r="F3894">
        <v>0.56782257556915283</v>
      </c>
      <c r="G3894">
        <v>1</v>
      </c>
      <c r="H3894">
        <v>0.1196457262803034</v>
      </c>
      <c r="I3894">
        <v>0.51140536995695751</v>
      </c>
    </row>
    <row r="3895" spans="6:9">
      <c r="F3895">
        <v>0.25513154268264771</v>
      </c>
      <c r="G3895">
        <v>1</v>
      </c>
      <c r="H3895">
        <v>0.12252566344843976</v>
      </c>
      <c r="I3895">
        <v>0.59127047732768312</v>
      </c>
    </row>
    <row r="3896" spans="6:9">
      <c r="F3896">
        <v>0.42629790306091309</v>
      </c>
      <c r="G3896">
        <v>1</v>
      </c>
      <c r="H3896">
        <v>0.1284473556453137</v>
      </c>
      <c r="I3896">
        <v>0.6579109898542117</v>
      </c>
    </row>
    <row r="3897" spans="6:9">
      <c r="F3897">
        <v>0.90101903676986694</v>
      </c>
      <c r="G3897">
        <v>3</v>
      </c>
      <c r="H3897">
        <v>-0.18057804178998271</v>
      </c>
      <c r="I3897">
        <v>0.3005565509743286</v>
      </c>
    </row>
    <row r="3898" spans="6:9">
      <c r="F3898">
        <v>0.44969499111175537</v>
      </c>
      <c r="G3898">
        <v>1</v>
      </c>
      <c r="H3898">
        <v>-0.13773875469355509</v>
      </c>
      <c r="I3898">
        <v>0.42821071045329795</v>
      </c>
    </row>
    <row r="3899" spans="6:9">
      <c r="F3899">
        <v>7.2649061679840088E-2</v>
      </c>
      <c r="G3899">
        <v>1</v>
      </c>
      <c r="H3899">
        <v>-9.6308327663866933E-2</v>
      </c>
      <c r="I3899">
        <v>0.5330446591454735</v>
      </c>
    </row>
    <row r="3900" spans="6:9">
      <c r="F3900">
        <v>0.83434104919433594</v>
      </c>
      <c r="G3900">
        <v>2</v>
      </c>
      <c r="H3900">
        <v>0.17455896126253823</v>
      </c>
      <c r="I3900">
        <v>0.17307418198502394</v>
      </c>
    </row>
    <row r="3901" spans="6:9">
      <c r="F3901">
        <v>0.34510248899459839</v>
      </c>
      <c r="G3901">
        <v>1</v>
      </c>
      <c r="H3901">
        <v>0.15354655562282302</v>
      </c>
      <c r="I3901">
        <v>0.30600942184392832</v>
      </c>
    </row>
    <row r="3902" spans="6:9">
      <c r="F3902">
        <v>0.36280596256256104</v>
      </c>
      <c r="G3902">
        <v>1</v>
      </c>
      <c r="H3902">
        <v>0.14182933506181289</v>
      </c>
      <c r="I3902">
        <v>0.41806782821411986</v>
      </c>
    </row>
    <row r="3903" spans="6:9">
      <c r="F3903">
        <v>0.8472321629524231</v>
      </c>
      <c r="G3903">
        <v>2</v>
      </c>
      <c r="H3903">
        <v>0.10625854787694859</v>
      </c>
      <c r="I3903">
        <v>0.2287800229668584</v>
      </c>
    </row>
    <row r="3904" spans="6:9">
      <c r="F3904">
        <v>0.21884369850158691</v>
      </c>
      <c r="G3904">
        <v>1</v>
      </c>
      <c r="H3904">
        <v>9.889846703567079E-2</v>
      </c>
      <c r="I3904">
        <v>0.35558472309370787</v>
      </c>
    </row>
    <row r="3905" spans="6:9">
      <c r="F3905">
        <v>0.31683868169784546</v>
      </c>
      <c r="G3905">
        <v>1</v>
      </c>
      <c r="H3905">
        <v>9.832484625794391E-2</v>
      </c>
      <c r="I3905">
        <v>0.46191729595677034</v>
      </c>
    </row>
    <row r="3906" spans="6:9">
      <c r="F3906">
        <v>0.32186496257781982</v>
      </c>
      <c r="G3906">
        <v>1</v>
      </c>
      <c r="H3906">
        <v>0.10252393249373899</v>
      </c>
      <c r="I3906">
        <v>0.55083656618451049</v>
      </c>
    </row>
    <row r="3907" spans="6:9">
      <c r="F3907">
        <v>0.59725242853164673</v>
      </c>
      <c r="G3907">
        <v>1</v>
      </c>
      <c r="H3907">
        <v>0.10994681647688426</v>
      </c>
      <c r="I3907">
        <v>0.62498831630052631</v>
      </c>
    </row>
    <row r="3908" spans="6:9">
      <c r="F3908">
        <v>0.33719110488891602</v>
      </c>
      <c r="G3908">
        <v>1</v>
      </c>
      <c r="H3908">
        <v>0.11941502449189839</v>
      </c>
      <c r="I3908">
        <v>0.6866525725022572</v>
      </c>
    </row>
    <row r="3909" spans="6:9">
      <c r="F3909">
        <v>0.10657185316085815</v>
      </c>
      <c r="G3909">
        <v>1</v>
      </c>
      <c r="H3909">
        <v>0.13004367366532638</v>
      </c>
      <c r="I3909">
        <v>0.73778728953424355</v>
      </c>
    </row>
    <row r="3910" spans="6:9">
      <c r="F3910">
        <v>0.76833927631378174</v>
      </c>
      <c r="G3910">
        <v>2</v>
      </c>
      <c r="H3910">
        <v>0.20447560345253052</v>
      </c>
      <c r="I3910">
        <v>0.2703011972712569</v>
      </c>
    </row>
    <row r="3911" spans="6:9">
      <c r="F3911">
        <v>6.0808002948760986E-2</v>
      </c>
      <c r="G3911">
        <v>1</v>
      </c>
      <c r="H3911">
        <v>0.18283485716625081</v>
      </c>
      <c r="I3911">
        <v>0.3859748743668594</v>
      </c>
    </row>
    <row r="3912" spans="6:9">
      <c r="F3912">
        <v>0.78758883476257324</v>
      </c>
      <c r="G3912">
        <v>2</v>
      </c>
      <c r="H3912">
        <v>9.0784697198350167E-2</v>
      </c>
      <c r="I3912">
        <v>0.23663858414993491</v>
      </c>
    </row>
    <row r="3913" spans="6:9">
      <c r="F3913">
        <v>0.48218530416488647</v>
      </c>
      <c r="G3913">
        <v>1</v>
      </c>
      <c r="H3913">
        <v>8.6308104560417875E-2</v>
      </c>
      <c r="I3913">
        <v>0.36283532967261822</v>
      </c>
    </row>
    <row r="3914" spans="6:9">
      <c r="F3914">
        <v>0.71107900142669678</v>
      </c>
      <c r="G3914">
        <v>1</v>
      </c>
      <c r="H3914">
        <v>8.8118329918104546E-2</v>
      </c>
      <c r="I3914">
        <v>0.46853277900565049</v>
      </c>
    </row>
    <row r="3915" spans="6:9">
      <c r="F3915">
        <v>0.27384859323501587</v>
      </c>
      <c r="G3915">
        <v>1</v>
      </c>
      <c r="H3915">
        <v>9.4282366087784023E-2</v>
      </c>
      <c r="I3915">
        <v>0.55681619673232718</v>
      </c>
    </row>
    <row r="3916" spans="6:9">
      <c r="F3916">
        <v>0.27468776702880859</v>
      </c>
      <c r="G3916">
        <v>1</v>
      </c>
      <c r="H3916">
        <v>0.10331997070560983</v>
      </c>
      <c r="I3916">
        <v>0.63034991636036308</v>
      </c>
    </row>
    <row r="3917" spans="6:9">
      <c r="F3917">
        <v>0.89222639799118042</v>
      </c>
      <c r="G3917">
        <v>3</v>
      </c>
      <c r="H3917">
        <v>-0.17579755887133863</v>
      </c>
      <c r="I3917">
        <v>0.28908196935990538</v>
      </c>
    </row>
    <row r="3918" spans="6:9">
      <c r="F3918">
        <v>0.11694204807281494</v>
      </c>
      <c r="G3918">
        <v>1</v>
      </c>
      <c r="H3918">
        <v>-0.13424715256460326</v>
      </c>
      <c r="I3918">
        <v>0.41840761897521977</v>
      </c>
    </row>
    <row r="3919" spans="6:9">
      <c r="F3919">
        <v>0.39830046892166138</v>
      </c>
      <c r="G3919">
        <v>1</v>
      </c>
      <c r="H3919">
        <v>-9.3820684309098651E-2</v>
      </c>
      <c r="I3919">
        <v>0.52469564417612635</v>
      </c>
    </row>
    <row r="3920" spans="6:9">
      <c r="F3920">
        <v>0.12520909309387207</v>
      </c>
      <c r="G3920">
        <v>1</v>
      </c>
      <c r="H3920">
        <v>-5.5347483738656909E-2</v>
      </c>
      <c r="I3920">
        <v>0.61177366864084193</v>
      </c>
    </row>
    <row r="3921" spans="6:9">
      <c r="F3921">
        <v>0.91903156042098999</v>
      </c>
      <c r="G3921">
        <v>3</v>
      </c>
      <c r="H3921">
        <v>-0.19255964313668486</v>
      </c>
      <c r="I3921">
        <v>0.23854514718928432</v>
      </c>
    </row>
    <row r="3922" spans="6:9">
      <c r="F3922">
        <v>0.55141913890838623</v>
      </c>
      <c r="G3922">
        <v>1</v>
      </c>
      <c r="H3922">
        <v>-0.15048387518594003</v>
      </c>
      <c r="I3922">
        <v>0.37689636734825582</v>
      </c>
    </row>
    <row r="3923" spans="6:9">
      <c r="F3923">
        <v>0.80019146203994751</v>
      </c>
      <c r="G3923">
        <v>2</v>
      </c>
      <c r="H3923">
        <v>0.1350409293403908</v>
      </c>
      <c r="I3923">
        <v>0.13469625748995018</v>
      </c>
    </row>
    <row r="3924" spans="6:9">
      <c r="F3924">
        <v>5.3569316864013672E-2</v>
      </c>
      <c r="G3924">
        <v>1</v>
      </c>
      <c r="H3924">
        <v>0.11882085225812451</v>
      </c>
      <c r="I3924">
        <v>0.27566427037062113</v>
      </c>
    </row>
    <row r="3925" spans="6:9">
      <c r="F3925">
        <v>0.98185127973556519</v>
      </c>
      <c r="G3925">
        <v>3</v>
      </c>
      <c r="H3925">
        <v>-6.6496869483532034E-2</v>
      </c>
      <c r="I3925">
        <v>0.24375255950421118</v>
      </c>
    </row>
    <row r="3926" spans="6:9">
      <c r="F3926">
        <v>6.9258809089660645E-2</v>
      </c>
      <c r="G3926">
        <v>1</v>
      </c>
      <c r="H3926">
        <v>-4.4866270270047491E-2</v>
      </c>
      <c r="I3926">
        <v>0.37570300200279594</v>
      </c>
    </row>
    <row r="3927" spans="6:9">
      <c r="F3927">
        <v>0.37777596712112427</v>
      </c>
      <c r="G3927">
        <v>1</v>
      </c>
      <c r="H3927">
        <v>-2.0977269857636677E-2</v>
      </c>
      <c r="I3927">
        <v>0.48506182556621946</v>
      </c>
    </row>
    <row r="3928" spans="6:9">
      <c r="F3928">
        <v>0.1775052547454834</v>
      </c>
      <c r="G3928">
        <v>1</v>
      </c>
      <c r="H3928">
        <v>3.8057227239293931E-3</v>
      </c>
      <c r="I3928">
        <v>0.57543468604709547</v>
      </c>
    </row>
    <row r="3929" spans="6:9">
      <c r="F3929">
        <v>0.28997510671615601</v>
      </c>
      <c r="G3929">
        <v>1</v>
      </c>
      <c r="H3929">
        <v>2.8500710383277172E-2</v>
      </c>
      <c r="I3929">
        <v>0.6498959457355189</v>
      </c>
    </row>
    <row r="3930" spans="6:9">
      <c r="F3930">
        <v>0.35509240627288818</v>
      </c>
      <c r="G3930">
        <v>1</v>
      </c>
      <c r="H3930">
        <v>5.2422015492782546E-2</v>
      </c>
      <c r="I3930">
        <v>0.71105897937802964</v>
      </c>
    </row>
    <row r="3931" spans="6:9">
      <c r="F3931">
        <v>0.13965994119644165</v>
      </c>
      <c r="G3931">
        <v>1</v>
      </c>
      <c r="H3931">
        <v>7.5111400044599513E-2</v>
      </c>
      <c r="I3931">
        <v>0.76113873807835031</v>
      </c>
    </row>
    <row r="3932" spans="6:9">
      <c r="F3932">
        <v>0.28369903564453125</v>
      </c>
      <c r="G3932">
        <v>1</v>
      </c>
      <c r="H3932">
        <v>9.6283234912732607E-2</v>
      </c>
      <c r="I3932">
        <v>0.80200708343153848</v>
      </c>
    </row>
    <row r="3933" spans="6:9">
      <c r="F3933">
        <v>4.5856654644012451E-2</v>
      </c>
      <c r="G3933">
        <v>1</v>
      </c>
      <c r="H3933">
        <v>0.11578109605803213</v>
      </c>
      <c r="I3933">
        <v>0.83524145941260597</v>
      </c>
    </row>
    <row r="3934" spans="6:9">
      <c r="F3934">
        <v>0.11405909061431885</v>
      </c>
      <c r="G3934">
        <v>1</v>
      </c>
      <c r="H3934">
        <v>0.13354362051866953</v>
      </c>
      <c r="I3934">
        <v>0.86216749184238517</v>
      </c>
    </row>
    <row r="3935" spans="6:9">
      <c r="F3935">
        <v>3.2925903797149658E-2</v>
      </c>
      <c r="G3935">
        <v>1</v>
      </c>
      <c r="H3935">
        <v>0.14957783639467265</v>
      </c>
      <c r="I3935">
        <v>0.88389610387741246</v>
      </c>
    </row>
    <row r="3936" spans="6:9">
      <c r="F3936">
        <v>0.34340310096740723</v>
      </c>
      <c r="G3936">
        <v>1</v>
      </c>
      <c r="H3936">
        <v>0.16393849979655248</v>
      </c>
      <c r="I3936">
        <v>0.90135571804015124</v>
      </c>
    </row>
    <row r="3937" spans="6:9">
      <c r="F3937">
        <v>0.89823859930038452</v>
      </c>
      <c r="G3937">
        <v>3</v>
      </c>
      <c r="H3937">
        <v>-0.24909409837681176</v>
      </c>
      <c r="I3937">
        <v>0.3456005831822202</v>
      </c>
    </row>
    <row r="3938" spans="6:9">
      <c r="F3938">
        <v>0.71243083477020264</v>
      </c>
      <c r="G3938">
        <v>1</v>
      </c>
      <c r="H3938">
        <v>-0.19303624058299695</v>
      </c>
      <c r="I3938">
        <v>0.46888222786891576</v>
      </c>
    </row>
    <row r="3939" spans="6:9">
      <c r="F3939">
        <v>2.1257936954498291E-2</v>
      </c>
      <c r="G3939">
        <v>1</v>
      </c>
      <c r="H3939">
        <v>-0.14074747910115315</v>
      </c>
      <c r="I3939">
        <v>0.56947913708406539</v>
      </c>
    </row>
    <row r="3940" spans="6:9">
      <c r="F3940">
        <v>0.27806520462036133</v>
      </c>
      <c r="G3940">
        <v>1</v>
      </c>
      <c r="H3940">
        <v>-9.2607810496865159E-2</v>
      </c>
      <c r="I3940">
        <v>0.65127744768272944</v>
      </c>
    </row>
    <row r="3941" spans="6:9">
      <c r="F3941">
        <v>0.64527767896652222</v>
      </c>
      <c r="G3941">
        <v>1</v>
      </c>
      <c r="H3941">
        <v>-4.8763921877339182E-2</v>
      </c>
      <c r="I3941">
        <v>0.71754268992462389</v>
      </c>
    </row>
    <row r="3942" spans="6:9">
      <c r="F3942">
        <v>6.8237423896789551E-2</v>
      </c>
      <c r="G3942">
        <v>1</v>
      </c>
      <c r="H3942">
        <v>-9.1947603327721047E-3</v>
      </c>
      <c r="I3942">
        <v>0.77101130133958851</v>
      </c>
    </row>
    <row r="3943" spans="6:9">
      <c r="F3943">
        <v>0.41306668519973755</v>
      </c>
      <c r="G3943">
        <v>1</v>
      </c>
      <c r="H3943">
        <v>2.6237677620744415E-2</v>
      </c>
      <c r="I3943">
        <v>0.813970017374538</v>
      </c>
    </row>
    <row r="3944" spans="6:9">
      <c r="F3944">
        <v>0.97495341300964355</v>
      </c>
      <c r="G3944">
        <v>3</v>
      </c>
      <c r="H3944">
        <v>-0.24211943270258551</v>
      </c>
      <c r="I3944">
        <v>0.29169355109127471</v>
      </c>
    </row>
    <row r="3945" spans="6:9">
      <c r="F3945">
        <v>0.18766969442367554</v>
      </c>
      <c r="G3945">
        <v>1</v>
      </c>
      <c r="H3945">
        <v>-0.18957732949134537</v>
      </c>
      <c r="I3945">
        <v>0.42350906375121944</v>
      </c>
    </row>
    <row r="3946" spans="6:9">
      <c r="F3946">
        <v>0.79189145565032959</v>
      </c>
      <c r="G3946">
        <v>2</v>
      </c>
      <c r="H3946">
        <v>0.15463014071114797</v>
      </c>
      <c r="I3946">
        <v>0.12946242448253564</v>
      </c>
    </row>
    <row r="3947" spans="6:9">
      <c r="F3947">
        <v>0.43961435556411743</v>
      </c>
      <c r="G3947">
        <v>1</v>
      </c>
      <c r="H3947">
        <v>0.13496714431175127</v>
      </c>
      <c r="I3947">
        <v>0.27042686067610933</v>
      </c>
    </row>
    <row r="3948" spans="6:9">
      <c r="F3948">
        <v>0.55278110504150391</v>
      </c>
      <c r="G3948">
        <v>1</v>
      </c>
      <c r="H3948">
        <v>0.12473131451437287</v>
      </c>
      <c r="I3948">
        <v>0.38913830117551035</v>
      </c>
    </row>
    <row r="3949" spans="6:9">
      <c r="F3949">
        <v>0.73177450895309448</v>
      </c>
      <c r="G3949">
        <v>2</v>
      </c>
      <c r="H3949">
        <v>9.9932651608477543E-2</v>
      </c>
      <c r="I3949">
        <v>0.21953735744908756</v>
      </c>
    </row>
    <row r="3950" spans="6:9">
      <c r="F3950">
        <v>0.57681334018707275</v>
      </c>
      <c r="G3950">
        <v>1</v>
      </c>
      <c r="H3950">
        <v>9.3203340472447077E-2</v>
      </c>
      <c r="I3950">
        <v>0.34813619415666419</v>
      </c>
    </row>
    <row r="3951" spans="6:9">
      <c r="F3951">
        <v>8.3139717578887939E-2</v>
      </c>
      <c r="G3951">
        <v>1</v>
      </c>
      <c r="H3951">
        <v>9.3235985177858971E-2</v>
      </c>
      <c r="I3951">
        <v>0.45594091133418357</v>
      </c>
    </row>
    <row r="3952" spans="6:9">
      <c r="F3952">
        <v>0.87733197212219238</v>
      </c>
      <c r="G3952">
        <v>3</v>
      </c>
      <c r="H3952">
        <v>-0.12454788131284533</v>
      </c>
      <c r="I3952">
        <v>0.26144493602183327</v>
      </c>
    </row>
    <row r="3953" spans="6:9">
      <c r="F3953">
        <v>0.24274104833602905</v>
      </c>
      <c r="G3953">
        <v>1</v>
      </c>
      <c r="H3953">
        <v>-9.2618451592578033E-2</v>
      </c>
      <c r="I3953">
        <v>0.39304807329201785</v>
      </c>
    </row>
    <row r="3954" spans="6:9">
      <c r="F3954">
        <v>0.84005630016326904</v>
      </c>
      <c r="G3954">
        <v>2</v>
      </c>
      <c r="H3954">
        <v>0.13175971980874288</v>
      </c>
      <c r="I3954">
        <v>0.15444900595321595</v>
      </c>
    </row>
    <row r="3955" spans="6:9">
      <c r="F3955">
        <v>0.15498310327529907</v>
      </c>
      <c r="G3955">
        <v>1</v>
      </c>
      <c r="H3955">
        <v>0.11694688202205053</v>
      </c>
      <c r="I3955">
        <v>0.29232194130530387</v>
      </c>
    </row>
    <row r="3956" spans="6:9">
      <c r="F3956">
        <v>0.32708501815795898</v>
      </c>
      <c r="G3956">
        <v>1</v>
      </c>
      <c r="H3956">
        <v>0.11062975878786761</v>
      </c>
      <c r="I3956">
        <v>0.40823548012226385</v>
      </c>
    </row>
    <row r="3957" spans="6:9">
      <c r="F3957">
        <v>0.14763230085372925</v>
      </c>
      <c r="G3957">
        <v>1</v>
      </c>
      <c r="H3957">
        <v>0.11044883947203693</v>
      </c>
      <c r="I3957">
        <v>0.50541715199554638</v>
      </c>
    </row>
    <row r="3958" spans="6:9">
      <c r="F3958">
        <v>0.61293137073516846</v>
      </c>
      <c r="G3958">
        <v>1</v>
      </c>
      <c r="H3958">
        <v>0.1145735844864269</v>
      </c>
      <c r="I3958">
        <v>0.5866689901315072</v>
      </c>
    </row>
    <row r="3959" spans="6:9">
      <c r="F3959">
        <v>0.62371140718460083</v>
      </c>
      <c r="G3959">
        <v>1</v>
      </c>
      <c r="H3959">
        <v>0.12159695219643921</v>
      </c>
      <c r="I3959">
        <v>0.65441403803253717</v>
      </c>
    </row>
    <row r="3960" spans="6:9">
      <c r="F3960">
        <v>0.80883955955505371</v>
      </c>
      <c r="G3960">
        <v>2</v>
      </c>
      <c r="H3960">
        <v>0.18048786922612831</v>
      </c>
      <c r="I3960">
        <v>0.25599465892591233</v>
      </c>
    </row>
    <row r="3961" spans="6:9">
      <c r="F3961">
        <v>0.28855031728744507</v>
      </c>
      <c r="G3961">
        <v>1</v>
      </c>
      <c r="H3961">
        <v>0.1621516236657834</v>
      </c>
      <c r="I3961">
        <v>0.37507006861611303</v>
      </c>
    </row>
    <row r="3962" spans="6:9">
      <c r="F3962">
        <v>0.681632399559021</v>
      </c>
      <c r="G3962">
        <v>1</v>
      </c>
      <c r="H3962">
        <v>0.15206184040370388</v>
      </c>
      <c r="I3962">
        <v>0.47542390592177597</v>
      </c>
    </row>
    <row r="3963" spans="6:9">
      <c r="F3963">
        <v>0.19324308633804321</v>
      </c>
      <c r="G3963">
        <v>1</v>
      </c>
      <c r="H3963">
        <v>0.14804235043805458</v>
      </c>
      <c r="I3963">
        <v>0.55976366437284175</v>
      </c>
    </row>
    <row r="3964" spans="6:9">
      <c r="F3964">
        <v>2.3340225219726563E-2</v>
      </c>
      <c r="G3964">
        <v>1</v>
      </c>
      <c r="H3964">
        <v>0.14839300619861867</v>
      </c>
      <c r="I3964">
        <v>0.63044855999642124</v>
      </c>
    </row>
    <row r="3965" spans="6:9">
      <c r="F3965">
        <v>0.12576121091842651</v>
      </c>
      <c r="G3965">
        <v>1</v>
      </c>
      <c r="H3965">
        <v>0.15179628982188773</v>
      </c>
      <c r="I3965">
        <v>0.68952570388426893</v>
      </c>
    </row>
    <row r="3966" spans="6:9">
      <c r="F3966">
        <v>0.97786104679107666</v>
      </c>
      <c r="G3966">
        <v>3</v>
      </c>
      <c r="H3966">
        <v>-0.18683348570816305</v>
      </c>
      <c r="I3966">
        <v>0.31206560377389203</v>
      </c>
    </row>
    <row r="3967" spans="6:9">
      <c r="F3967">
        <v>0.13097316026687622</v>
      </c>
      <c r="G3967">
        <v>1</v>
      </c>
      <c r="H3967">
        <v>-0.14246190748597304</v>
      </c>
      <c r="I3967">
        <v>0.43810751812613291</v>
      </c>
    </row>
    <row r="3968" spans="6:9">
      <c r="F3968">
        <v>0.98090195655822754</v>
      </c>
      <c r="G3968">
        <v>3</v>
      </c>
      <c r="H3968">
        <v>-0.15239559942961434</v>
      </c>
      <c r="I3968">
        <v>0.18774966399502088</v>
      </c>
    </row>
    <row r="3969" spans="6:9">
      <c r="F3969">
        <v>0.19082015752792358</v>
      </c>
      <c r="G3969">
        <v>1</v>
      </c>
      <c r="H3969">
        <v>-0.11914173590737667</v>
      </c>
      <c r="I3969">
        <v>0.33266412547474045</v>
      </c>
    </row>
    <row r="3970" spans="6:9">
      <c r="F3970">
        <v>0.21945178508758545</v>
      </c>
      <c r="G3970">
        <v>1</v>
      </c>
      <c r="H3970">
        <v>-8.4965269697678314E-2</v>
      </c>
      <c r="I3970">
        <v>0.45234944527680754</v>
      </c>
    </row>
    <row r="3971" spans="6:9">
      <c r="F3971">
        <v>0.34589821100234985</v>
      </c>
      <c r="G3971">
        <v>1</v>
      </c>
      <c r="H3971">
        <v>-5.1127589875079538E-2</v>
      </c>
      <c r="I3971">
        <v>0.55090260811810898</v>
      </c>
    </row>
    <row r="3972" spans="6:9">
      <c r="F3972">
        <v>0.76703500747680664</v>
      </c>
      <c r="G3972">
        <v>2</v>
      </c>
      <c r="H3972">
        <v>0.17358157782405512</v>
      </c>
      <c r="I3972">
        <v>0.18923673560237936</v>
      </c>
    </row>
    <row r="3973" spans="6:9">
      <c r="F3973">
        <v>0.78969639539718628</v>
      </c>
      <c r="G3973">
        <v>2</v>
      </c>
      <c r="H3973">
        <v>3.2674491678726797E-2</v>
      </c>
      <c r="I3973">
        <v>0.20610401622280014</v>
      </c>
    </row>
    <row r="3974" spans="6:9">
      <c r="F3974">
        <v>0.80099689960479736</v>
      </c>
      <c r="G3974">
        <v>2</v>
      </c>
      <c r="H3974">
        <v>5.7636309572585163E-2</v>
      </c>
      <c r="I3974">
        <v>0.16592836277439033</v>
      </c>
    </row>
    <row r="3975" spans="6:9">
      <c r="F3975">
        <v>0.71674138307571411</v>
      </c>
      <c r="G3975">
        <v>1</v>
      </c>
      <c r="H3975">
        <v>5.5484802764754371E-2</v>
      </c>
      <c r="I3975">
        <v>0.30518011365819658</v>
      </c>
    </row>
    <row r="3976" spans="6:9">
      <c r="F3976">
        <v>0.55806994438171387</v>
      </c>
      <c r="G3976">
        <v>1</v>
      </c>
      <c r="H3976">
        <v>5.9813220112295298E-2</v>
      </c>
      <c r="I3976">
        <v>0.4216892436966031</v>
      </c>
    </row>
    <row r="3977" spans="6:9">
      <c r="F3977">
        <v>0.9558982253074646</v>
      </c>
      <c r="G3977">
        <v>3</v>
      </c>
      <c r="H3977">
        <v>-0.1189164875605405</v>
      </c>
      <c r="I3977">
        <v>0.24652177583513424</v>
      </c>
    </row>
    <row r="3978" spans="6:9">
      <c r="F3978">
        <v>0.9344714879989624</v>
      </c>
      <c r="G3978">
        <v>3</v>
      </c>
      <c r="H3978">
        <v>-9.1216801048246754E-2</v>
      </c>
      <c r="I3978">
        <v>0.16784679114947071</v>
      </c>
    </row>
    <row r="3979" spans="6:9">
      <c r="F3979">
        <v>0.67007738351821899</v>
      </c>
      <c r="G3979">
        <v>1</v>
      </c>
      <c r="H3979">
        <v>-6.8871986865757573E-2</v>
      </c>
      <c r="I3979">
        <v>0.31333345664708034</v>
      </c>
    </row>
    <row r="3980" spans="6:9">
      <c r="F3980">
        <v>0.88678264617919922</v>
      </c>
      <c r="G3980">
        <v>3</v>
      </c>
      <c r="H3980">
        <v>-0.10433765405549007</v>
      </c>
      <c r="I3980">
        <v>0.19238067735377956</v>
      </c>
    </row>
    <row r="3981" spans="6:9">
      <c r="F3981">
        <v>0.65359801054000854</v>
      </c>
      <c r="G3981">
        <v>1</v>
      </c>
      <c r="H3981">
        <v>-7.8761528986823398E-2</v>
      </c>
      <c r="I3981">
        <v>0.33442110304620132</v>
      </c>
    </row>
    <row r="3982" spans="6:9">
      <c r="F3982">
        <v>3.9858460426330566E-2</v>
      </c>
      <c r="G3982">
        <v>1</v>
      </c>
      <c r="H3982">
        <v>-5.1130109698951508E-2</v>
      </c>
      <c r="I3982">
        <v>0.45204154942204455</v>
      </c>
    </row>
    <row r="3983" spans="6:9">
      <c r="F3983">
        <v>8.457481861114502E-3</v>
      </c>
      <c r="G3983">
        <v>1</v>
      </c>
      <c r="H3983">
        <v>-2.2854943533753499E-2</v>
      </c>
      <c r="I3983">
        <v>0.5491564601435831</v>
      </c>
    </row>
    <row r="3984" spans="6:9">
      <c r="F3984">
        <v>0.1580193042755127</v>
      </c>
      <c r="G3984">
        <v>1</v>
      </c>
      <c r="H3984">
        <v>5.056151452099731E-3</v>
      </c>
      <c r="I3984">
        <v>0.62910041819552065</v>
      </c>
    </row>
    <row r="3985" spans="6:9">
      <c r="F3985">
        <v>0.23075717687606812</v>
      </c>
      <c r="G3985">
        <v>1</v>
      </c>
      <c r="H3985">
        <v>3.190736101455828E-2</v>
      </c>
      <c r="I3985">
        <v>0.69470547894756296</v>
      </c>
    </row>
    <row r="3986" spans="6:9">
      <c r="F3986">
        <v>0.38577353954315186</v>
      </c>
      <c r="G3986">
        <v>1</v>
      </c>
      <c r="H3986">
        <v>5.7241594881863492E-2</v>
      </c>
      <c r="I3986">
        <v>0.74836985651552201</v>
      </c>
    </row>
    <row r="3987" spans="6:9">
      <c r="F3987">
        <v>0.98853451013565063</v>
      </c>
      <c r="G3987">
        <v>3</v>
      </c>
      <c r="H3987">
        <v>-0.21793663178934489</v>
      </c>
      <c r="I3987">
        <v>0.29180711142301141</v>
      </c>
    </row>
    <row r="3988" spans="6:9">
      <c r="F3988">
        <v>0.4143214225769043</v>
      </c>
      <c r="G3988">
        <v>1</v>
      </c>
      <c r="H3988">
        <v>-0.1693555112732798</v>
      </c>
      <c r="I3988">
        <v>0.42253995694836866</v>
      </c>
    </row>
    <row r="3989" spans="6:9">
      <c r="F3989">
        <v>0.12225121259689331</v>
      </c>
      <c r="G3989">
        <v>1</v>
      </c>
      <c r="H3989">
        <v>-0.12298944931873368</v>
      </c>
      <c r="I3989">
        <v>0.52969504650486054</v>
      </c>
    </row>
    <row r="3990" spans="6:9">
      <c r="F3990">
        <v>0.98009026050567627</v>
      </c>
      <c r="G3990">
        <v>3</v>
      </c>
      <c r="H3990">
        <v>-0.1773094163984093</v>
      </c>
      <c r="I3990">
        <v>0.20654418786292777</v>
      </c>
    </row>
    <row r="3991" spans="6:9">
      <c r="F3991">
        <v>0.64918786287307739</v>
      </c>
      <c r="G3991">
        <v>1</v>
      </c>
      <c r="H3991">
        <v>-0.13914272784310136</v>
      </c>
      <c r="I3991">
        <v>0.3494725553749376</v>
      </c>
    </row>
    <row r="3992" spans="6:9">
      <c r="F3992">
        <v>0.35155081748962402</v>
      </c>
      <c r="G3992">
        <v>1</v>
      </c>
      <c r="H3992">
        <v>-0.10094652804033548</v>
      </c>
      <c r="I3992">
        <v>0.46728133631854429</v>
      </c>
    </row>
    <row r="3993" spans="6:9">
      <c r="F3993">
        <v>0.80299466848373413</v>
      </c>
      <c r="G3993">
        <v>2</v>
      </c>
      <c r="H3993">
        <v>0.15535242402188768</v>
      </c>
      <c r="I3993">
        <v>0.16240081695273342</v>
      </c>
    </row>
    <row r="3994" spans="6:9">
      <c r="F3994">
        <v>0.71056497097015381</v>
      </c>
      <c r="G3994">
        <v>1</v>
      </c>
      <c r="H3994">
        <v>0.13702026242821835</v>
      </c>
      <c r="I3994">
        <v>0.29793157631552208</v>
      </c>
    </row>
    <row r="3995" spans="6:9">
      <c r="F3995">
        <v>0.38964849710464478</v>
      </c>
      <c r="G3995">
        <v>1</v>
      </c>
      <c r="H3995">
        <v>0.12765792874787352</v>
      </c>
      <c r="I3995">
        <v>0.41204190625293485</v>
      </c>
    </row>
    <row r="3996" spans="6:9">
      <c r="F3996">
        <v>0.58451461791992188</v>
      </c>
      <c r="G3996">
        <v>1</v>
      </c>
      <c r="H3996">
        <v>0.12485187230835139</v>
      </c>
      <c r="I3996">
        <v>0.50785008476254712</v>
      </c>
    </row>
    <row r="3997" spans="6:9">
      <c r="F3997">
        <v>0.99106615781784058</v>
      </c>
      <c r="G3997">
        <v>4</v>
      </c>
      <c r="H3997">
        <v>0</v>
      </c>
      <c r="I3997">
        <v>8.9061669364807888E-2</v>
      </c>
    </row>
    <row r="3998" spans="6:9">
      <c r="F3998">
        <v>0.73546183109283447</v>
      </c>
      <c r="G3998">
        <v>2</v>
      </c>
      <c r="H3998">
        <v>2.6896624148171983E-2</v>
      </c>
      <c r="I3998">
        <v>0.13955769538043791</v>
      </c>
    </row>
    <row r="3999" spans="6:9">
      <c r="F3999">
        <v>0.79762393236160278</v>
      </c>
      <c r="G3999">
        <v>2</v>
      </c>
      <c r="H3999">
        <v>3.8353999999999999E-2</v>
      </c>
      <c r="I3999">
        <v>0.15480041554138968</v>
      </c>
    </row>
    <row r="4000" spans="6:9">
      <c r="F4000">
        <v>0.16259026527404785</v>
      </c>
      <c r="G4000">
        <v>1</v>
      </c>
      <c r="H4000">
        <v>3.8875162283821145E-2</v>
      </c>
      <c r="I4000">
        <v>0.29672557139260181</v>
      </c>
    </row>
    <row r="4001" spans="6:9">
      <c r="F4001">
        <v>0.10083335638046265</v>
      </c>
      <c r="G4001">
        <v>1</v>
      </c>
      <c r="H4001">
        <v>4.5555560810548956E-2</v>
      </c>
      <c r="I4001">
        <v>0.41535207054372703</v>
      </c>
    </row>
    <row r="4002" spans="6:9">
      <c r="F4002">
        <v>0.12417781352996826</v>
      </c>
      <c r="G4002">
        <v>1</v>
      </c>
      <c r="H4002">
        <v>5.6359939941542911E-2</v>
      </c>
      <c r="I4002">
        <v>0.51422988629889166</v>
      </c>
    </row>
    <row r="4003" spans="6:9">
      <c r="F4003">
        <v>0.72742325067520142</v>
      </c>
      <c r="G4003">
        <v>1</v>
      </c>
      <c r="H4003">
        <v>6.9743024788281094E-2</v>
      </c>
      <c r="I4003">
        <v>0.59641634758844553</v>
      </c>
    </row>
    <row r="4004" spans="6:9">
      <c r="F4004">
        <v>0.33535051345825195</v>
      </c>
      <c r="G4004">
        <v>1</v>
      </c>
      <c r="H4004">
        <v>8.4547488016894601E-2</v>
      </c>
      <c r="I4004">
        <v>0.66453537349325609</v>
      </c>
    </row>
    <row r="4005" spans="6:9">
      <c r="F4005">
        <v>0.94607800245285034</v>
      </c>
      <c r="G4005">
        <v>3</v>
      </c>
      <c r="H4005">
        <v>-0.18876848698458118</v>
      </c>
      <c r="I4005">
        <v>0.28823282904365127</v>
      </c>
    </row>
    <row r="4006" spans="6:9">
      <c r="F4006">
        <v>0.74786770343780518</v>
      </c>
      <c r="G4006">
        <v>2</v>
      </c>
      <c r="H4006">
        <v>0.11366267103600863</v>
      </c>
      <c r="I4006">
        <v>0.11063274582581131</v>
      </c>
    </row>
    <row r="4007" spans="6:9">
      <c r="F4007">
        <v>0.62808209657669067</v>
      </c>
      <c r="G4007">
        <v>1</v>
      </c>
      <c r="H4007">
        <v>9.9889833802438904E-2</v>
      </c>
      <c r="I4007">
        <v>0.25648781798479392</v>
      </c>
    </row>
    <row r="4008" spans="6:9">
      <c r="F4008">
        <v>0.56818842887878418</v>
      </c>
      <c r="G4008">
        <v>1</v>
      </c>
      <c r="H4008">
        <v>9.4793365050169845E-2</v>
      </c>
      <c r="I4008">
        <v>0.37902866314798045</v>
      </c>
    </row>
    <row r="4009" spans="6:9">
      <c r="F4009">
        <v>0.69312089681625366</v>
      </c>
      <c r="G4009">
        <v>1</v>
      </c>
      <c r="H4009">
        <v>9.5924514360453128E-2</v>
      </c>
      <c r="I4009">
        <v>0.48169705432950416</v>
      </c>
    </row>
    <row r="4010" spans="6:9">
      <c r="F4010">
        <v>0.42006909847259521</v>
      </c>
      <c r="G4010">
        <v>1</v>
      </c>
      <c r="H4010">
        <v>0.10138756439583699</v>
      </c>
      <c r="I4010">
        <v>0.56747805878760549</v>
      </c>
    </row>
    <row r="4011" spans="6:9">
      <c r="F4011">
        <v>0.12148767709732056</v>
      </c>
      <c r="G4011">
        <v>1</v>
      </c>
      <c r="H4011">
        <v>0.10972903842157436</v>
      </c>
      <c r="I4011">
        <v>0.63895060431302142</v>
      </c>
    </row>
    <row r="4012" spans="6:9">
      <c r="F4012">
        <v>0.80794239044189453</v>
      </c>
      <c r="G4012">
        <v>2</v>
      </c>
      <c r="H4012">
        <v>0.17749128808509049</v>
      </c>
      <c r="I4012">
        <v>0.25023020481145147</v>
      </c>
    </row>
    <row r="4013" spans="6:9">
      <c r="F4013">
        <v>6.3946902751922607E-2</v>
      </c>
      <c r="G4013">
        <v>1</v>
      </c>
      <c r="H4013">
        <v>0.15939284585083952</v>
      </c>
      <c r="I4013">
        <v>0.37038283454662946</v>
      </c>
    </row>
    <row r="4014" spans="6:9">
      <c r="F4014">
        <v>0.28732740879058838</v>
      </c>
      <c r="G4014">
        <v>1</v>
      </c>
      <c r="H4014">
        <v>0.14954926385135353</v>
      </c>
      <c r="I4014">
        <v>0.47162676446354523</v>
      </c>
    </row>
    <row r="4015" spans="6:9">
      <c r="F4015">
        <v>0.83050376176834106</v>
      </c>
      <c r="G4015">
        <v>2</v>
      </c>
      <c r="H4015">
        <v>0.1213448366649498</v>
      </c>
      <c r="I4015">
        <v>0.23866325147246864</v>
      </c>
    </row>
    <row r="4016" spans="6:9">
      <c r="F4016">
        <v>0.99852108955383301</v>
      </c>
      <c r="G4016">
        <v>4</v>
      </c>
      <c r="H4016">
        <v>0</v>
      </c>
      <c r="I4016">
        <v>4.1854374410726827E-2</v>
      </c>
    </row>
    <row r="4017" spans="6:9">
      <c r="F4017">
        <v>0.78932994604110718</v>
      </c>
      <c r="G4017">
        <v>2</v>
      </c>
      <c r="H4017">
        <v>1.2640021072039501E-2</v>
      </c>
      <c r="I4017">
        <v>0.13290146679191248</v>
      </c>
    </row>
    <row r="4018" spans="6:9">
      <c r="F4018">
        <v>0.46982085704803467</v>
      </c>
      <c r="G4018">
        <v>1</v>
      </c>
      <c r="H4018">
        <v>1.6414722155069172E-2</v>
      </c>
      <c r="I4018">
        <v>0.27954946531086911</v>
      </c>
    </row>
    <row r="4019" spans="6:9">
      <c r="F4019">
        <v>0.4570956826210022</v>
      </c>
      <c r="G4019">
        <v>1</v>
      </c>
      <c r="H4019">
        <v>2.6022884195316068E-2</v>
      </c>
      <c r="I4019">
        <v>0.40198110522506353</v>
      </c>
    </row>
    <row r="4020" spans="6:9">
      <c r="F4020">
        <v>0.84652853012084961</v>
      </c>
      <c r="G4020">
        <v>2</v>
      </c>
      <c r="H4020">
        <v>0.11772906710642961</v>
      </c>
      <c r="I4020">
        <v>0.1915382468637194</v>
      </c>
    </row>
    <row r="4021" spans="6:9">
      <c r="F4021">
        <v>0.31195801496505737</v>
      </c>
      <c r="G4021">
        <v>1</v>
      </c>
      <c r="H4021">
        <v>0.10684918296297881</v>
      </c>
      <c r="I4021">
        <v>0.32394589542538654</v>
      </c>
    </row>
    <row r="4022" spans="6:9">
      <c r="F4022">
        <v>0.95198547840118408</v>
      </c>
      <c r="G4022">
        <v>3</v>
      </c>
      <c r="H4022">
        <v>-8.2765925620686728E-2</v>
      </c>
      <c r="I4022">
        <v>0.2469448245097991</v>
      </c>
    </row>
    <row r="4023" spans="6:9">
      <c r="F4023">
        <v>0.11045533418655396</v>
      </c>
      <c r="G4023">
        <v>1</v>
      </c>
      <c r="H4023">
        <v>-5.832674154046294E-2</v>
      </c>
      <c r="I4023">
        <v>0.37908757401750226</v>
      </c>
    </row>
    <row r="4024" spans="6:9">
      <c r="F4024">
        <v>0.83688902854919434</v>
      </c>
      <c r="G4024">
        <v>2</v>
      </c>
      <c r="H4024">
        <v>0.12270851791049095</v>
      </c>
      <c r="I4024">
        <v>0.16283667199124802</v>
      </c>
    </row>
    <row r="4025" spans="6:9">
      <c r="F4025">
        <v>0.73955816030502319</v>
      </c>
      <c r="G4025">
        <v>2</v>
      </c>
      <c r="H4025">
        <v>3.1874773915977678E-2</v>
      </c>
      <c r="I4025">
        <v>0.18701794315973425</v>
      </c>
    </row>
    <row r="4026" spans="6:9">
      <c r="F4026">
        <v>0.72314012050628662</v>
      </c>
      <c r="G4026">
        <v>1</v>
      </c>
      <c r="H4026">
        <v>3.4876100492785646E-2</v>
      </c>
      <c r="I4026">
        <v>0.32394451042923478</v>
      </c>
    </row>
    <row r="4027" spans="6:9">
      <c r="F4027">
        <v>0.88512617349624634</v>
      </c>
      <c r="G4027">
        <v>3</v>
      </c>
      <c r="H4027">
        <v>-9.2913711980146127E-2</v>
      </c>
      <c r="I4027">
        <v>0.22520875831934337</v>
      </c>
    </row>
    <row r="4028" spans="6:9">
      <c r="F4028">
        <v>0.49847221374511719</v>
      </c>
      <c r="G4028">
        <v>1</v>
      </c>
      <c r="H4028">
        <v>-6.7766677849351045E-2</v>
      </c>
      <c r="I4028">
        <v>0.36136272528209745</v>
      </c>
    </row>
    <row r="4029" spans="6:9">
      <c r="F4029">
        <v>4.8021495342254639E-2</v>
      </c>
      <c r="G4029">
        <v>1</v>
      </c>
      <c r="H4029">
        <v>-4.0752982769645188E-2</v>
      </c>
      <c r="I4029">
        <v>0.47408097216120493</v>
      </c>
    </row>
    <row r="4030" spans="6:9">
      <c r="F4030">
        <v>0.16811144351959229</v>
      </c>
      <c r="G4030">
        <v>1</v>
      </c>
      <c r="H4030">
        <v>-1.3209930820330361E-2</v>
      </c>
      <c r="I4030">
        <v>0.56712482396863173</v>
      </c>
    </row>
    <row r="4031" spans="6:9">
      <c r="F4031">
        <v>0.68912822008132935</v>
      </c>
      <c r="G4031">
        <v>1</v>
      </c>
      <c r="H4031">
        <v>1.3909990088823614E-2</v>
      </c>
      <c r="I4031">
        <v>0.64369758979387059</v>
      </c>
    </row>
    <row r="4032" spans="6:9">
      <c r="F4032">
        <v>0.91971802711486816</v>
      </c>
      <c r="G4032">
        <v>3</v>
      </c>
      <c r="H4032">
        <v>-0.19243536351522478</v>
      </c>
      <c r="I4032">
        <v>0.26396217716776049</v>
      </c>
    </row>
    <row r="4033" spans="6:9">
      <c r="F4033">
        <v>0.53452819585800171</v>
      </c>
      <c r="G4033">
        <v>1</v>
      </c>
      <c r="H4033">
        <v>-0.14926162810334645</v>
      </c>
      <c r="I4033">
        <v>0.39813953610691766</v>
      </c>
    </row>
    <row r="4034" spans="6:9">
      <c r="F4034">
        <v>0.70785892009735107</v>
      </c>
      <c r="G4034">
        <v>1</v>
      </c>
      <c r="H4034">
        <v>-0.10726458150569325</v>
      </c>
      <c r="I4034">
        <v>0.50841216382193044</v>
      </c>
    </row>
    <row r="4035" spans="6:9">
      <c r="F4035">
        <v>0.32208305597305298</v>
      </c>
      <c r="G4035">
        <v>1</v>
      </c>
      <c r="H4035">
        <v>-6.7303054930594616E-2</v>
      </c>
      <c r="I4035">
        <v>0.59875221054138428</v>
      </c>
    </row>
    <row r="4036" spans="6:9">
      <c r="F4036">
        <v>0.51426172256469727</v>
      </c>
      <c r="G4036">
        <v>1</v>
      </c>
      <c r="H4036">
        <v>-2.9920256658156189E-2</v>
      </c>
      <c r="I4036">
        <v>0.67251818242954342</v>
      </c>
    </row>
    <row r="4037" spans="6:9">
      <c r="F4037">
        <v>0.5206725001335144</v>
      </c>
      <c r="G4037">
        <v>1</v>
      </c>
      <c r="H4037">
        <v>4.5774654606813361E-3</v>
      </c>
      <c r="I4037">
        <v>0.73254169180405715</v>
      </c>
    </row>
    <row r="4038" spans="6:9">
      <c r="F4038">
        <v>0.69009983539581299</v>
      </c>
      <c r="G4038">
        <v>1</v>
      </c>
      <c r="H4038">
        <v>3.6058595564508113E-2</v>
      </c>
      <c r="I4038">
        <v>0.78120344586792179</v>
      </c>
    </row>
    <row r="4039" spans="6:9">
      <c r="F4039">
        <v>0.80333882570266724</v>
      </c>
      <c r="G4039">
        <v>2</v>
      </c>
      <c r="H4039">
        <v>0.23083917867751674</v>
      </c>
      <c r="I4039">
        <v>0.24803938172785842</v>
      </c>
    </row>
    <row r="4040" spans="6:9">
      <c r="F4040">
        <v>3.6558866500854492E-2</v>
      </c>
      <c r="G4040">
        <v>1</v>
      </c>
      <c r="H4040">
        <v>0.20389528617042976</v>
      </c>
      <c r="I4040">
        <v>0.36620399926267888</v>
      </c>
    </row>
    <row r="4041" spans="6:9">
      <c r="F4041">
        <v>0.30558770895004272</v>
      </c>
      <c r="G4041">
        <v>1</v>
      </c>
      <c r="H4041">
        <v>0.18656943520603714</v>
      </c>
      <c r="I4041">
        <v>0.46617515079210059</v>
      </c>
    </row>
    <row r="4042" spans="6:9">
      <c r="F4042">
        <v>0.52993428707122803</v>
      </c>
      <c r="G4042">
        <v>1</v>
      </c>
      <c r="H4042">
        <v>0.17648375446709946</v>
      </c>
      <c r="I4042">
        <v>0.55051337091313046</v>
      </c>
    </row>
    <row r="4043" spans="6:9">
      <c r="F4043">
        <v>0.95009523630142212</v>
      </c>
      <c r="G4043">
        <v>3</v>
      </c>
      <c r="H4043">
        <v>-0.14137082863590436</v>
      </c>
      <c r="I4043">
        <v>0.29992047914781544</v>
      </c>
    </row>
    <row r="4044" spans="6:9">
      <c r="F4044">
        <v>0.84751033782958984</v>
      </c>
      <c r="G4044">
        <v>2</v>
      </c>
      <c r="H4044">
        <v>0.11050927154030278</v>
      </c>
      <c r="I4044">
        <v>0.12659479731179885</v>
      </c>
    </row>
    <row r="4045" spans="6:9">
      <c r="F4045">
        <v>0.36907118558883667</v>
      </c>
      <c r="G4045">
        <v>1</v>
      </c>
      <c r="H4045">
        <v>9.795592208941227E-2</v>
      </c>
      <c r="I4045">
        <v>0.26997084260489052</v>
      </c>
    </row>
    <row r="4046" spans="6:9">
      <c r="F4046">
        <v>0.10047018527984619</v>
      </c>
      <c r="G4046">
        <v>1</v>
      </c>
      <c r="H4046">
        <v>9.3769867941363841E-2</v>
      </c>
      <c r="I4046">
        <v>0.39038556384575429</v>
      </c>
    </row>
    <row r="4047" spans="6:9">
      <c r="F4047">
        <v>0.20552855730056763</v>
      </c>
      <c r="G4047">
        <v>1</v>
      </c>
      <c r="H4047">
        <v>9.5568574408193357E-2</v>
      </c>
      <c r="I4047">
        <v>0.49123645718563058</v>
      </c>
    </row>
    <row r="4048" spans="6:9">
      <c r="F4048">
        <v>0.43008732795715332</v>
      </c>
      <c r="G4048">
        <v>1</v>
      </c>
      <c r="H4048">
        <v>0.10150973232141738</v>
      </c>
      <c r="I4048">
        <v>0.57546866093322668</v>
      </c>
    </row>
    <row r="4049" spans="6:9">
      <c r="F4049">
        <v>0.82470935583114624</v>
      </c>
      <c r="G4049">
        <v>2</v>
      </c>
      <c r="H4049">
        <v>0.1594786633445146</v>
      </c>
      <c r="I4049">
        <v>0.23879702035265302</v>
      </c>
    </row>
    <row r="4050" spans="6:9">
      <c r="F4050">
        <v>0.37344825267791748</v>
      </c>
      <c r="G4050">
        <v>1</v>
      </c>
      <c r="H4050">
        <v>0.14383123145153093</v>
      </c>
      <c r="I4050">
        <v>0.36161724782765925</v>
      </c>
    </row>
    <row r="4051" spans="6:9">
      <c r="F4051">
        <v>0.71691662073135376</v>
      </c>
      <c r="G4051">
        <v>1</v>
      </c>
      <c r="H4051">
        <v>0.13615406839789684</v>
      </c>
      <c r="I4051">
        <v>0.46498344500005584</v>
      </c>
    </row>
    <row r="4052" spans="6:9">
      <c r="F4052">
        <v>0.15495634078979492</v>
      </c>
      <c r="G4052">
        <v>1</v>
      </c>
      <c r="H4052">
        <v>0.13428407276064422</v>
      </c>
      <c r="I4052">
        <v>0.55173538101053921</v>
      </c>
    </row>
    <row r="4053" spans="6:9">
      <c r="F4053">
        <v>0.12300270795822144</v>
      </c>
      <c r="G4053">
        <v>1</v>
      </c>
      <c r="H4053">
        <v>0.13653784159236229</v>
      </c>
      <c r="I4053">
        <v>0.62434227932334241</v>
      </c>
    </row>
    <row r="4054" spans="6:9">
      <c r="F4054">
        <v>0.30986702442169189</v>
      </c>
      <c r="G4054">
        <v>1</v>
      </c>
      <c r="H4054">
        <v>0.14161669586144193</v>
      </c>
      <c r="I4054">
        <v>0.68494248048425033</v>
      </c>
    </row>
    <row r="4055" spans="6:9">
      <c r="F4055">
        <v>0.66376382112503052</v>
      </c>
      <c r="G4055">
        <v>1</v>
      </c>
      <c r="H4055">
        <v>0.14852902688147246</v>
      </c>
      <c r="I4055">
        <v>0.73538077906692978</v>
      </c>
    </row>
    <row r="4056" spans="6:9">
      <c r="F4056">
        <v>0.29610419273376465</v>
      </c>
      <c r="G4056">
        <v>1</v>
      </c>
      <c r="H4056">
        <v>0.15652702075185587</v>
      </c>
      <c r="I4056">
        <v>0.77724305411716854</v>
      </c>
    </row>
    <row r="4057" spans="6:9">
      <c r="F4057">
        <v>4.4907927513122559E-3</v>
      </c>
      <c r="G4057">
        <v>1</v>
      </c>
      <c r="H4057">
        <v>0.16505528372970693</v>
      </c>
      <c r="I4057">
        <v>0.8118880043288712</v>
      </c>
    </row>
    <row r="4058" spans="6:9">
      <c r="F4058">
        <v>6.0784816741943359E-4</v>
      </c>
      <c r="G4058">
        <v>1</v>
      </c>
      <c r="H4058">
        <v>0.17370928938850533</v>
      </c>
      <c r="I4058">
        <v>0.84047593913482932</v>
      </c>
    </row>
    <row r="4059" spans="6:9">
      <c r="F4059">
        <v>0.8359261155128479</v>
      </c>
      <c r="G4059">
        <v>2</v>
      </c>
      <c r="H4059">
        <v>0.22933072381493921</v>
      </c>
      <c r="I4059">
        <v>0.29796731281333955</v>
      </c>
    </row>
    <row r="4060" spans="6:9">
      <c r="F4060">
        <v>0.2964630126953125</v>
      </c>
      <c r="G4060">
        <v>1</v>
      </c>
      <c r="H4060">
        <v>0.20483104687307613</v>
      </c>
      <c r="I4060">
        <v>0.40801012166409456</v>
      </c>
    </row>
    <row r="4061" spans="6:9">
      <c r="F4061">
        <v>0.7028772234916687</v>
      </c>
      <c r="G4061">
        <v>1</v>
      </c>
      <c r="H4061">
        <v>0.18919120053911179</v>
      </c>
      <c r="I4061">
        <v>0.50108389564876765</v>
      </c>
    </row>
    <row r="4062" spans="6:9">
      <c r="F4062">
        <v>5.7059884071350098E-2</v>
      </c>
      <c r="G4062">
        <v>1</v>
      </c>
      <c r="H4062">
        <v>0.1802115350592432</v>
      </c>
      <c r="I4062">
        <v>0.57958172393864882</v>
      </c>
    </row>
    <row r="4063" spans="6:9">
      <c r="F4063">
        <v>0.46173602342605591</v>
      </c>
      <c r="G4063">
        <v>1</v>
      </c>
      <c r="H4063">
        <v>0.17615843916282786</v>
      </c>
      <c r="I4063">
        <v>0.6456010136701037</v>
      </c>
    </row>
    <row r="4064" spans="6:9">
      <c r="F4064">
        <v>0.28353524208068848</v>
      </c>
      <c r="G4064">
        <v>1</v>
      </c>
      <c r="H4064">
        <v>0.17567489974160866</v>
      </c>
      <c r="I4064">
        <v>0.70097147610504229</v>
      </c>
    </row>
    <row r="4065" spans="6:9">
      <c r="F4065">
        <v>0.39815467596054077</v>
      </c>
      <c r="G4065">
        <v>1</v>
      </c>
      <c r="H4065">
        <v>0.17770696113260667</v>
      </c>
      <c r="I4065">
        <v>0.74728245843518459</v>
      </c>
    </row>
    <row r="4066" spans="6:9">
      <c r="F4066">
        <v>0.25174510478973389</v>
      </c>
      <c r="G4066">
        <v>1</v>
      </c>
      <c r="H4066">
        <v>0.1814434476780073</v>
      </c>
      <c r="I4066">
        <v>0.78590902896197956</v>
      </c>
    </row>
    <row r="4067" spans="6:9">
      <c r="F4067">
        <v>0.28612762689590454</v>
      </c>
      <c r="G4067">
        <v>1</v>
      </c>
      <c r="H4067">
        <v>0.1862667195331412</v>
      </c>
      <c r="I4067">
        <v>0.81803643651438263</v>
      </c>
    </row>
    <row r="4068" spans="6:9">
      <c r="F4068">
        <v>0.83501863479614258</v>
      </c>
      <c r="G4068">
        <v>2</v>
      </c>
      <c r="H4068">
        <v>0.22078339637317063</v>
      </c>
      <c r="I4068">
        <v>0.29859568684753657</v>
      </c>
    </row>
    <row r="4069" spans="6:9">
      <c r="F4069">
        <v>0.91972988843917847</v>
      </c>
      <c r="G4069">
        <v>3</v>
      </c>
      <c r="H4069">
        <v>-5.9045438539338982E-2</v>
      </c>
      <c r="I4069">
        <v>0.27777857755020019</v>
      </c>
    </row>
    <row r="4070" spans="6:9">
      <c r="F4070">
        <v>0.4089432954788208</v>
      </c>
      <c r="G4070">
        <v>1</v>
      </c>
      <c r="H4070">
        <v>-3.713972920667858E-2</v>
      </c>
      <c r="I4070">
        <v>0.40382089012769828</v>
      </c>
    </row>
    <row r="4071" spans="6:9">
      <c r="F4071">
        <v>0.8987615704536438</v>
      </c>
      <c r="G4071">
        <v>3</v>
      </c>
      <c r="H4071">
        <v>-0.12719061063670656</v>
      </c>
      <c r="I4071">
        <v>0.21472254728758852</v>
      </c>
    </row>
    <row r="4072" spans="6:9">
      <c r="F4072">
        <v>0.9944312572479248</v>
      </c>
      <c r="G4072">
        <v>4</v>
      </c>
      <c r="H4072">
        <v>0</v>
      </c>
      <c r="I4072">
        <v>3.7655893117824399E-2</v>
      </c>
    </row>
    <row r="4073" spans="6:9">
      <c r="F4073">
        <v>0.69954866170883179</v>
      </c>
      <c r="G4073">
        <v>1</v>
      </c>
      <c r="H4073">
        <v>1.6568592971842734E-3</v>
      </c>
      <c r="I4073">
        <v>0.2004803266465012</v>
      </c>
    </row>
    <row r="4074" spans="6:9">
      <c r="F4074">
        <v>0.54531705379486084</v>
      </c>
      <c r="G4074">
        <v>1</v>
      </c>
      <c r="H4074">
        <v>1.0206268744892106E-2</v>
      </c>
      <c r="I4074">
        <v>0.33652865126739895</v>
      </c>
    </row>
    <row r="4075" spans="6:9">
      <c r="F4075">
        <v>0.31215006113052368</v>
      </c>
      <c r="G4075">
        <v>1</v>
      </c>
      <c r="H4075">
        <v>2.3339701326495352E-2</v>
      </c>
      <c r="I4075">
        <v>0.44988887663477029</v>
      </c>
    </row>
    <row r="4076" spans="6:9">
      <c r="F4076">
        <v>0.53673648834228516</v>
      </c>
      <c r="G4076">
        <v>1</v>
      </c>
      <c r="H4076">
        <v>3.9307100880880005E-2</v>
      </c>
      <c r="I4076">
        <v>0.54408015400830212</v>
      </c>
    </row>
    <row r="4077" spans="6:9">
      <c r="F4077">
        <v>0.97522085905075073</v>
      </c>
      <c r="G4077">
        <v>3</v>
      </c>
      <c r="H4077">
        <v>-0.15876990528630316</v>
      </c>
      <c r="I4077">
        <v>0.25758604618119635</v>
      </c>
    </row>
    <row r="4078" spans="6:9">
      <c r="F4078">
        <v>0.260536789894104</v>
      </c>
      <c r="G4078">
        <v>1</v>
      </c>
      <c r="H4078">
        <v>-0.1213978547873768</v>
      </c>
      <c r="I4078">
        <v>0.39132781044007747</v>
      </c>
    </row>
    <row r="4079" spans="6:9">
      <c r="F4079">
        <v>0.78978186845779419</v>
      </c>
      <c r="G4079">
        <v>2</v>
      </c>
      <c r="H4079">
        <v>0.13529809627792352</v>
      </c>
      <c r="I4079">
        <v>0.14551506912626311</v>
      </c>
    </row>
    <row r="4080" spans="6:9">
      <c r="F4080">
        <v>0.48396801948547363</v>
      </c>
      <c r="G4080">
        <v>1</v>
      </c>
      <c r="H4080">
        <v>0.11951187152989964</v>
      </c>
      <c r="I4080">
        <v>0.2846974815533273</v>
      </c>
    </row>
    <row r="4081" spans="6:9">
      <c r="F4081">
        <v>0.2431454062461853</v>
      </c>
      <c r="G4081">
        <v>1</v>
      </c>
      <c r="H4081">
        <v>0.1124386137873425</v>
      </c>
      <c r="I4081">
        <v>0.40174857223126603</v>
      </c>
    </row>
    <row r="4082" spans="6:9">
      <c r="F4082">
        <v>0.37790572643280029</v>
      </c>
      <c r="G4082">
        <v>1</v>
      </c>
      <c r="H4082">
        <v>0.11167561830439403</v>
      </c>
      <c r="I4082">
        <v>0.49991450737869536</v>
      </c>
    </row>
    <row r="4083" spans="6:9">
      <c r="F4083">
        <v>0.92424732446670532</v>
      </c>
      <c r="G4083">
        <v>3</v>
      </c>
      <c r="H4083">
        <v>-0.13522791904744644</v>
      </c>
      <c r="I4083">
        <v>0.27321398226832305</v>
      </c>
    </row>
    <row r="4084" spans="6:9">
      <c r="F4084">
        <v>0.87085485458374023</v>
      </c>
      <c r="G4084">
        <v>3</v>
      </c>
      <c r="H4084">
        <v>-0.10157775923072351</v>
      </c>
      <c r="I4084">
        <v>0.16668433994750473</v>
      </c>
    </row>
    <row r="4085" spans="6:9">
      <c r="F4085">
        <v>0.9616352915763855</v>
      </c>
      <c r="G4085">
        <v>3</v>
      </c>
      <c r="H4085">
        <v>-6.4661134715678442E-2</v>
      </c>
      <c r="I4085">
        <v>0.16182600864491967</v>
      </c>
    </row>
    <row r="4086" spans="6:9">
      <c r="F4086">
        <v>0.83498489856719971</v>
      </c>
      <c r="G4086">
        <v>2</v>
      </c>
      <c r="H4086">
        <v>5.7988674605676402E-2</v>
      </c>
      <c r="I4086">
        <v>0.13028980453479877</v>
      </c>
    </row>
    <row r="4087" spans="6:9">
      <c r="F4087">
        <v>0.96536332368850708</v>
      </c>
      <c r="G4087">
        <v>3</v>
      </c>
      <c r="H4087">
        <v>-3.1171117850108856E-2</v>
      </c>
      <c r="I4087">
        <v>0.2048834421703209</v>
      </c>
    </row>
    <row r="4088" spans="6:9">
      <c r="F4088">
        <v>0.76044631004333496</v>
      </c>
      <c r="G4088">
        <v>2</v>
      </c>
      <c r="H4088">
        <v>6.626992715230226E-2</v>
      </c>
      <c r="I4088">
        <v>0.14647488775528236</v>
      </c>
    </row>
    <row r="4089" spans="6:9">
      <c r="F4089">
        <v>0.50404256582260132</v>
      </c>
      <c r="G4089">
        <v>1</v>
      </c>
      <c r="H4089">
        <v>6.1846554160557107E-2</v>
      </c>
      <c r="I4089">
        <v>0.28853712936871478</v>
      </c>
    </row>
    <row r="4090" spans="6:9">
      <c r="F4090">
        <v>0.82421815395355225</v>
      </c>
      <c r="G4090">
        <v>2</v>
      </c>
      <c r="H4090">
        <v>7.8417848932713308E-2</v>
      </c>
      <c r="I4090">
        <v>0.18636139459747703</v>
      </c>
    </row>
    <row r="4091" spans="6:9">
      <c r="F4091">
        <v>0.39829832315444946</v>
      </c>
      <c r="G4091">
        <v>1</v>
      </c>
      <c r="H4091">
        <v>7.3757223070037306E-2</v>
      </c>
      <c r="I4091">
        <v>0.32134774053045145</v>
      </c>
    </row>
    <row r="4092" spans="6:9">
      <c r="F4092">
        <v>0.50973701477050781</v>
      </c>
      <c r="G4092">
        <v>1</v>
      </c>
      <c r="H4092">
        <v>7.5800339069891046E-2</v>
      </c>
      <c r="I4092">
        <v>0.43440139326837579</v>
      </c>
    </row>
    <row r="4093" spans="6:9">
      <c r="F4093">
        <v>0.36188334226608276</v>
      </c>
      <c r="G4093">
        <v>1</v>
      </c>
      <c r="H4093">
        <v>8.2482744766237445E-2</v>
      </c>
      <c r="I4093">
        <v>0.52882434985328697</v>
      </c>
    </row>
    <row r="4094" spans="6:9">
      <c r="F4094">
        <v>0.18355715274810791</v>
      </c>
      <c r="G4094">
        <v>1</v>
      </c>
      <c r="H4094">
        <v>9.2223846018119116E-2</v>
      </c>
      <c r="I4094">
        <v>0.60746791570763348</v>
      </c>
    </row>
    <row r="4095" spans="6:9">
      <c r="F4095">
        <v>0.77169734239578247</v>
      </c>
      <c r="G4095">
        <v>2</v>
      </c>
      <c r="H4095">
        <v>0.17045174825515053</v>
      </c>
      <c r="I4095">
        <v>0.24050457761224828</v>
      </c>
    </row>
    <row r="4096" spans="6:9">
      <c r="F4096">
        <v>0.28529191017150879</v>
      </c>
      <c r="G4096">
        <v>1</v>
      </c>
      <c r="H4096">
        <v>0.15307986295624476</v>
      </c>
      <c r="I4096">
        <v>0.36256194996061297</v>
      </c>
    </row>
    <row r="4097" spans="6:9">
      <c r="F4097">
        <v>0.59796279668807983</v>
      </c>
      <c r="G4097">
        <v>1</v>
      </c>
      <c r="H4097">
        <v>0.14392749122968759</v>
      </c>
      <c r="I4097">
        <v>0.46536627619699766</v>
      </c>
    </row>
    <row r="4098" spans="6:9">
      <c r="F4098">
        <v>3.7086367607116699E-2</v>
      </c>
      <c r="G4098">
        <v>1</v>
      </c>
      <c r="H4098">
        <v>0.14079949882068671</v>
      </c>
      <c r="I4098">
        <v>0.55171339728658375</v>
      </c>
    </row>
    <row r="4099" spans="6:9">
      <c r="F4099">
        <v>0.7758069634437561</v>
      </c>
      <c r="G4099">
        <v>2</v>
      </c>
      <c r="H4099">
        <v>0.14676471664683147</v>
      </c>
      <c r="I4099">
        <v>0.24731303766125567</v>
      </c>
    </row>
    <row r="4100" spans="6:9">
      <c r="F4100">
        <v>0.82887125015258789</v>
      </c>
      <c r="G4100">
        <v>2</v>
      </c>
      <c r="H4100">
        <v>5.3994712326495976E-2</v>
      </c>
      <c r="I4100">
        <v>0.20619408273758016</v>
      </c>
    </row>
    <row r="4101" spans="6:9">
      <c r="F4101">
        <v>0.54950016736984253</v>
      </c>
      <c r="G4101">
        <v>1</v>
      </c>
      <c r="H4101">
        <v>5.4212119145404164E-2</v>
      </c>
      <c r="I4101">
        <v>0.3390024858262512</v>
      </c>
    </row>
    <row r="4102" spans="6:9">
      <c r="F4102">
        <v>0.68564808368682861</v>
      </c>
      <c r="G4102">
        <v>1</v>
      </c>
      <c r="H4102">
        <v>6.0237440981912929E-2</v>
      </c>
      <c r="I4102">
        <v>0.4500207449083482</v>
      </c>
    </row>
    <row r="4103" spans="6:9">
      <c r="F4103">
        <v>0.57060033082962036</v>
      </c>
      <c r="G4103">
        <v>1</v>
      </c>
      <c r="H4103">
        <v>7.0159413436846521E-2</v>
      </c>
      <c r="I4103">
        <v>0.54256689534017488</v>
      </c>
    </row>
    <row r="4104" spans="6:9">
      <c r="F4104">
        <v>0.47305560111999512</v>
      </c>
      <c r="G4104">
        <v>1</v>
      </c>
      <c r="H4104">
        <v>8.2526213028171383E-2</v>
      </c>
      <c r="I4104">
        <v>0.61949891031316495</v>
      </c>
    </row>
    <row r="4105" spans="6:9">
      <c r="F4105">
        <v>0.78125375509262085</v>
      </c>
      <c r="G4105">
        <v>2</v>
      </c>
      <c r="H4105">
        <v>0.17545247487760365</v>
      </c>
      <c r="I4105">
        <v>0.23927226268866403</v>
      </c>
    </row>
    <row r="4106" spans="6:9">
      <c r="F4106">
        <v>0.74746739864349365</v>
      </c>
      <c r="G4106">
        <v>2</v>
      </c>
      <c r="H4106">
        <v>4.7521424374234414E-2</v>
      </c>
      <c r="I4106">
        <v>0.21372403645213794</v>
      </c>
    </row>
    <row r="4107" spans="6:9">
      <c r="F4107">
        <v>0.36390215158462524</v>
      </c>
      <c r="G4107">
        <v>1</v>
      </c>
      <c r="H4107">
        <v>4.9131768380754039E-2</v>
      </c>
      <c r="I4107">
        <v>0.34558235180152097</v>
      </c>
    </row>
    <row r="4108" spans="6:9">
      <c r="F4108">
        <v>0.40687084197998047</v>
      </c>
      <c r="G4108">
        <v>1</v>
      </c>
      <c r="H4108">
        <v>5.6279781845577297E-2</v>
      </c>
      <c r="I4108">
        <v>0.45574504829731832</v>
      </c>
    </row>
    <row r="4109" spans="6:9">
      <c r="F4109">
        <v>0.28864592313766479</v>
      </c>
      <c r="G4109">
        <v>1</v>
      </c>
      <c r="H4109">
        <v>6.7102679747984617E-2</v>
      </c>
      <c r="I4109">
        <v>0.54752654997535277</v>
      </c>
    </row>
    <row r="4110" spans="6:9">
      <c r="F4110">
        <v>0.54877722263336182</v>
      </c>
      <c r="G4110">
        <v>1</v>
      </c>
      <c r="H4110">
        <v>8.0189008468230655E-2</v>
      </c>
      <c r="I4110">
        <v>0.62377967787048361</v>
      </c>
    </row>
    <row r="4111" spans="6:9">
      <c r="F4111">
        <v>0.23951369524002075</v>
      </c>
      <c r="G4111">
        <v>1</v>
      </c>
      <c r="H4111">
        <v>9.4484316905742105E-2</v>
      </c>
      <c r="I4111">
        <v>0.6869514943271221</v>
      </c>
    </row>
    <row r="4112" spans="6:9">
      <c r="F4112">
        <v>0.19141316413879395</v>
      </c>
      <c r="G4112">
        <v>1</v>
      </c>
      <c r="H4112">
        <v>0.10921475468359376</v>
      </c>
      <c r="I4112">
        <v>0.73913413931362149</v>
      </c>
    </row>
    <row r="4113" spans="6:9">
      <c r="F4113">
        <v>0.95088809728622437</v>
      </c>
      <c r="G4113">
        <v>3</v>
      </c>
      <c r="H4113">
        <v>-0.20781922966232697</v>
      </c>
      <c r="I4113">
        <v>0.30620076955766595</v>
      </c>
    </row>
    <row r="4114" spans="6:9">
      <c r="F4114">
        <v>0.76444327831268311</v>
      </c>
      <c r="G4114">
        <v>2</v>
      </c>
      <c r="H4114">
        <v>0.12177514378880321</v>
      </c>
      <c r="I4114">
        <v>0.10741290114960816</v>
      </c>
    </row>
    <row r="4115" spans="6:9">
      <c r="F4115">
        <v>0.23533779382705688</v>
      </c>
      <c r="G4115">
        <v>1</v>
      </c>
      <c r="H4115">
        <v>0.10653018785802224</v>
      </c>
      <c r="I4115">
        <v>0.25343907903436508</v>
      </c>
    </row>
    <row r="4116" spans="6:9">
      <c r="F4116">
        <v>0.52547407150268555</v>
      </c>
      <c r="G4116">
        <v>1</v>
      </c>
      <c r="H4116">
        <v>0.10021055652681865</v>
      </c>
      <c r="I4116">
        <v>0.37618774180697623</v>
      </c>
    </row>
    <row r="4117" spans="6:9">
      <c r="F4117">
        <v>0.23410576581954956</v>
      </c>
      <c r="G4117">
        <v>1</v>
      </c>
      <c r="H4117">
        <v>0.10032828589592735</v>
      </c>
      <c r="I4117">
        <v>0.47908368766345211</v>
      </c>
    </row>
    <row r="4118" spans="6:9">
      <c r="F4118">
        <v>0.30858910083770752</v>
      </c>
      <c r="G4118">
        <v>1</v>
      </c>
      <c r="H4118">
        <v>0.10495412926618715</v>
      </c>
      <c r="I4118">
        <v>0.56509951830722516</v>
      </c>
    </row>
    <row r="4119" spans="6:9">
      <c r="F4119">
        <v>0.67150384187698364</v>
      </c>
      <c r="G4119">
        <v>1</v>
      </c>
      <c r="H4119">
        <v>0.11260603087205036</v>
      </c>
      <c r="I4119">
        <v>0.636805215617128</v>
      </c>
    </row>
    <row r="4120" spans="6:9">
      <c r="F4120">
        <v>0.26116538047790527</v>
      </c>
      <c r="G4120">
        <v>1</v>
      </c>
      <c r="H4120">
        <v>0.12215807129618773</v>
      </c>
      <c r="I4120">
        <v>0.69641449489754881</v>
      </c>
    </row>
    <row r="4121" spans="6:9">
      <c r="F4121">
        <v>0.14446347951889038</v>
      </c>
      <c r="G4121">
        <v>1</v>
      </c>
      <c r="H4121">
        <v>0.13276638537910507</v>
      </c>
      <c r="I4121">
        <v>0.74582756259731864</v>
      </c>
    </row>
    <row r="4122" spans="6:9">
      <c r="F4122">
        <v>0.47522103786468506</v>
      </c>
      <c r="G4122">
        <v>1</v>
      </c>
      <c r="H4122">
        <v>0.14380911093121385</v>
      </c>
      <c r="I4122">
        <v>0.78667012137467773</v>
      </c>
    </row>
    <row r="4123" spans="6:9">
      <c r="F4123">
        <v>0.72849279642105103</v>
      </c>
      <c r="G4123">
        <v>1</v>
      </c>
      <c r="H4123">
        <v>0.15483790207898057</v>
      </c>
      <c r="I4123">
        <v>0.82032862058825717</v>
      </c>
    </row>
    <row r="4124" spans="6:9">
      <c r="F4124">
        <v>0.66954421997070313</v>
      </c>
      <c r="G4124">
        <v>1</v>
      </c>
      <c r="H4124">
        <v>0.16553894544391107</v>
      </c>
      <c r="I4124">
        <v>0.84798185912030788</v>
      </c>
    </row>
    <row r="4125" spans="6:9">
      <c r="F4125">
        <v>0.43128985166549683</v>
      </c>
      <c r="G4125">
        <v>1</v>
      </c>
      <c r="H4125">
        <v>0.17570176019240319</v>
      </c>
      <c r="I4125">
        <v>0.87062912062504538</v>
      </c>
    </row>
    <row r="4126" spans="6:9">
      <c r="F4126">
        <v>0.32885324954986572</v>
      </c>
      <c r="G4126">
        <v>1</v>
      </c>
      <c r="H4126">
        <v>0.18519435282835106</v>
      </c>
      <c r="I4126">
        <v>0.8891150673940722</v>
      </c>
    </row>
    <row r="4127" spans="6:9">
      <c r="F4127">
        <v>0.27526217699050903</v>
      </c>
      <c r="G4127">
        <v>1</v>
      </c>
      <c r="H4127">
        <v>0.19394354192984067</v>
      </c>
      <c r="I4127">
        <v>0.90415164481699684</v>
      </c>
    </row>
    <row r="4128" spans="6:9">
      <c r="F4128">
        <v>0.9562380313873291</v>
      </c>
      <c r="G4128">
        <v>3</v>
      </c>
      <c r="H4128">
        <v>-0.24570775732262548</v>
      </c>
      <c r="I4128">
        <v>0.35505633158200844</v>
      </c>
    </row>
    <row r="4129" spans="6:9">
      <c r="F4129">
        <v>4.0202558040618896E-2</v>
      </c>
      <c r="G4129">
        <v>1</v>
      </c>
      <c r="H4129">
        <v>-0.18978920653210651</v>
      </c>
      <c r="I4129">
        <v>0.47663823452475462</v>
      </c>
    </row>
    <row r="4130" spans="6:9">
      <c r="F4130">
        <v>0.34513270854949951</v>
      </c>
      <c r="G4130">
        <v>1</v>
      </c>
      <c r="H4130">
        <v>-0.13769169434175182</v>
      </c>
      <c r="I4130">
        <v>0.57582028915010752</v>
      </c>
    </row>
    <row r="4131" spans="6:9">
      <c r="F4131">
        <v>0.94737106561660767</v>
      </c>
      <c r="G4131">
        <v>3</v>
      </c>
      <c r="H4131">
        <v>-0.19331225622551948</v>
      </c>
      <c r="I4131">
        <v>0.20860776907895612</v>
      </c>
    </row>
    <row r="4132" spans="6:9">
      <c r="F4132">
        <v>2.7069568634033203E-2</v>
      </c>
      <c r="G4132">
        <v>1</v>
      </c>
      <c r="H4132">
        <v>-0.15243030436506022</v>
      </c>
      <c r="I4132">
        <v>0.35190183422393018</v>
      </c>
    </row>
    <row r="4133" spans="6:9">
      <c r="F4133">
        <v>0.81623333692550659</v>
      </c>
      <c r="G4133">
        <v>2</v>
      </c>
      <c r="H4133">
        <v>0.12776702685110039</v>
      </c>
      <c r="I4133">
        <v>0.13058420670732596</v>
      </c>
    </row>
    <row r="4134" spans="6:9">
      <c r="F4134">
        <v>0.30146420001983643</v>
      </c>
      <c r="G4134">
        <v>1</v>
      </c>
      <c r="H4134">
        <v>0.11255893954264226</v>
      </c>
      <c r="I4134">
        <v>0.2725466476258761</v>
      </c>
    </row>
    <row r="4135" spans="6:9">
      <c r="F4135">
        <v>0.47510510683059692</v>
      </c>
      <c r="G4135">
        <v>1</v>
      </c>
      <c r="H4135">
        <v>0.10609132595318747</v>
      </c>
      <c r="I4135">
        <v>0.39189640407535614</v>
      </c>
    </row>
    <row r="4136" spans="6:9">
      <c r="F4136">
        <v>0.50368189811706543</v>
      </c>
      <c r="G4136">
        <v>1</v>
      </c>
      <c r="H4136">
        <v>0.10593579027618039</v>
      </c>
      <c r="I4136">
        <v>0.49195737546505747</v>
      </c>
    </row>
    <row r="4137" spans="6:9">
      <c r="F4137">
        <v>0.45695298910140991</v>
      </c>
      <c r="G4137">
        <v>1</v>
      </c>
      <c r="H4137">
        <v>0.11020844519134933</v>
      </c>
      <c r="I4137">
        <v>0.57561519111663606</v>
      </c>
    </row>
    <row r="4138" spans="6:9">
      <c r="F4138">
        <v>0.41763532161712646</v>
      </c>
      <c r="G4138">
        <v>1</v>
      </c>
      <c r="H4138">
        <v>0.11746132858910002</v>
      </c>
      <c r="I4138">
        <v>0.6453651281850884</v>
      </c>
    </row>
    <row r="4139" spans="6:9">
      <c r="F4139">
        <v>0.26160150766372681</v>
      </c>
      <c r="G4139">
        <v>1</v>
      </c>
      <c r="H4139">
        <v>0.12659373634063151</v>
      </c>
      <c r="I4139">
        <v>0.70335694870481347</v>
      </c>
    </row>
    <row r="4140" spans="6:9">
      <c r="F4140">
        <v>0.98916339874267578</v>
      </c>
      <c r="G4140">
        <v>3</v>
      </c>
      <c r="H4140">
        <v>-0.19456408168482464</v>
      </c>
      <c r="I4140">
        <v>0.30640463814224939</v>
      </c>
    </row>
    <row r="4141" spans="6:9">
      <c r="F4141">
        <v>0.71559637784957886</v>
      </c>
      <c r="G4141">
        <v>1</v>
      </c>
      <c r="H4141">
        <v>-0.14917376821025444</v>
      </c>
      <c r="I4141">
        <v>0.43371509708105282</v>
      </c>
    </row>
    <row r="4142" spans="6:9">
      <c r="F4142">
        <v>0.74644148349761963</v>
      </c>
      <c r="G4142">
        <v>2</v>
      </c>
      <c r="H4142">
        <v>0.15201546063612381</v>
      </c>
      <c r="I4142">
        <v>0.1431033506889316</v>
      </c>
    </row>
    <row r="4143" spans="6:9">
      <c r="F4143">
        <v>0.21097403764724731</v>
      </c>
      <c r="G4143">
        <v>1</v>
      </c>
      <c r="H4143">
        <v>0.13338147252211249</v>
      </c>
      <c r="I4143">
        <v>0.28194572090795739</v>
      </c>
    </row>
    <row r="4144" spans="6:9">
      <c r="F4144">
        <v>0.58367276191711426</v>
      </c>
      <c r="G4144">
        <v>1</v>
      </c>
      <c r="H4144">
        <v>0.12391252274843616</v>
      </c>
      <c r="I4144">
        <v>0.39883783788807947</v>
      </c>
    </row>
    <row r="4145" spans="6:9">
      <c r="F4145">
        <v>0.85418742895126343</v>
      </c>
      <c r="G4145">
        <v>2</v>
      </c>
      <c r="H4145">
        <v>0.1029773613346705</v>
      </c>
      <c r="I4145">
        <v>0.22065771701224693</v>
      </c>
    </row>
    <row r="4146" spans="6:9">
      <c r="F4146">
        <v>0.81431090831756592</v>
      </c>
      <c r="G4146">
        <v>2</v>
      </c>
      <c r="H4146">
        <v>5.2118822589510033E-2</v>
      </c>
      <c r="I4146">
        <v>0.18921190122179732</v>
      </c>
    </row>
    <row r="4147" spans="6:9">
      <c r="F4147">
        <v>0.80643802881240845</v>
      </c>
      <c r="G4147">
        <v>2</v>
      </c>
      <c r="H4147">
        <v>4.9793240183861873E-2</v>
      </c>
      <c r="I4147">
        <v>0.16941876249430546</v>
      </c>
    </row>
    <row r="4148" spans="6:9">
      <c r="F4148">
        <v>0.65006399154663086</v>
      </c>
      <c r="G4148">
        <v>1</v>
      </c>
      <c r="H4148">
        <v>4.9081574343457966E-2</v>
      </c>
      <c r="I4148">
        <v>0.30844318287714945</v>
      </c>
    </row>
    <row r="4149" spans="6:9">
      <c r="F4149">
        <v>0.34666413068771362</v>
      </c>
      <c r="G4149">
        <v>1</v>
      </c>
      <c r="H4149">
        <v>5.4603696197725433E-2</v>
      </c>
      <c r="I4149">
        <v>0.42469891161418483</v>
      </c>
    </row>
    <row r="4150" spans="6:9">
      <c r="F4150">
        <v>0.51192963123321533</v>
      </c>
      <c r="G4150">
        <v>1</v>
      </c>
      <c r="H4150">
        <v>6.433544213232259E-2</v>
      </c>
      <c r="I4150">
        <v>0.52164572747675853</v>
      </c>
    </row>
    <row r="4151" spans="6:9">
      <c r="F4151">
        <v>0.43843537569046021</v>
      </c>
      <c r="G4151">
        <v>1</v>
      </c>
      <c r="H4151">
        <v>7.6736841631599051E-2</v>
      </c>
      <c r="I4151">
        <v>0.6022650687167479</v>
      </c>
    </row>
    <row r="4152" spans="6:9">
      <c r="F4152">
        <v>0.82951140403747559</v>
      </c>
      <c r="G4152">
        <v>2</v>
      </c>
      <c r="H4152">
        <v>0.17106415608240241</v>
      </c>
      <c r="I4152">
        <v>0.23509390086180434</v>
      </c>
    </row>
    <row r="4153" spans="6:9">
      <c r="F4153">
        <v>0.83200353384017944</v>
      </c>
      <c r="G4153">
        <v>2</v>
      </c>
      <c r="H4153">
        <v>4.6878312052646177E-2</v>
      </c>
      <c r="I4153">
        <v>0.21180961515839994</v>
      </c>
    </row>
    <row r="4154" spans="6:9">
      <c r="F4154">
        <v>0.23486649990081787</v>
      </c>
      <c r="G4154">
        <v>1</v>
      </c>
      <c r="H4154">
        <v>4.8509891942981796E-2</v>
      </c>
      <c r="I4154">
        <v>0.34401019254210596</v>
      </c>
    </row>
    <row r="4155" spans="6:9">
      <c r="F4155">
        <v>0.98275953531265259</v>
      </c>
      <c r="G4155">
        <v>3</v>
      </c>
      <c r="H4155">
        <v>-9.7051183383755568E-2</v>
      </c>
      <c r="I4155">
        <v>0.23215542451521745</v>
      </c>
    </row>
    <row r="4156" spans="6:9">
      <c r="F4156">
        <v>0.30713462829589844</v>
      </c>
      <c r="G4156">
        <v>1</v>
      </c>
      <c r="H4156">
        <v>-7.091995063015008E-2</v>
      </c>
      <c r="I4156">
        <v>0.36735218696360705</v>
      </c>
    </row>
    <row r="4157" spans="6:9">
      <c r="F4157">
        <v>0.31734675168991089</v>
      </c>
      <c r="G4157">
        <v>1</v>
      </c>
      <c r="H4157">
        <v>-4.3125582500406753E-2</v>
      </c>
      <c r="I4157">
        <v>0.47922690612930208</v>
      </c>
    </row>
    <row r="4158" spans="6:9">
      <c r="F4158">
        <v>0.27419817447662354</v>
      </c>
      <c r="G4158">
        <v>1</v>
      </c>
      <c r="H4158">
        <v>-1.4967003100650758E-2</v>
      </c>
      <c r="I4158">
        <v>0.57153121915411442</v>
      </c>
    </row>
    <row r="4159" spans="6:9">
      <c r="F4159">
        <v>0.6286805272102356</v>
      </c>
      <c r="G4159">
        <v>1</v>
      </c>
      <c r="H4159">
        <v>1.2634959050637001E-2</v>
      </c>
      <c r="I4159">
        <v>0.64745864734926828</v>
      </c>
    </row>
    <row r="4160" spans="6:9">
      <c r="F4160">
        <v>0.32762360572814941</v>
      </c>
      <c r="G4160">
        <v>1</v>
      </c>
      <c r="H4160">
        <v>3.9051006249700336E-2</v>
      </c>
      <c r="I4160">
        <v>0.70971949098576026</v>
      </c>
    </row>
    <row r="4161" spans="6:9">
      <c r="F4161">
        <v>0.63112396001815796</v>
      </c>
      <c r="G4161">
        <v>1</v>
      </c>
      <c r="H4161">
        <v>6.3874298828122927E-2</v>
      </c>
      <c r="I4161">
        <v>0.7606072501891088</v>
      </c>
    </row>
    <row r="4162" spans="6:9">
      <c r="F4162">
        <v>0.45713412761688232</v>
      </c>
      <c r="G4162">
        <v>1</v>
      </c>
      <c r="H4162">
        <v>8.686563282863155E-2</v>
      </c>
      <c r="I4162">
        <v>0.80205719200965753</v>
      </c>
    </row>
    <row r="4163" spans="6:9">
      <c r="F4163">
        <v>0.95706993341445923</v>
      </c>
      <c r="G4163">
        <v>3</v>
      </c>
      <c r="H4163">
        <v>-0.22997321775807952</v>
      </c>
      <c r="I4163">
        <v>0.30832348518760844</v>
      </c>
    </row>
    <row r="4164" spans="6:9">
      <c r="F4164">
        <v>0.96086359024047852</v>
      </c>
      <c r="G4164">
        <v>3</v>
      </c>
      <c r="H4164">
        <v>-0.12553991623054694</v>
      </c>
      <c r="I4164">
        <v>0.1430216996485128</v>
      </c>
    </row>
    <row r="4165" spans="6:9">
      <c r="F4165">
        <v>0.12617939710617065</v>
      </c>
      <c r="G4165">
        <v>1</v>
      </c>
      <c r="H4165">
        <v>-9.865841518420268E-2</v>
      </c>
      <c r="I4165">
        <v>0.29408989722030077</v>
      </c>
    </row>
    <row r="4166" spans="6:9">
      <c r="F4166">
        <v>3.7641644477844238E-2</v>
      </c>
      <c r="G4166">
        <v>1</v>
      </c>
      <c r="H4166">
        <v>-6.9538479616300206E-2</v>
      </c>
      <c r="I4166">
        <v>0.41920012434427634</v>
      </c>
    </row>
    <row r="4167" spans="6:9">
      <c r="F4167">
        <v>0.26852589845657349</v>
      </c>
      <c r="G4167">
        <v>1</v>
      </c>
      <c r="H4167">
        <v>-3.9689363488078812E-2</v>
      </c>
      <c r="I4167">
        <v>0.5225109970549322</v>
      </c>
    </row>
    <row r="4168" spans="6:9">
      <c r="F4168">
        <v>0.11756014823913574</v>
      </c>
      <c r="G4168">
        <v>1</v>
      </c>
      <c r="H4168">
        <v>-1.0189824005616868E-2</v>
      </c>
      <c r="I4168">
        <v>0.60756552553139875</v>
      </c>
    </row>
    <row r="4169" spans="6:9">
      <c r="F4169">
        <v>0.63289636373519897</v>
      </c>
      <c r="G4169">
        <v>1</v>
      </c>
      <c r="H4169">
        <v>1.821419025468584E-2</v>
      </c>
      <c r="I4169">
        <v>0.6773731316004965</v>
      </c>
    </row>
    <row r="4170" spans="6:9">
      <c r="F4170">
        <v>0.83707082271575928</v>
      </c>
      <c r="G4170">
        <v>2</v>
      </c>
      <c r="H4170">
        <v>0.20199848491743924</v>
      </c>
      <c r="I4170">
        <v>0.22801029701258513</v>
      </c>
    </row>
    <row r="4171" spans="6:9">
      <c r="F4171">
        <v>0.16149812936782837</v>
      </c>
      <c r="G4171">
        <v>1</v>
      </c>
      <c r="H4171">
        <v>0.17890318645953293</v>
      </c>
      <c r="I4171">
        <v>0.35072867496615384</v>
      </c>
    </row>
    <row r="4172" spans="6:9">
      <c r="F4172">
        <v>0.81486415863037109</v>
      </c>
      <c r="G4172">
        <v>2</v>
      </c>
      <c r="H4172">
        <v>8.0694710548984305E-2</v>
      </c>
      <c r="I4172">
        <v>0.23048150548100663</v>
      </c>
    </row>
    <row r="4173" spans="6:9">
      <c r="F4173">
        <v>0.66232222318649292</v>
      </c>
      <c r="G4173">
        <v>1</v>
      </c>
      <c r="H4173">
        <v>7.7601964260115175E-2</v>
      </c>
      <c r="I4173">
        <v>0.35813197131796626</v>
      </c>
    </row>
    <row r="4174" spans="6:9">
      <c r="F4174">
        <v>0.63477957248687744</v>
      </c>
      <c r="G4174">
        <v>1</v>
      </c>
      <c r="H4174">
        <v>8.0633048859446804E-2</v>
      </c>
      <c r="I4174">
        <v>0.46498384159437467</v>
      </c>
    </row>
    <row r="4175" spans="6:9">
      <c r="F4175">
        <v>0.36041289567947388</v>
      </c>
      <c r="G4175">
        <v>1</v>
      </c>
      <c r="H4175">
        <v>8.786851787665001E-2</v>
      </c>
      <c r="I4175">
        <v>0.55417863742308149</v>
      </c>
    </row>
    <row r="4176" spans="6:9">
      <c r="F4176">
        <v>0.69199681282043457</v>
      </c>
      <c r="G4176">
        <v>1</v>
      </c>
      <c r="H4176">
        <v>9.7841940991494986E-2</v>
      </c>
      <c r="I4176">
        <v>0.62842712609912355</v>
      </c>
    </row>
    <row r="4177" spans="6:9">
      <c r="F4177">
        <v>0.85929340124130249</v>
      </c>
      <c r="G4177">
        <v>2</v>
      </c>
      <c r="H4177">
        <v>0.17598927840213452</v>
      </c>
      <c r="I4177">
        <v>0.24515649095940789</v>
      </c>
    </row>
    <row r="4178" spans="6:9">
      <c r="F4178">
        <v>0.80875861644744873</v>
      </c>
      <c r="G4178">
        <v>2</v>
      </c>
      <c r="H4178">
        <v>4.9222772015040217E-2</v>
      </c>
      <c r="I4178">
        <v>0.21471582730272112</v>
      </c>
    </row>
    <row r="4179" spans="6:9">
      <c r="F4179">
        <v>0.79379802942276001</v>
      </c>
      <c r="G4179">
        <v>2</v>
      </c>
      <c r="H4179">
        <v>5.7903768991301105E-2</v>
      </c>
      <c r="I4179">
        <v>0.17214020879822584</v>
      </c>
    </row>
    <row r="4180" spans="6:9">
      <c r="F4180">
        <v>0.77587461471557617</v>
      </c>
      <c r="G4180">
        <v>2</v>
      </c>
      <c r="H4180">
        <v>4.3821911629290743E-2</v>
      </c>
      <c r="I4180">
        <v>0.16875870767592277</v>
      </c>
    </row>
    <row r="4181" spans="6:9">
      <c r="F4181">
        <v>0.70556038618087769</v>
      </c>
      <c r="G4181">
        <v>1</v>
      </c>
      <c r="H4181">
        <v>4.4060501259827661E-2</v>
      </c>
      <c r="I4181">
        <v>0.30815411550538263</v>
      </c>
    </row>
    <row r="4182" spans="6:9">
      <c r="F4182">
        <v>0.22625648975372314</v>
      </c>
      <c r="G4182">
        <v>1</v>
      </c>
      <c r="H4182">
        <v>5.0393360135452758E-2</v>
      </c>
      <c r="I4182">
        <v>0.42467817850706746</v>
      </c>
    </row>
    <row r="4183" spans="6:9">
      <c r="F4183">
        <v>0.92240792512893677</v>
      </c>
      <c r="G4183">
        <v>3</v>
      </c>
      <c r="H4183">
        <v>-0.12114734613003554</v>
      </c>
      <c r="I4183">
        <v>0.24409841793040327</v>
      </c>
    </row>
    <row r="4184" spans="6:9">
      <c r="F4184">
        <v>0.4967343807220459</v>
      </c>
      <c r="G4184">
        <v>1</v>
      </c>
      <c r="H4184">
        <v>-9.0538850975771967E-2</v>
      </c>
      <c r="I4184">
        <v>0.3783967606195387</v>
      </c>
    </row>
    <row r="4185" spans="6:9">
      <c r="F4185">
        <v>0.47291272878646851</v>
      </c>
      <c r="G4185">
        <v>1</v>
      </c>
      <c r="H4185">
        <v>-5.9041021948485657E-2</v>
      </c>
      <c r="I4185">
        <v>0.48932340132086827</v>
      </c>
    </row>
    <row r="4186" spans="6:9">
      <c r="F4186">
        <v>0.38440454006195068</v>
      </c>
      <c r="G4186">
        <v>1</v>
      </c>
      <c r="H4186">
        <v>-2.7828064690815807E-2</v>
      </c>
      <c r="I4186">
        <v>0.58067216846997927</v>
      </c>
    </row>
    <row r="4187" spans="6:9">
      <c r="F4187">
        <v>0.31734853982925415</v>
      </c>
      <c r="G4187">
        <v>1</v>
      </c>
      <c r="H4187">
        <v>2.2853133311570746E-3</v>
      </c>
      <c r="I4187">
        <v>0.65566636768729858</v>
      </c>
    </row>
    <row r="4188" spans="6:9">
      <c r="F4188">
        <v>0.95375823974609375</v>
      </c>
      <c r="G4188">
        <v>3</v>
      </c>
      <c r="H4188">
        <v>-0.19768901386187102</v>
      </c>
      <c r="I4188">
        <v>0.26213912246991855</v>
      </c>
    </row>
    <row r="4189" spans="6:9">
      <c r="F4189">
        <v>0.42630404233932495</v>
      </c>
      <c r="G4189">
        <v>1</v>
      </c>
      <c r="H4189">
        <v>-0.15373389419984776</v>
      </c>
      <c r="I4189">
        <v>0.39684662299477425</v>
      </c>
    </row>
    <row r="4190" spans="6:9">
      <c r="F4190">
        <v>0.80084192752838135</v>
      </c>
      <c r="G4190">
        <v>2</v>
      </c>
      <c r="H4190">
        <v>0.14152415922660036</v>
      </c>
      <c r="I4190">
        <v>0.13652773779390914</v>
      </c>
    </row>
    <row r="4191" spans="6:9">
      <c r="F4191">
        <v>0.48820239305496216</v>
      </c>
      <c r="G4191">
        <v>1</v>
      </c>
      <c r="H4191">
        <v>0.1243214175763699</v>
      </c>
      <c r="I4191">
        <v>0.27691012578973762</v>
      </c>
    </row>
    <row r="4192" spans="6:9">
      <c r="F4192">
        <v>0.43069863319396973</v>
      </c>
      <c r="G4192">
        <v>1</v>
      </c>
      <c r="H4192">
        <v>0.1161167506285937</v>
      </c>
      <c r="I4192">
        <v>0.39502672278686035</v>
      </c>
    </row>
    <row r="4193" spans="6:9">
      <c r="F4193">
        <v>0.27697700262069702</v>
      </c>
      <c r="G4193">
        <v>1</v>
      </c>
      <c r="H4193">
        <v>0.11445477932812619</v>
      </c>
      <c r="I4193">
        <v>0.49413320322215715</v>
      </c>
    </row>
    <row r="4194" spans="6:9">
      <c r="F4194">
        <v>0.65434062480926514</v>
      </c>
      <c r="G4194">
        <v>1</v>
      </c>
      <c r="H4194">
        <v>0.1174260564600884</v>
      </c>
      <c r="I4194">
        <v>0.57705934760328581</v>
      </c>
    </row>
    <row r="4195" spans="6:9">
      <c r="F4195">
        <v>0.96115356683731079</v>
      </c>
      <c r="G4195">
        <v>3</v>
      </c>
      <c r="H4195">
        <v>-0.15771484901531985</v>
      </c>
      <c r="I4195">
        <v>0.28582803706300997</v>
      </c>
    </row>
    <row r="4196" spans="6:9">
      <c r="F4196">
        <v>0.16150331497192383</v>
      </c>
      <c r="G4196">
        <v>1</v>
      </c>
      <c r="H4196">
        <v>-0.11927318014603494</v>
      </c>
      <c r="I4196">
        <v>0.41489169234135037</v>
      </c>
    </row>
    <row r="4197" spans="6:9">
      <c r="F4197">
        <v>0.88558834791183472</v>
      </c>
      <c r="G4197">
        <v>3</v>
      </c>
      <c r="H4197">
        <v>-0.14211480948767874</v>
      </c>
      <c r="I4197">
        <v>0.19147922821602786</v>
      </c>
    </row>
    <row r="4198" spans="6:9">
      <c r="F4198">
        <v>0.67543041706085205</v>
      </c>
      <c r="G4198">
        <v>1</v>
      </c>
      <c r="H4198">
        <v>-0.11038289469019419</v>
      </c>
      <c r="I4198">
        <v>0.3353296864060572</v>
      </c>
    </row>
    <row r="4199" spans="6:9">
      <c r="F4199">
        <v>0.60711270570755005</v>
      </c>
      <c r="G4199">
        <v>1</v>
      </c>
      <c r="H4199">
        <v>-7.7525593759135827E-2</v>
      </c>
      <c r="I4199">
        <v>0.45419246520183232</v>
      </c>
    </row>
    <row r="4200" spans="6:9">
      <c r="F4200">
        <v>0.34594035148620605</v>
      </c>
      <c r="G4200">
        <v>1</v>
      </c>
      <c r="H4200">
        <v>-4.4826927913756934E-2</v>
      </c>
      <c r="I4200">
        <v>0.55211602703413376</v>
      </c>
    </row>
    <row r="4201" spans="6:9">
      <c r="F4201">
        <v>0.21533387899398804</v>
      </c>
      <c r="G4201">
        <v>1</v>
      </c>
      <c r="H4201">
        <v>-1.3182206546398911E-2</v>
      </c>
      <c r="I4201">
        <v>0.63254138342874111</v>
      </c>
    </row>
    <row r="4202" spans="6:9">
      <c r="F4202">
        <v>0.28702390193939209</v>
      </c>
      <c r="G4202">
        <v>1</v>
      </c>
      <c r="H4202">
        <v>1.6811496198075117E-2</v>
      </c>
      <c r="I4202">
        <v>0.69838461363446913</v>
      </c>
    </row>
    <row r="4203" spans="6:9">
      <c r="F4203">
        <v>0.21984201669692993</v>
      </c>
      <c r="G4203">
        <v>1</v>
      </c>
      <c r="H4203">
        <v>4.478333382150744E-2</v>
      </c>
      <c r="I4203">
        <v>0.75210983116570085</v>
      </c>
    </row>
    <row r="4204" spans="6:9">
      <c r="F4204">
        <v>0.41522312164306641</v>
      </c>
      <c r="G4204">
        <v>1</v>
      </c>
      <c r="H4204">
        <v>7.0531699646071061E-2</v>
      </c>
      <c r="I4204">
        <v>0.79579335216637959</v>
      </c>
    </row>
    <row r="4205" spans="6:9">
      <c r="F4205">
        <v>0.53507345914840698</v>
      </c>
      <c r="G4205">
        <v>1</v>
      </c>
      <c r="H4205">
        <v>9.397940839943611E-2</v>
      </c>
      <c r="I4205">
        <v>0.83117984762666619</v>
      </c>
    </row>
    <row r="4206" spans="6:9">
      <c r="F4206">
        <v>0.99504148960113525</v>
      </c>
      <c r="G4206">
        <v>4</v>
      </c>
      <c r="H4206">
        <v>0</v>
      </c>
      <c r="I4206">
        <v>0.14576400987828844</v>
      </c>
    </row>
    <row r="4207" spans="6:9">
      <c r="F4207">
        <v>0.34408026933670044</v>
      </c>
      <c r="G4207">
        <v>1</v>
      </c>
      <c r="H4207">
        <v>6.4136164346446914E-3</v>
      </c>
      <c r="I4207">
        <v>0.29085871225824916</v>
      </c>
    </row>
    <row r="4208" spans="6:9">
      <c r="F4208">
        <v>0.54763531684875488</v>
      </c>
      <c r="G4208">
        <v>1</v>
      </c>
      <c r="H4208">
        <v>1.8159566678725925E-2</v>
      </c>
      <c r="I4208">
        <v>0.41187568432477195</v>
      </c>
    </row>
    <row r="4209" spans="6:9">
      <c r="F4209">
        <v>0.87245601415634155</v>
      </c>
      <c r="G4209">
        <v>3</v>
      </c>
      <c r="H4209">
        <v>-0.12182595776438077</v>
      </c>
      <c r="I4209">
        <v>0.23255866062676808</v>
      </c>
    </row>
    <row r="4210" spans="6:9">
      <c r="F4210">
        <v>2.9036402702331543E-2</v>
      </c>
      <c r="G4210">
        <v>1</v>
      </c>
      <c r="H4210">
        <v>-9.161391962344452E-2</v>
      </c>
      <c r="I4210">
        <v>0.36877938242561087</v>
      </c>
    </row>
    <row r="4211" spans="6:9">
      <c r="F4211">
        <v>0.35366779565811157</v>
      </c>
      <c r="G4211">
        <v>1</v>
      </c>
      <c r="H4211">
        <v>-6.0362943978472743E-2</v>
      </c>
      <c r="I4211">
        <v>0.48133057617124231</v>
      </c>
    </row>
    <row r="4212" spans="6:9">
      <c r="F4212">
        <v>0.43415594100952148</v>
      </c>
      <c r="G4212">
        <v>1</v>
      </c>
      <c r="H4212">
        <v>-2.9284875814468554E-2</v>
      </c>
      <c r="I4212">
        <v>0.57404833121421139</v>
      </c>
    </row>
    <row r="4213" spans="6:9">
      <c r="F4213">
        <v>0.71704453229904175</v>
      </c>
      <c r="G4213">
        <v>1</v>
      </c>
      <c r="H4213">
        <v>7.7597039252958952E-4</v>
      </c>
      <c r="I4213">
        <v>0.65019293943091727</v>
      </c>
    </row>
    <row r="4214" spans="6:9">
      <c r="F4214">
        <v>0.23281967639923096</v>
      </c>
      <c r="G4214">
        <v>1</v>
      </c>
      <c r="H4214">
        <v>2.9257200583115095E-2</v>
      </c>
      <c r="I4214">
        <v>0.71252715466697558</v>
      </c>
    </row>
    <row r="4215" spans="6:9">
      <c r="F4215">
        <v>0.77967149019241333</v>
      </c>
      <c r="G4215">
        <v>2</v>
      </c>
      <c r="H4215">
        <v>0.21105793542720738</v>
      </c>
      <c r="I4215">
        <v>0.23630200338414431</v>
      </c>
    </row>
    <row r="4216" spans="6:9">
      <c r="F4216">
        <v>0.29408431053161621</v>
      </c>
      <c r="G4216">
        <v>1</v>
      </c>
      <c r="H4216">
        <v>0.18684172216604769</v>
      </c>
      <c r="I4216">
        <v>0.35726192567034754</v>
      </c>
    </row>
    <row r="4217" spans="6:9">
      <c r="F4217">
        <v>0.97344106435775757</v>
      </c>
      <c r="G4217">
        <v>3</v>
      </c>
      <c r="H4217">
        <v>-8.1548418727032237E-2</v>
      </c>
      <c r="I4217">
        <v>0.2758001316136654</v>
      </c>
    </row>
    <row r="4218" spans="6:9">
      <c r="F4218">
        <v>0.2050851583480835</v>
      </c>
      <c r="G4218">
        <v>1</v>
      </c>
      <c r="H4218">
        <v>-5.6039272264797671E-2</v>
      </c>
      <c r="I4218">
        <v>0.4031570404530137</v>
      </c>
    </row>
    <row r="4219" spans="6:9">
      <c r="F4219">
        <v>0.88850980997085571</v>
      </c>
      <c r="G4219">
        <v>3</v>
      </c>
      <c r="H4219">
        <v>-0.12965496360614662</v>
      </c>
      <c r="I4219">
        <v>0.20892128247990605</v>
      </c>
    </row>
    <row r="4220" spans="6:9">
      <c r="F4220">
        <v>0.14066505432128906</v>
      </c>
      <c r="G4220">
        <v>1</v>
      </c>
      <c r="H4220">
        <v>-9.9199013145622697E-2</v>
      </c>
      <c r="I4220">
        <v>0.34936301055187191</v>
      </c>
    </row>
    <row r="4221" spans="6:9">
      <c r="F4221">
        <v>0.16441172361373901</v>
      </c>
      <c r="G4221">
        <v>1</v>
      </c>
      <c r="H4221">
        <v>-6.7558402525458208E-2</v>
      </c>
      <c r="I4221">
        <v>0.46543223339977235</v>
      </c>
    </row>
    <row r="4222" spans="6:9">
      <c r="F4222">
        <v>0.69003450870513916</v>
      </c>
      <c r="G4222">
        <v>1</v>
      </c>
      <c r="H4222">
        <v>-3.5999806241693078E-2</v>
      </c>
      <c r="I4222">
        <v>0.56107391683332986</v>
      </c>
    </row>
    <row r="4223" spans="6:9">
      <c r="F4223">
        <v>0.51007777452468872</v>
      </c>
      <c r="G4223">
        <v>1</v>
      </c>
      <c r="H4223">
        <v>-5.4085856773888989E-3</v>
      </c>
      <c r="I4223">
        <v>0.63964178594729826</v>
      </c>
    </row>
    <row r="4224" spans="6:9">
      <c r="F4224">
        <v>0.29671311378479004</v>
      </c>
      <c r="G4224">
        <v>1</v>
      </c>
      <c r="H4224">
        <v>2.3622660955384005E-2</v>
      </c>
      <c r="I4224">
        <v>0.70397851082174656</v>
      </c>
    </row>
    <row r="4225" spans="6:9">
      <c r="F4225">
        <v>0.88401168584823608</v>
      </c>
      <c r="G4225">
        <v>3</v>
      </c>
      <c r="H4225">
        <v>-0.20927071507345832</v>
      </c>
      <c r="I4225">
        <v>0.27539501363439223</v>
      </c>
    </row>
    <row r="4226" spans="6:9">
      <c r="F4226">
        <v>0.21800220012664795</v>
      </c>
      <c r="G4226">
        <v>1</v>
      </c>
      <c r="H4226">
        <v>-0.16283293720149788</v>
      </c>
      <c r="I4226">
        <v>0.40843814286158409</v>
      </c>
    </row>
    <row r="4227" spans="6:9">
      <c r="F4227">
        <v>0.11587196588516235</v>
      </c>
      <c r="G4227">
        <v>1</v>
      </c>
      <c r="H4227">
        <v>-0.11815705721454253</v>
      </c>
      <c r="I4227">
        <v>0.51761893666915015</v>
      </c>
    </row>
    <row r="4228" spans="6:9">
      <c r="F4228">
        <v>0.16023874282836914</v>
      </c>
      <c r="G4228">
        <v>1</v>
      </c>
      <c r="H4228">
        <v>-7.600406661791495E-2</v>
      </c>
      <c r="I4228">
        <v>0.60692834157284936</v>
      </c>
    </row>
    <row r="4229" spans="6:9">
      <c r="F4229">
        <v>0.50071018934249878</v>
      </c>
      <c r="G4229">
        <v>1</v>
      </c>
      <c r="H4229">
        <v>-3.6834552663371524E-2</v>
      </c>
      <c r="I4229">
        <v>0.67973627248609025</v>
      </c>
    </row>
    <row r="4230" spans="6:9">
      <c r="F4230">
        <v>0.99608051776885986</v>
      </c>
      <c r="G4230">
        <v>4</v>
      </c>
      <c r="H4230">
        <v>0</v>
      </c>
      <c r="I4230">
        <v>0.11920535010588565</v>
      </c>
    </row>
    <row r="4231" spans="6:9">
      <c r="F4231">
        <v>0.14711552858352661</v>
      </c>
      <c r="G4231">
        <v>1</v>
      </c>
      <c r="H4231">
        <v>5.2450354046589681E-3</v>
      </c>
      <c r="I4231">
        <v>0.26865567268852042</v>
      </c>
    </row>
    <row r="4232" spans="6:9">
      <c r="F4232">
        <v>0.22007250785827637</v>
      </c>
      <c r="G4232">
        <v>1</v>
      </c>
      <c r="H4232">
        <v>1.6205699196589794E-2</v>
      </c>
      <c r="I4232">
        <v>0.39336536080979811</v>
      </c>
    </row>
    <row r="4233" spans="6:9">
      <c r="F4233">
        <v>0.1105155348777771</v>
      </c>
      <c r="G4233">
        <v>1</v>
      </c>
      <c r="H4233">
        <v>3.0856040403980184E-2</v>
      </c>
      <c r="I4233">
        <v>0.4971403908723413</v>
      </c>
    </row>
    <row r="4234" spans="6:9">
      <c r="F4234">
        <v>4.8744559288024902E-2</v>
      </c>
      <c r="G4234">
        <v>1</v>
      </c>
      <c r="H4234">
        <v>4.7669826976110448E-2</v>
      </c>
      <c r="I4234">
        <v>0.58325170099150214</v>
      </c>
    </row>
    <row r="4235" spans="6:9">
      <c r="F4235">
        <v>0.59288316965103149</v>
      </c>
      <c r="G4235">
        <v>1</v>
      </c>
      <c r="H4235">
        <v>6.5515050195654428E-2</v>
      </c>
      <c r="I4235">
        <v>0.65450094964194694</v>
      </c>
    </row>
    <row r="4236" spans="6:9">
      <c r="F4236">
        <v>0.32149028778076172</v>
      </c>
      <c r="G4236">
        <v>1</v>
      </c>
      <c r="H4236">
        <v>8.3568623747812765E-2</v>
      </c>
      <c r="I4236">
        <v>0.71328013169205884</v>
      </c>
    </row>
    <row r="4237" spans="6:9">
      <c r="F4237">
        <v>0.74010008573532104</v>
      </c>
      <c r="G4237">
        <v>2</v>
      </c>
      <c r="H4237">
        <v>0.20362742382256016</v>
      </c>
      <c r="I4237">
        <v>0.25281022294041977</v>
      </c>
    </row>
    <row r="4238" spans="6:9">
      <c r="F4238">
        <v>0.60847723484039307</v>
      </c>
      <c r="G4238">
        <v>1</v>
      </c>
      <c r="H4238">
        <v>0.18135617612503876</v>
      </c>
      <c r="I4238">
        <v>0.37138973972999828</v>
      </c>
    </row>
    <row r="4239" spans="6:9">
      <c r="F4239">
        <v>0.818226158618927</v>
      </c>
      <c r="G4239">
        <v>2</v>
      </c>
      <c r="H4239">
        <v>8.6588480564829012E-2</v>
      </c>
      <c r="I4239">
        <v>0.23413551849169145</v>
      </c>
    </row>
    <row r="4240" spans="6:9">
      <c r="F4240">
        <v>0.1818382740020752</v>
      </c>
      <c r="G4240">
        <v>1</v>
      </c>
      <c r="H4240">
        <v>8.2689932565831473E-2</v>
      </c>
      <c r="I4240">
        <v>0.36092740031420156</v>
      </c>
    </row>
    <row r="4241" spans="6:9">
      <c r="F4241">
        <v>0.79992526769638062</v>
      </c>
      <c r="G4241">
        <v>2</v>
      </c>
      <c r="H4241">
        <v>9.734079440310664E-2</v>
      </c>
      <c r="I4241">
        <v>0.20286312307918353</v>
      </c>
    </row>
    <row r="4242" spans="6:9">
      <c r="F4242">
        <v>0.75639426708221436</v>
      </c>
      <c r="G4242">
        <v>2</v>
      </c>
      <c r="H4242">
        <v>4.7539611159075387E-2</v>
      </c>
      <c r="I4242">
        <v>0.18500062026390307</v>
      </c>
    </row>
    <row r="4243" spans="6:9">
      <c r="F4243">
        <v>0.64229732751846313</v>
      </c>
      <c r="G4243">
        <v>1</v>
      </c>
      <c r="H4243">
        <v>4.7883142220598758E-2</v>
      </c>
      <c r="I4243">
        <v>0.32156877564962366</v>
      </c>
    </row>
    <row r="4244" spans="6:9">
      <c r="F4244">
        <v>0.1561579704284668</v>
      </c>
      <c r="G4244">
        <v>1</v>
      </c>
      <c r="H4244">
        <v>5.4179333025003995E-2</v>
      </c>
      <c r="I4244">
        <v>0.43572463818537899</v>
      </c>
    </row>
    <row r="4245" spans="6:9">
      <c r="F4245">
        <v>0.78736656904220581</v>
      </c>
      <c r="G4245">
        <v>2</v>
      </c>
      <c r="H4245">
        <v>0.12394955477545889</v>
      </c>
      <c r="I4245">
        <v>0.20479933255768962</v>
      </c>
    </row>
    <row r="4246" spans="6:9">
      <c r="F4246">
        <v>0.31286919116973877</v>
      </c>
      <c r="G4246">
        <v>1</v>
      </c>
      <c r="H4246">
        <v>0.11263299842482197</v>
      </c>
      <c r="I4246">
        <v>0.33475846160810835</v>
      </c>
    </row>
    <row r="4247" spans="6:9">
      <c r="F4247">
        <v>0.66647607088088989</v>
      </c>
      <c r="G4247">
        <v>1</v>
      </c>
      <c r="H4247">
        <v>0.10889055899390793</v>
      </c>
      <c r="I4247">
        <v>0.44390222197368645</v>
      </c>
    </row>
    <row r="4248" spans="6:9">
      <c r="F4248">
        <v>0.25281119346618652</v>
      </c>
      <c r="G4248">
        <v>1</v>
      </c>
      <c r="H4248">
        <v>0.11056420508574923</v>
      </c>
      <c r="I4248">
        <v>0.53531107297426994</v>
      </c>
    </row>
    <row r="4249" spans="6:9">
      <c r="F4249">
        <v>0.23983854055404663</v>
      </c>
      <c r="G4249">
        <v>1</v>
      </c>
      <c r="H4249">
        <v>0.11598536266255421</v>
      </c>
      <c r="I4249">
        <v>0.61165523198271676</v>
      </c>
    </row>
    <row r="4250" spans="6:9">
      <c r="F4250">
        <v>0.97815835475921631</v>
      </c>
      <c r="G4250">
        <v>3</v>
      </c>
      <c r="H4250">
        <v>-0.16836594392336032</v>
      </c>
      <c r="I4250">
        <v>0.29027096723365442</v>
      </c>
    </row>
    <row r="4251" spans="6:9">
      <c r="F4251">
        <v>0.85249334573745728</v>
      </c>
      <c r="G4251">
        <v>2</v>
      </c>
      <c r="H4251">
        <v>0.11140143019775743</v>
      </c>
      <c r="I4251">
        <v>0.11708169131509046</v>
      </c>
    </row>
    <row r="4252" spans="6:9">
      <c r="F4252">
        <v>0.39910507202148438</v>
      </c>
      <c r="G4252">
        <v>1</v>
      </c>
      <c r="H4252">
        <v>9.8283190063189182E-2</v>
      </c>
      <c r="I4252">
        <v>0.26197863101071428</v>
      </c>
    </row>
    <row r="4253" spans="6:9">
      <c r="F4253">
        <v>0.93791979551315308</v>
      </c>
      <c r="G4253">
        <v>3</v>
      </c>
      <c r="H4253">
        <v>-6.5259616766326037E-2</v>
      </c>
      <c r="I4253">
        <v>0.23562051037159387</v>
      </c>
    </row>
    <row r="4254" spans="6:9">
      <c r="F4254">
        <v>0.72302591800689697</v>
      </c>
      <c r="G4254">
        <v>1</v>
      </c>
      <c r="H4254">
        <v>-4.4189737160298434E-2</v>
      </c>
      <c r="I4254">
        <v>0.36885016980837082</v>
      </c>
    </row>
    <row r="4255" spans="6:9">
      <c r="F4255">
        <v>0.35055667161941528</v>
      </c>
      <c r="G4255">
        <v>1</v>
      </c>
      <c r="H4255">
        <v>-2.0713212794441174E-2</v>
      </c>
      <c r="I4255">
        <v>0.47930309039485119</v>
      </c>
    </row>
    <row r="4256" spans="6:9">
      <c r="F4256">
        <v>0.95691704750061035</v>
      </c>
      <c r="G4256">
        <v>3</v>
      </c>
      <c r="H4256">
        <v>-0.14767009630326128</v>
      </c>
      <c r="I4256">
        <v>0.23032634548175279</v>
      </c>
    </row>
    <row r="4257" spans="6:9">
      <c r="F4257">
        <v>0.35847800970077515</v>
      </c>
      <c r="G4257">
        <v>1</v>
      </c>
      <c r="H4257">
        <v>-0.1133178413083293</v>
      </c>
      <c r="I4257">
        <v>0.36805030906008884</v>
      </c>
    </row>
    <row r="4258" spans="6:9">
      <c r="F4258">
        <v>0.42936885356903076</v>
      </c>
      <c r="G4258">
        <v>1</v>
      </c>
      <c r="H4258">
        <v>-7.853950173511938E-2</v>
      </c>
      <c r="I4258">
        <v>0.4816760433918007</v>
      </c>
    </row>
    <row r="4259" spans="6:9">
      <c r="F4259">
        <v>0.57747513055801392</v>
      </c>
      <c r="G4259">
        <v>1</v>
      </c>
      <c r="H4259">
        <v>-4.4465277541320569E-2</v>
      </c>
      <c r="I4259">
        <v>0.57513691035189063</v>
      </c>
    </row>
    <row r="4260" spans="6:9">
      <c r="F4260">
        <v>0.48831987380981445</v>
      </c>
      <c r="G4260">
        <v>1</v>
      </c>
      <c r="H4260">
        <v>-1.186694796906081E-2</v>
      </c>
      <c r="I4260">
        <v>0.65177092926599867</v>
      </c>
    </row>
    <row r="4261" spans="6:9">
      <c r="F4261">
        <v>0.37779492139816284</v>
      </c>
      <c r="G4261">
        <v>1</v>
      </c>
      <c r="H4261">
        <v>1.8757152385569104E-2</v>
      </c>
      <c r="I4261">
        <v>0.71440264257701358</v>
      </c>
    </row>
    <row r="4262" spans="6:9">
      <c r="F4262">
        <v>0.78084194660186768</v>
      </c>
      <c r="G4262">
        <v>2</v>
      </c>
      <c r="H4262">
        <v>0.21310483957189286</v>
      </c>
      <c r="I4262">
        <v>0.23339543262380077</v>
      </c>
    </row>
    <row r="4263" spans="6:9">
      <c r="F4263">
        <v>0.54478436708450317</v>
      </c>
      <c r="G4263">
        <v>1</v>
      </c>
      <c r="H4263">
        <v>0.18842504491754966</v>
      </c>
      <c r="I4263">
        <v>0.35474196873233416</v>
      </c>
    </row>
    <row r="4264" spans="6:9">
      <c r="F4264">
        <v>0.77120661735534668</v>
      </c>
      <c r="G4264">
        <v>2</v>
      </c>
      <c r="H4264">
        <v>8.0564143223790408E-2</v>
      </c>
      <c r="I4264">
        <v>0.23392298115635912</v>
      </c>
    </row>
    <row r="4265" spans="6:9">
      <c r="F4265">
        <v>0.22469133138656616</v>
      </c>
      <c r="G4265">
        <v>1</v>
      </c>
      <c r="H4265">
        <v>7.7644234905968584E-2</v>
      </c>
      <c r="I4265">
        <v>0.36101478994486946</v>
      </c>
    </row>
    <row r="4266" spans="6:9">
      <c r="F4266">
        <v>0.40348279476165771</v>
      </c>
      <c r="G4266">
        <v>1</v>
      </c>
      <c r="H4266">
        <v>8.0795231138963988E-2</v>
      </c>
      <c r="I4266">
        <v>0.4673920180580482</v>
      </c>
    </row>
    <row r="4267" spans="6:9">
      <c r="F4267">
        <v>0.43687158823013306</v>
      </c>
      <c r="G4267">
        <v>1</v>
      </c>
      <c r="H4267">
        <v>8.8110062026727998E-2</v>
      </c>
      <c r="I4267">
        <v>0.5561847369264139</v>
      </c>
    </row>
    <row r="4268" spans="6:9">
      <c r="F4268">
        <v>6.4915657043457031E-2</v>
      </c>
      <c r="G4268">
        <v>1</v>
      </c>
      <c r="H4268">
        <v>9.8132140279106814E-2</v>
      </c>
      <c r="I4268">
        <v>0.63009359734130599</v>
      </c>
    </row>
    <row r="4269" spans="6:9">
      <c r="F4269">
        <v>0.68365210294723511</v>
      </c>
      <c r="G4269">
        <v>1</v>
      </c>
      <c r="H4269">
        <v>0.10976258755635075</v>
      </c>
      <c r="I4269">
        <v>0.69144043320505111</v>
      </c>
    </row>
    <row r="4270" spans="6:9">
      <c r="F4270">
        <v>0.25633680820465088</v>
      </c>
      <c r="G4270">
        <v>1</v>
      </c>
      <c r="H4270">
        <v>0.12218490225813147</v>
      </c>
      <c r="I4270">
        <v>0.74221464830694328</v>
      </c>
    </row>
    <row r="4271" spans="6:9">
      <c r="F4271">
        <v>0.43910056352615356</v>
      </c>
      <c r="G4271">
        <v>1</v>
      </c>
      <c r="H4271">
        <v>0.13480402281330342</v>
      </c>
      <c r="I4271">
        <v>0.78411531028524684</v>
      </c>
    </row>
    <row r="4272" spans="6:9">
      <c r="F4272">
        <v>0.62585568428039551</v>
      </c>
      <c r="G4272">
        <v>1</v>
      </c>
      <c r="H4272">
        <v>0.14719723672447252</v>
      </c>
      <c r="I4272">
        <v>0.81858902239468101</v>
      </c>
    </row>
    <row r="4273" spans="6:9">
      <c r="F4273">
        <v>0.54795116186141968</v>
      </c>
      <c r="G4273">
        <v>1</v>
      </c>
      <c r="H4273">
        <v>0.15907480688702497</v>
      </c>
      <c r="I4273">
        <v>0.84686374430607658</v>
      </c>
    </row>
    <row r="4274" spans="6:9">
      <c r="F4274">
        <v>0.27208220958709717</v>
      </c>
      <c r="G4274">
        <v>1</v>
      </c>
      <c r="H4274">
        <v>0.17024854330702024</v>
      </c>
      <c r="I4274">
        <v>0.86997879873685091</v>
      </c>
    </row>
    <row r="4275" spans="6:9">
      <c r="F4275">
        <v>0.8159366250038147</v>
      </c>
      <c r="G4275">
        <v>2</v>
      </c>
      <c r="H4275">
        <v>0.2387285526122391</v>
      </c>
      <c r="I4275">
        <v>0.3010820707006161</v>
      </c>
    </row>
    <row r="4276" spans="6:9">
      <c r="F4276">
        <v>0.47313070297241211</v>
      </c>
      <c r="G4276">
        <v>1</v>
      </c>
      <c r="H4276">
        <v>0.21282468109465899</v>
      </c>
      <c r="I4276">
        <v>0.41020055479077655</v>
      </c>
    </row>
    <row r="4277" spans="6:9">
      <c r="F4277">
        <v>0.32277649641036987</v>
      </c>
      <c r="G4277">
        <v>1</v>
      </c>
      <c r="H4277">
        <v>0.19597025780592908</v>
      </c>
      <c r="I4277">
        <v>0.50256337783692417</v>
      </c>
    </row>
    <row r="4278" spans="6:9">
      <c r="F4278">
        <v>0.24765503406524658</v>
      </c>
      <c r="G4278">
        <v>1</v>
      </c>
      <c r="H4278">
        <v>0.18594392415058136</v>
      </c>
      <c r="I4278">
        <v>0.58052029252820769</v>
      </c>
    </row>
    <row r="4279" spans="6:9">
      <c r="F4279">
        <v>0.23907166719436646</v>
      </c>
      <c r="G4279">
        <v>1</v>
      </c>
      <c r="H4279">
        <v>0.18099201346112717</v>
      </c>
      <c r="I4279">
        <v>0.64613343189095607</v>
      </c>
    </row>
    <row r="4280" spans="6:9">
      <c r="F4280">
        <v>0.40416502952575684</v>
      </c>
      <c r="G4280">
        <v>1</v>
      </c>
      <c r="H4280">
        <v>0.17973919425670437</v>
      </c>
      <c r="I4280">
        <v>0.70120390046854975</v>
      </c>
    </row>
    <row r="4281" spans="6:9">
      <c r="F4281">
        <v>0.17835515737533569</v>
      </c>
      <c r="G4281">
        <v>1</v>
      </c>
      <c r="H4281">
        <v>0.18111493801922102</v>
      </c>
      <c r="I4281">
        <v>0.74729793624441265</v>
      </c>
    </row>
    <row r="4282" spans="6:9">
      <c r="F4282">
        <v>0.98487412929534912</v>
      </c>
      <c r="G4282">
        <v>3</v>
      </c>
      <c r="H4282">
        <v>-0.20014677048510246</v>
      </c>
      <c r="I4282">
        <v>0.32906572029226694</v>
      </c>
    </row>
    <row r="4283" spans="6:9">
      <c r="F4283">
        <v>0.36554914712905884</v>
      </c>
      <c r="G4283">
        <v>1</v>
      </c>
      <c r="H4283">
        <v>-0.15284380843268591</v>
      </c>
      <c r="I4283">
        <v>0.4529054000656797</v>
      </c>
    </row>
    <row r="4284" spans="6:9">
      <c r="F4284">
        <v>0.26032829284667969</v>
      </c>
      <c r="G4284">
        <v>1</v>
      </c>
      <c r="H4284">
        <v>-0.10784958624683552</v>
      </c>
      <c r="I4284">
        <v>0.5543540420259464</v>
      </c>
    </row>
    <row r="4285" spans="6:9">
      <c r="F4285">
        <v>0.15307825803756714</v>
      </c>
      <c r="G4285">
        <v>1</v>
      </c>
      <c r="H4285">
        <v>-6.5770676253212854E-2</v>
      </c>
      <c r="I4285">
        <v>0.63718536092855194</v>
      </c>
    </row>
    <row r="4286" spans="6:9">
      <c r="F4286">
        <v>0.68106615543365479</v>
      </c>
      <c r="G4286">
        <v>1</v>
      </c>
      <c r="H4286">
        <v>-2.6948129466829659E-2</v>
      </c>
      <c r="I4286">
        <v>0.7045808714914108</v>
      </c>
    </row>
    <row r="4287" spans="6:9">
      <c r="F4287">
        <v>0.66588908433914185</v>
      </c>
      <c r="G4287">
        <v>1</v>
      </c>
      <c r="H4287">
        <v>8.4729221113524801E-3</v>
      </c>
      <c r="I4287">
        <v>0.75921532626335997</v>
      </c>
    </row>
    <row r="4288" spans="6:9">
      <c r="F4288">
        <v>0.44256043434143066</v>
      </c>
      <c r="G4288">
        <v>1</v>
      </c>
      <c r="H4288">
        <v>4.0488837240678505E-2</v>
      </c>
      <c r="I4288">
        <v>0.80333120418326942</v>
      </c>
    </row>
    <row r="4289" spans="6:9">
      <c r="F4289">
        <v>0.60662597417831421</v>
      </c>
      <c r="G4289">
        <v>1</v>
      </c>
      <c r="H4289">
        <v>6.9195240917271084E-2</v>
      </c>
      <c r="I4289">
        <v>0.83880337785862336</v>
      </c>
    </row>
    <row r="4290" spans="6:9">
      <c r="F4290">
        <v>0.56969058513641357</v>
      </c>
      <c r="G4290">
        <v>1</v>
      </c>
      <c r="H4290">
        <v>9.4754570032618057E-2</v>
      </c>
      <c r="I4290">
        <v>0.86719503328944925</v>
      </c>
    </row>
    <row r="4291" spans="6:9">
      <c r="F4291">
        <v>0.50221306085586548</v>
      </c>
      <c r="G4291">
        <v>1</v>
      </c>
      <c r="H4291">
        <v>0.11737140201200447</v>
      </c>
      <c r="I4291">
        <v>0.88980584674854446</v>
      </c>
    </row>
    <row r="4292" spans="6:9">
      <c r="F4292">
        <v>0.67699670791625977</v>
      </c>
      <c r="G4292">
        <v>1</v>
      </c>
      <c r="H4292">
        <v>0.13727394933897169</v>
      </c>
      <c r="I4292">
        <v>0.90771334619325494</v>
      </c>
    </row>
    <row r="4293" spans="6:9">
      <c r="F4293">
        <v>0.9230925440788269</v>
      </c>
      <c r="G4293">
        <v>3</v>
      </c>
      <c r="H4293">
        <v>-0.254773803693568</v>
      </c>
      <c r="I4293">
        <v>0.33844431451361839</v>
      </c>
    </row>
    <row r="4294" spans="6:9">
      <c r="F4294">
        <v>0.81096470355987549</v>
      </c>
      <c r="G4294">
        <v>2</v>
      </c>
      <c r="H4294">
        <v>0.13813328930390584</v>
      </c>
      <c r="I4294">
        <v>9.7778959630962656E-2</v>
      </c>
    </row>
    <row r="4295" spans="6:9">
      <c r="F4295">
        <v>0.45636922121047974</v>
      </c>
      <c r="G4295">
        <v>1</v>
      </c>
      <c r="H4295">
        <v>0.11978170408182763</v>
      </c>
      <c r="I4295">
        <v>0.24466534552211294</v>
      </c>
    </row>
    <row r="4296" spans="6:9">
      <c r="F4296">
        <v>3.0592679977416992E-2</v>
      </c>
      <c r="G4296">
        <v>1</v>
      </c>
      <c r="H4296">
        <v>0.11090277981538085</v>
      </c>
      <c r="I4296">
        <v>0.368269833876886</v>
      </c>
    </row>
    <row r="4297" spans="6:9">
      <c r="F4297">
        <v>0.46411126852035522</v>
      </c>
      <c r="G4297">
        <v>1</v>
      </c>
      <c r="H4297">
        <v>0.10891859661624138</v>
      </c>
      <c r="I4297">
        <v>0.47199385880919986</v>
      </c>
    </row>
    <row r="4298" spans="6:9">
      <c r="F4298">
        <v>0.63248860836029053</v>
      </c>
      <c r="G4298">
        <v>1</v>
      </c>
      <c r="H4298">
        <v>0.11182367655878259</v>
      </c>
      <c r="I4298">
        <v>0.5587944477133765</v>
      </c>
    </row>
    <row r="4299" spans="6:9">
      <c r="F4299">
        <v>0.90805727243423462</v>
      </c>
      <c r="G4299">
        <v>3</v>
      </c>
      <c r="H4299">
        <v>-0.15298878481465134</v>
      </c>
      <c r="I4299">
        <v>0.28156076744833847</v>
      </c>
    </row>
    <row r="4300" spans="6:9">
      <c r="F4300">
        <v>0.17674922943115234</v>
      </c>
      <c r="G4300">
        <v>1</v>
      </c>
      <c r="H4300">
        <v>-0.11550995033732162</v>
      </c>
      <c r="I4300">
        <v>0.41111630811865563</v>
      </c>
    </row>
    <row r="4301" spans="6:9">
      <c r="F4301">
        <v>0.77197951078414917</v>
      </c>
      <c r="G4301">
        <v>2</v>
      </c>
      <c r="H4301">
        <v>0.14044402804939635</v>
      </c>
      <c r="I4301">
        <v>0.15008339444285931</v>
      </c>
    </row>
    <row r="4302" spans="6:9">
      <c r="F4302">
        <v>0.71987020969390869</v>
      </c>
      <c r="G4302">
        <v>1</v>
      </c>
      <c r="H4302">
        <v>0.12401487680478115</v>
      </c>
      <c r="I4302">
        <v>0.28829018052005695</v>
      </c>
    </row>
    <row r="4303" spans="6:9">
      <c r="F4303">
        <v>0.86295348405838013</v>
      </c>
      <c r="G4303">
        <v>3</v>
      </c>
      <c r="H4303">
        <v>-6.9577536887583044E-2</v>
      </c>
      <c r="I4303">
        <v>0.24710140824837196</v>
      </c>
    </row>
    <row r="4304" spans="6:9">
      <c r="F4304">
        <v>0.91093754768371582</v>
      </c>
      <c r="G4304">
        <v>3</v>
      </c>
      <c r="H4304">
        <v>-8.4435057992157531E-2</v>
      </c>
      <c r="I4304">
        <v>0.18282888242297038</v>
      </c>
    </row>
    <row r="4305" spans="6:9">
      <c r="F4305">
        <v>2.278369665145874E-2</v>
      </c>
      <c r="G4305">
        <v>1</v>
      </c>
      <c r="H4305">
        <v>-6.2543237654832995E-2</v>
      </c>
      <c r="I4305">
        <v>0.32556008825725813</v>
      </c>
    </row>
    <row r="4306" spans="6:9">
      <c r="F4306">
        <v>0.85735023021697998</v>
      </c>
      <c r="G4306">
        <v>2</v>
      </c>
      <c r="H4306">
        <v>0.10713774316302341</v>
      </c>
      <c r="I4306">
        <v>0.15401591467251383</v>
      </c>
    </row>
    <row r="4307" spans="6:9">
      <c r="F4307">
        <v>3.083568811416626E-2</v>
      </c>
      <c r="G4307">
        <v>1</v>
      </c>
      <c r="H4307">
        <v>9.6343853529878176E-2</v>
      </c>
      <c r="I4307">
        <v>0.29304324396704856</v>
      </c>
    </row>
    <row r="4308" spans="6:9">
      <c r="F4308">
        <v>0.91632413864135742</v>
      </c>
      <c r="G4308">
        <v>3</v>
      </c>
      <c r="H4308">
        <v>-7.4914576330335839E-2</v>
      </c>
      <c r="I4308">
        <v>0.23941494116537707</v>
      </c>
    </row>
    <row r="4309" spans="6:9">
      <c r="F4309">
        <v>0.72952431440353394</v>
      </c>
      <c r="G4309">
        <v>1</v>
      </c>
      <c r="H4309">
        <v>-5.2094328400884168E-2</v>
      </c>
      <c r="I4309">
        <v>0.37244713217279002</v>
      </c>
    </row>
    <row r="4310" spans="6:9">
      <c r="F4310">
        <v>0.81842720508575439</v>
      </c>
      <c r="G4310">
        <v>2</v>
      </c>
      <c r="H4310">
        <v>0.11982433422070725</v>
      </c>
      <c r="I4310">
        <v>0.16378255845929637</v>
      </c>
    </row>
    <row r="4311" spans="6:9">
      <c r="F4311">
        <v>0.15370827913284302</v>
      </c>
      <c r="G4311">
        <v>1</v>
      </c>
      <c r="H4311">
        <v>0.1073795759807203</v>
      </c>
      <c r="I4311">
        <v>0.30064994816626067</v>
      </c>
    </row>
    <row r="4312" spans="6:9">
      <c r="F4312">
        <v>0.77939581871032715</v>
      </c>
      <c r="G4312">
        <v>2</v>
      </c>
      <c r="H4312">
        <v>7.5655764132929154E-2</v>
      </c>
      <c r="I4312">
        <v>0.20182027463762028</v>
      </c>
    </row>
    <row r="4313" spans="6:9">
      <c r="F4313">
        <v>0.69524091482162476</v>
      </c>
      <c r="G4313">
        <v>1</v>
      </c>
      <c r="H4313">
        <v>7.2128310899184062E-2</v>
      </c>
      <c r="I4313">
        <v>0.33439289597520172</v>
      </c>
    </row>
    <row r="4314" spans="6:9">
      <c r="F4314">
        <v>0.50648248195648193</v>
      </c>
      <c r="G4314">
        <v>1</v>
      </c>
      <c r="H4314">
        <v>7.5012555334626752E-2</v>
      </c>
      <c r="I4314">
        <v>0.44537881535570456</v>
      </c>
    </row>
    <row r="4315" spans="6:9">
      <c r="F4315">
        <v>0.5839272141456604</v>
      </c>
      <c r="G4315">
        <v>1</v>
      </c>
      <c r="H4315">
        <v>8.2307164135398958E-2</v>
      </c>
      <c r="I4315">
        <v>0.53803613720264543</v>
      </c>
    </row>
    <row r="4316" spans="6:9">
      <c r="F4316">
        <v>0.255584716796875</v>
      </c>
      <c r="G4316">
        <v>1</v>
      </c>
      <c r="H4316">
        <v>9.2482379254109917E-2</v>
      </c>
      <c r="I4316">
        <v>0.61517669547945408</v>
      </c>
    </row>
    <row r="4317" spans="6:9">
      <c r="F4317">
        <v>0.2161371111869812</v>
      </c>
      <c r="G4317">
        <v>1</v>
      </c>
      <c r="H4317">
        <v>0.10438304365753187</v>
      </c>
      <c r="I4317">
        <v>0.67921849273364276</v>
      </c>
    </row>
    <row r="4318" spans="6:9">
      <c r="F4318">
        <v>0.3454052209854126</v>
      </c>
      <c r="G4318">
        <v>1</v>
      </c>
      <c r="H4318">
        <v>0.11714983817797692</v>
      </c>
      <c r="I4318">
        <v>0.73223380600439392</v>
      </c>
    </row>
    <row r="4319" spans="6:9">
      <c r="F4319">
        <v>0.11232501268386841</v>
      </c>
      <c r="G4319">
        <v>1</v>
      </c>
      <c r="H4319">
        <v>0.13015555218098201</v>
      </c>
      <c r="I4319">
        <v>0.77599286893984232</v>
      </c>
    </row>
    <row r="4320" spans="6:9">
      <c r="F4320">
        <v>0.78489327430725098</v>
      </c>
      <c r="G4320">
        <v>2</v>
      </c>
      <c r="H4320">
        <v>0.2159979135623139</v>
      </c>
      <c r="I4320">
        <v>0.2757219712791743</v>
      </c>
    </row>
    <row r="4321" spans="6:9">
      <c r="F4321">
        <v>0.53470557928085327</v>
      </c>
      <c r="G4321">
        <v>1</v>
      </c>
      <c r="H4321">
        <v>0.19270602247437807</v>
      </c>
      <c r="I4321">
        <v>0.38999965979264789</v>
      </c>
    </row>
    <row r="4322" spans="6:9">
      <c r="F4322">
        <v>0.92021739482879639</v>
      </c>
      <c r="G4322">
        <v>3</v>
      </c>
      <c r="H4322">
        <v>-9.0608348088492344E-2</v>
      </c>
      <c r="I4322">
        <v>0.28218717081802552</v>
      </c>
    </row>
    <row r="4323" spans="6:9">
      <c r="F4323">
        <v>4.6335756778717041E-2</v>
      </c>
      <c r="G4323">
        <v>1</v>
      </c>
      <c r="H4323">
        <v>-6.3332343485986473E-2</v>
      </c>
      <c r="I4323">
        <v>0.40889524211976302</v>
      </c>
    </row>
    <row r="4324" spans="6:9">
      <c r="F4324">
        <v>0.25751924514770508</v>
      </c>
      <c r="G4324">
        <v>1</v>
      </c>
      <c r="H4324">
        <v>-3.4954448501015117E-2</v>
      </c>
      <c r="I4324">
        <v>0.51362304552550531</v>
      </c>
    </row>
    <row r="4325" spans="6:9">
      <c r="F4325">
        <v>0.54285305738449097</v>
      </c>
      <c r="G4325">
        <v>1</v>
      </c>
      <c r="H4325">
        <v>-6.6225049437264039E-3</v>
      </c>
      <c r="I4325">
        <v>0.59992686179336707</v>
      </c>
    </row>
    <row r="4326" spans="6:9">
      <c r="F4326">
        <v>0.8676987886428833</v>
      </c>
      <c r="G4326">
        <v>3</v>
      </c>
      <c r="H4326">
        <v>-0.18211168545866227</v>
      </c>
      <c r="I4326">
        <v>0.2515896910198594</v>
      </c>
    </row>
    <row r="4327" spans="6:9">
      <c r="F4327">
        <v>0.5381200909614563</v>
      </c>
      <c r="G4327">
        <v>1</v>
      </c>
      <c r="H4327">
        <v>-0.14117542263856786</v>
      </c>
      <c r="I4327">
        <v>0.38734189585278356</v>
      </c>
    </row>
    <row r="4328" spans="6:9">
      <c r="F4328">
        <v>2.9480695724487305E-2</v>
      </c>
      <c r="G4328">
        <v>1</v>
      </c>
      <c r="H4328">
        <v>-0.10097960990832025</v>
      </c>
      <c r="I4328">
        <v>0.49902954352902407</v>
      </c>
    </row>
    <row r="4329" spans="6:9">
      <c r="F4329">
        <v>0.73502534627914429</v>
      </c>
      <c r="G4329">
        <v>2</v>
      </c>
      <c r="H4329">
        <v>0.16494504714283842</v>
      </c>
      <c r="I4329">
        <v>0.16686732344527966</v>
      </c>
    </row>
    <row r="4330" spans="6:9">
      <c r="F4330">
        <v>1.701200008392334E-2</v>
      </c>
      <c r="G4330">
        <v>1</v>
      </c>
      <c r="H4330">
        <v>0.14523622164300523</v>
      </c>
      <c r="I4330">
        <v>0.30124350032596892</v>
      </c>
    </row>
    <row r="4331" spans="6:9">
      <c r="F4331">
        <v>0.16269022226333618</v>
      </c>
      <c r="G4331">
        <v>1</v>
      </c>
      <c r="H4331">
        <v>0.13467219530789501</v>
      </c>
      <c r="I4331">
        <v>0.41444917252021785</v>
      </c>
    </row>
    <row r="4332" spans="6:9">
      <c r="F4332">
        <v>0.18824100494384766</v>
      </c>
      <c r="G4332">
        <v>1</v>
      </c>
      <c r="H4332">
        <v>0.1308217188682898</v>
      </c>
      <c r="I4332">
        <v>0.50955393163335472</v>
      </c>
    </row>
    <row r="4333" spans="6:9">
      <c r="F4333">
        <v>0.41133230924606323</v>
      </c>
      <c r="G4333">
        <v>1</v>
      </c>
      <c r="H4333">
        <v>0.13178732996575787</v>
      </c>
      <c r="I4333">
        <v>0.58923093121527981</v>
      </c>
    </row>
    <row r="4334" spans="6:9">
      <c r="F4334">
        <v>0.7803274393081665</v>
      </c>
      <c r="G4334">
        <v>2</v>
      </c>
      <c r="H4334">
        <v>0.15936572770184262</v>
      </c>
      <c r="I4334">
        <v>0.24988133495101333</v>
      </c>
    </row>
    <row r="4335" spans="6:9">
      <c r="F4335">
        <v>0.74603492021560669</v>
      </c>
      <c r="G4335">
        <v>2</v>
      </c>
      <c r="H4335">
        <v>5.2993595549246222E-2</v>
      </c>
      <c r="I4335">
        <v>0.21036171799404935</v>
      </c>
    </row>
    <row r="4336" spans="6:9">
      <c r="F4336">
        <v>6.8333864212036133E-2</v>
      </c>
      <c r="G4336">
        <v>1</v>
      </c>
      <c r="H4336">
        <v>5.3558561470908012E-2</v>
      </c>
      <c r="I4336">
        <v>0.34253067803885839</v>
      </c>
    </row>
    <row r="4337" spans="6:9">
      <c r="F4337">
        <v>0.1306728720664978</v>
      </c>
      <c r="G4337">
        <v>1</v>
      </c>
      <c r="H4337">
        <v>5.9846307223388864E-2</v>
      </c>
      <c r="I4337">
        <v>0.45299907013576568</v>
      </c>
    </row>
    <row r="4338" spans="6:9">
      <c r="F4338">
        <v>0.79344832897186279</v>
      </c>
      <c r="G4338">
        <v>2</v>
      </c>
      <c r="H4338">
        <v>0.1283673898625034</v>
      </c>
      <c r="I4338">
        <v>0.20894645367060638</v>
      </c>
    </row>
    <row r="4339" spans="6:9">
      <c r="F4339">
        <v>0.44324451684951782</v>
      </c>
      <c r="G4339">
        <v>1</v>
      </c>
      <c r="H4339">
        <v>0.11650878188655953</v>
      </c>
      <c r="I4339">
        <v>0.33803107011467681</v>
      </c>
    </row>
    <row r="4340" spans="6:9">
      <c r="F4340">
        <v>1.6988277435302734E-2</v>
      </c>
      <c r="G4340">
        <v>1</v>
      </c>
      <c r="H4340">
        <v>0.11227470874220953</v>
      </c>
      <c r="I4340">
        <v>0.44646758821286125</v>
      </c>
    </row>
    <row r="4341" spans="6:9">
      <c r="F4341">
        <v>0.413860023021698</v>
      </c>
      <c r="G4341">
        <v>1</v>
      </c>
      <c r="H4341">
        <v>0.11350623038985307</v>
      </c>
      <c r="I4341">
        <v>0.53730681656129475</v>
      </c>
    </row>
    <row r="4342" spans="6:9">
      <c r="F4342">
        <v>0.80643570423126221</v>
      </c>
      <c r="G4342">
        <v>2</v>
      </c>
      <c r="H4342">
        <v>0.14626228011654174</v>
      </c>
      <c r="I4342">
        <v>0.23703914271287818</v>
      </c>
    </row>
    <row r="4343" spans="6:9">
      <c r="F4343">
        <v>6.663590669631958E-2</v>
      </c>
      <c r="G4343">
        <v>1</v>
      </c>
      <c r="H4343">
        <v>0.13270498845679554</v>
      </c>
      <c r="I4343">
        <v>0.36072918298283829</v>
      </c>
    </row>
    <row r="4344" spans="6:9">
      <c r="F4344">
        <v>0.40975356101989746</v>
      </c>
      <c r="G4344">
        <v>1</v>
      </c>
      <c r="H4344">
        <v>0.12681345440112596</v>
      </c>
      <c r="I4344">
        <v>0.46473057748155377</v>
      </c>
    </row>
    <row r="4345" spans="6:9">
      <c r="F4345">
        <v>0.69674581289291382</v>
      </c>
      <c r="G4345">
        <v>1</v>
      </c>
      <c r="H4345">
        <v>0.12646419328852965</v>
      </c>
      <c r="I4345">
        <v>0.55193497078092935</v>
      </c>
    </row>
    <row r="4346" spans="6:9">
      <c r="F4346">
        <v>0.82423341274261475</v>
      </c>
      <c r="G4346">
        <v>2</v>
      </c>
      <c r="H4346">
        <v>0.14885290992215797</v>
      </c>
      <c r="I4346">
        <v>0.24301501725324698</v>
      </c>
    </row>
    <row r="4347" spans="6:9">
      <c r="F4347">
        <v>0.66387754678726196</v>
      </c>
      <c r="G4347">
        <v>1</v>
      </c>
      <c r="H4347">
        <v>0.13513369345406692</v>
      </c>
      <c r="I4347">
        <v>0.36561102638713949</v>
      </c>
    </row>
    <row r="4348" spans="6:9">
      <c r="F4348">
        <v>0.91612434387207031</v>
      </c>
      <c r="G4348">
        <v>3</v>
      </c>
      <c r="H4348">
        <v>-9.1360679191892696E-2</v>
      </c>
      <c r="I4348">
        <v>0.26136153014371488</v>
      </c>
    </row>
    <row r="4349" spans="6:9">
      <c r="F4349">
        <v>0.53334635496139526</v>
      </c>
      <c r="G4349">
        <v>1</v>
      </c>
      <c r="H4349">
        <v>-6.4877620478098835E-2</v>
      </c>
      <c r="I4349">
        <v>0.39151810908458895</v>
      </c>
    </row>
    <row r="4350" spans="6:9">
      <c r="F4350">
        <v>0.49729311466217041</v>
      </c>
      <c r="G4350">
        <v>1</v>
      </c>
      <c r="H4350">
        <v>-3.7010893919968715E-2</v>
      </c>
      <c r="I4350">
        <v>0.49916375449575268</v>
      </c>
    </row>
    <row r="4351" spans="6:9">
      <c r="F4351">
        <v>0.34611445665359497</v>
      </c>
      <c r="G4351">
        <v>1</v>
      </c>
      <c r="H4351">
        <v>-8.9779021192807271E-3</v>
      </c>
      <c r="I4351">
        <v>0.58792937809092782</v>
      </c>
    </row>
    <row r="4352" spans="6:9">
      <c r="F4352">
        <v>1.5165567398071289E-2</v>
      </c>
      <c r="G4352">
        <v>1</v>
      </c>
      <c r="H4352">
        <v>1.8363366464282136E-2</v>
      </c>
      <c r="I4352">
        <v>0.660903987777264</v>
      </c>
    </row>
    <row r="4353" spans="6:9">
      <c r="F4353">
        <v>4.8966825008392334E-2</v>
      </c>
      <c r="G4353">
        <v>1</v>
      </c>
      <c r="H4353">
        <v>4.4431549826339477E-2</v>
      </c>
      <c r="I4353">
        <v>0.72070774565736428</v>
      </c>
    </row>
    <row r="4354" spans="6:9">
      <c r="F4354">
        <v>0.7621992826461792</v>
      </c>
      <c r="G4354">
        <v>2</v>
      </c>
      <c r="H4354">
        <v>0.21138889066301014</v>
      </c>
      <c r="I4354">
        <v>0.2420381201852429</v>
      </c>
    </row>
    <row r="4355" spans="6:9">
      <c r="F4355">
        <v>0.3660932183265686</v>
      </c>
      <c r="G4355">
        <v>1</v>
      </c>
      <c r="H4355">
        <v>0.18737078988242717</v>
      </c>
      <c r="I4355">
        <v>0.36204275728569058</v>
      </c>
    </row>
    <row r="4356" spans="6:9">
      <c r="F4356">
        <v>0.76113748550415039</v>
      </c>
      <c r="G4356">
        <v>2</v>
      </c>
      <c r="H4356">
        <v>8.2917631326856325E-2</v>
      </c>
      <c r="I4356">
        <v>0.23463400732177536</v>
      </c>
    </row>
    <row r="4357" spans="6:9">
      <c r="F4357">
        <v>0.64332646131515503</v>
      </c>
      <c r="G4357">
        <v>1</v>
      </c>
      <c r="H4357">
        <v>7.9643036111410007E-2</v>
      </c>
      <c r="I4357">
        <v>0.3615056543426225</v>
      </c>
    </row>
    <row r="4358" spans="6:9">
      <c r="F4358">
        <v>0.73229420185089111</v>
      </c>
      <c r="G4358">
        <v>2</v>
      </c>
      <c r="H4358">
        <v>9.7945039519763188E-2</v>
      </c>
      <c r="I4358">
        <v>0.20202449416795559</v>
      </c>
    </row>
    <row r="4359" spans="6:9">
      <c r="F4359">
        <v>0.44628697633743286</v>
      </c>
      <c r="G4359">
        <v>1</v>
      </c>
      <c r="H4359">
        <v>9.0771130781912068E-2</v>
      </c>
      <c r="I4359">
        <v>0.33358289538554131</v>
      </c>
    </row>
    <row r="4360" spans="6:9">
      <c r="F4360">
        <v>0.79912066459655762</v>
      </c>
      <c r="G4360">
        <v>2</v>
      </c>
      <c r="H4360">
        <v>8.7943304966183883E-2</v>
      </c>
      <c r="I4360">
        <v>0.20144806974549878</v>
      </c>
    </row>
    <row r="4361" spans="6:9">
      <c r="F4361">
        <v>0.94368356466293335</v>
      </c>
      <c r="G4361">
        <v>3</v>
      </c>
      <c r="H4361">
        <v>-4.843731106290871E-2</v>
      </c>
      <c r="I4361">
        <v>0.22396305593390287</v>
      </c>
    </row>
    <row r="4362" spans="6:9">
      <c r="F4362">
        <v>0.83830296993255615</v>
      </c>
      <c r="G4362">
        <v>2</v>
      </c>
      <c r="H4362">
        <v>7.4466503751908802E-2</v>
      </c>
      <c r="I4362">
        <v>0.14395072294568187</v>
      </c>
    </row>
    <row r="4363" spans="6:9">
      <c r="F4363">
        <v>0.35702043771743774</v>
      </c>
      <c r="G4363">
        <v>1</v>
      </c>
      <c r="H4363">
        <v>6.8587828946205756E-2</v>
      </c>
      <c r="I4363">
        <v>0.28606627821750608</v>
      </c>
    </row>
    <row r="4364" spans="6:9">
      <c r="F4364">
        <v>0.63064098358154297</v>
      </c>
      <c r="G4364">
        <v>1</v>
      </c>
      <c r="H4364">
        <v>6.992634124059828E-2</v>
      </c>
      <c r="I4364">
        <v>0.40513354411620206</v>
      </c>
    </row>
    <row r="4365" spans="6:9">
      <c r="F4365">
        <v>7.9604983329772949E-3</v>
      </c>
      <c r="G4365">
        <v>1</v>
      </c>
      <c r="H4365">
        <v>7.6284297218253055E-2</v>
      </c>
      <c r="I4365">
        <v>0.50461488386655862</v>
      </c>
    </row>
    <row r="4366" spans="6:9">
      <c r="F4366">
        <v>0.21895849704742432</v>
      </c>
      <c r="G4366">
        <v>1</v>
      </c>
      <c r="H4366">
        <v>8.597672736458814E-2</v>
      </c>
      <c r="I4366">
        <v>0.58750153383483983</v>
      </c>
    </row>
    <row r="4367" spans="6:9">
      <c r="F4367">
        <v>0.74459487199783325</v>
      </c>
      <c r="G4367">
        <v>2</v>
      </c>
      <c r="H4367">
        <v>0.16530274465971467</v>
      </c>
      <c r="I4367">
        <v>0.23580268793481801</v>
      </c>
    </row>
    <row r="4368" spans="6:9">
      <c r="F4368">
        <v>0.12929463386535645</v>
      </c>
      <c r="G4368">
        <v>1</v>
      </c>
      <c r="H4368">
        <v>0.14856841280465344</v>
      </c>
      <c r="I4368">
        <v>0.3588577263484804</v>
      </c>
    </row>
    <row r="4369" spans="6:9">
      <c r="F4369">
        <v>0.77786868810653687</v>
      </c>
      <c r="G4369">
        <v>2</v>
      </c>
      <c r="H4369">
        <v>8.7426887151784954E-2</v>
      </c>
      <c r="I4369">
        <v>0.22246660008214109</v>
      </c>
    </row>
    <row r="4370" spans="6:9">
      <c r="F4370">
        <v>0.36162650585174561</v>
      </c>
      <c r="G4370">
        <v>1</v>
      </c>
      <c r="H4370">
        <v>8.2877408062506416E-2</v>
      </c>
      <c r="I4370">
        <v>0.3511352946339914</v>
      </c>
    </row>
    <row r="4371" spans="6:9">
      <c r="F4371">
        <v>0.20941311120986938</v>
      </c>
      <c r="G4371">
        <v>1</v>
      </c>
      <c r="H4371">
        <v>8.4735466104150975E-2</v>
      </c>
      <c r="I4371">
        <v>0.4589025003592665</v>
      </c>
    </row>
    <row r="4372" spans="6:9">
      <c r="F4372">
        <v>0.30637311935424805</v>
      </c>
      <c r="G4372">
        <v>1</v>
      </c>
      <c r="H4372">
        <v>9.1030559678877937E-2</v>
      </c>
      <c r="I4372">
        <v>0.54891412979176413</v>
      </c>
    </row>
    <row r="4373" spans="6:9">
      <c r="F4373">
        <v>0.78203362226486206</v>
      </c>
      <c r="G4373">
        <v>2</v>
      </c>
      <c r="H4373">
        <v>0.15293675828239098</v>
      </c>
      <c r="I4373">
        <v>0.23188812132365988</v>
      </c>
    </row>
    <row r="4374" spans="6:9">
      <c r="F4374">
        <v>0.99293053150177002</v>
      </c>
      <c r="G4374">
        <v>4</v>
      </c>
      <c r="H4374">
        <v>0</v>
      </c>
      <c r="I4374">
        <v>4.066621983653023E-2</v>
      </c>
    </row>
    <row r="4375" spans="6:9">
      <c r="F4375">
        <v>0.63410454988479614</v>
      </c>
      <c r="G4375">
        <v>1</v>
      </c>
      <c r="H4375">
        <v>1.7893136728073301E-3</v>
      </c>
      <c r="I4375">
        <v>0.20299695978333929</v>
      </c>
    </row>
    <row r="4376" spans="6:9">
      <c r="F4376">
        <v>0.32648825645446777</v>
      </c>
      <c r="G4376">
        <v>1</v>
      </c>
      <c r="H4376">
        <v>1.0427732460933856E-2</v>
      </c>
      <c r="I4376">
        <v>0.33862672857726811</v>
      </c>
    </row>
    <row r="4377" spans="6:9">
      <c r="F4377">
        <v>8.9119851589202881E-2</v>
      </c>
      <c r="G4377">
        <v>1</v>
      </c>
      <c r="H4377">
        <v>2.3617160394740499E-2</v>
      </c>
      <c r="I4377">
        <v>0.45163312486231511</v>
      </c>
    </row>
    <row r="4378" spans="6:9">
      <c r="F4378">
        <v>0.21937692165374756</v>
      </c>
      <c r="G4378">
        <v>1</v>
      </c>
      <c r="H4378">
        <v>3.9615803583944918E-2</v>
      </c>
      <c r="I4378">
        <v>0.54552613732752686</v>
      </c>
    </row>
    <row r="4379" spans="6:9">
      <c r="F4379">
        <v>0.76165014505386353</v>
      </c>
      <c r="G4379">
        <v>2</v>
      </c>
      <c r="H4379">
        <v>0.15916306516757686</v>
      </c>
      <c r="I4379">
        <v>0.21588315804553265</v>
      </c>
    </row>
    <row r="4380" spans="6:9">
      <c r="F4380">
        <v>0.77319717407226563</v>
      </c>
      <c r="G4380">
        <v>2</v>
      </c>
      <c r="H4380">
        <v>4.2754721541122524E-2</v>
      </c>
      <c r="I4380">
        <v>0.20550677096502831</v>
      </c>
    </row>
    <row r="4381" spans="6:9">
      <c r="F4381">
        <v>0.51095598936080933</v>
      </c>
      <c r="G4381">
        <v>1</v>
      </c>
      <c r="H4381">
        <v>4.4785245130839674E-2</v>
      </c>
      <c r="I4381">
        <v>0.33892245277895428</v>
      </c>
    </row>
    <row r="4382" spans="6:9">
      <c r="F4382">
        <v>0.91797983646392822</v>
      </c>
      <c r="G4382">
        <v>3</v>
      </c>
      <c r="H4382">
        <v>-9.6039861175795799E-2</v>
      </c>
      <c r="I4382">
        <v>0.23031320987134613</v>
      </c>
    </row>
    <row r="4383" spans="6:9">
      <c r="F4383">
        <v>2.3507416248321533E-2</v>
      </c>
      <c r="G4383">
        <v>1</v>
      </c>
      <c r="H4383">
        <v>-7.0155542708626062E-2</v>
      </c>
      <c r="I4383">
        <v>0.36576759734418041</v>
      </c>
    </row>
    <row r="4384" spans="6:9">
      <c r="F4384">
        <v>0.1646273136138916</v>
      </c>
      <c r="G4384">
        <v>1</v>
      </c>
      <c r="H4384">
        <v>-4.2556259421267451E-2</v>
      </c>
      <c r="I4384">
        <v>0.47786855525891436</v>
      </c>
    </row>
    <row r="4385" spans="6:9">
      <c r="F4385">
        <v>5.5659711360931396E-2</v>
      </c>
      <c r="G4385">
        <v>1</v>
      </c>
      <c r="H4385">
        <v>-1.4550816444787357E-2</v>
      </c>
      <c r="I4385">
        <v>0.57037058761098813</v>
      </c>
    </row>
    <row r="4386" spans="6:9">
      <c r="F4386">
        <v>0.37688624858856201</v>
      </c>
      <c r="G4386">
        <v>1</v>
      </c>
      <c r="H4386">
        <v>1.2931823307041245E-2</v>
      </c>
      <c r="I4386">
        <v>0.6464700471663567</v>
      </c>
    </row>
    <row r="4387" spans="6:9">
      <c r="F4387">
        <v>0.61773544549942017</v>
      </c>
      <c r="G4387">
        <v>1</v>
      </c>
      <c r="H4387">
        <v>3.9255686360006176E-2</v>
      </c>
      <c r="I4387">
        <v>0.70887995920556446</v>
      </c>
    </row>
    <row r="4388" spans="6:9">
      <c r="F4388">
        <v>0.7191014289855957</v>
      </c>
      <c r="G4388">
        <v>1</v>
      </c>
      <c r="H4388">
        <v>6.4008472002009986E-2</v>
      </c>
      <c r="I4388">
        <v>0.75989639569601153</v>
      </c>
    </row>
    <row r="4389" spans="6:9">
      <c r="F4389">
        <v>0.63076275587081909</v>
      </c>
      <c r="G4389">
        <v>1</v>
      </c>
      <c r="H4389">
        <v>8.6946524004304859E-2</v>
      </c>
      <c r="I4389">
        <v>0.80145701403377723</v>
      </c>
    </row>
    <row r="4390" spans="6:9">
      <c r="F4390">
        <v>0.18600094318389893</v>
      </c>
      <c r="G4390">
        <v>1</v>
      </c>
      <c r="H4390">
        <v>0.10795140268508505</v>
      </c>
      <c r="I4390">
        <v>0.83519241667604838</v>
      </c>
    </row>
    <row r="4391" spans="6:9">
      <c r="F4391">
        <v>0.83711987733840942</v>
      </c>
      <c r="G4391">
        <v>2</v>
      </c>
      <c r="H4391">
        <v>0.23700696205756963</v>
      </c>
      <c r="I4391">
        <v>0.27736345436221849</v>
      </c>
    </row>
    <row r="4392" spans="6:9">
      <c r="F4392">
        <v>0.37076258659362793</v>
      </c>
      <c r="G4392">
        <v>1</v>
      </c>
      <c r="H4392">
        <v>0.2103418122720658</v>
      </c>
      <c r="I4392">
        <v>0.39044754151628158</v>
      </c>
    </row>
    <row r="4393" spans="6:9">
      <c r="F4393">
        <v>0.99633592367172241</v>
      </c>
      <c r="G4393">
        <v>4</v>
      </c>
      <c r="H4393">
        <v>0</v>
      </c>
      <c r="I4393">
        <v>6.8472785355710303E-2</v>
      </c>
    </row>
    <row r="4394" spans="6:9">
      <c r="F4394">
        <v>0.37761151790618896</v>
      </c>
      <c r="G4394">
        <v>1</v>
      </c>
      <c r="H4394">
        <v>3.0128025556512531E-3</v>
      </c>
      <c r="I4394">
        <v>0.22624324855737382</v>
      </c>
    </row>
    <row r="4395" spans="6:9">
      <c r="F4395">
        <v>0.64729791879653931</v>
      </c>
      <c r="G4395">
        <v>1</v>
      </c>
      <c r="H4395">
        <v>1.2473405873048895E-2</v>
      </c>
      <c r="I4395">
        <v>0.3580067924815159</v>
      </c>
    </row>
    <row r="4396" spans="6:9">
      <c r="F4396">
        <v>3.5199165344238281E-2</v>
      </c>
      <c r="G4396">
        <v>1</v>
      </c>
      <c r="H4396">
        <v>2.6180066179055578E-2</v>
      </c>
      <c r="I4396">
        <v>0.46774484865613319</v>
      </c>
    </row>
    <row r="4397" spans="6:9">
      <c r="F4397">
        <v>0.96811407804489136</v>
      </c>
      <c r="G4397">
        <v>3</v>
      </c>
      <c r="H4397">
        <v>-0.1375675549629054</v>
      </c>
      <c r="I4397">
        <v>0.24285840364658956</v>
      </c>
    </row>
    <row r="4398" spans="6:9">
      <c r="F4398">
        <v>0.81701338291168213</v>
      </c>
      <c r="G4398">
        <v>2</v>
      </c>
      <c r="H4398">
        <v>9.2740263151039712E-2</v>
      </c>
      <c r="I4398">
        <v>0.1196976333153717</v>
      </c>
    </row>
    <row r="4399" spans="6:9">
      <c r="F4399">
        <v>0.51488333940505981</v>
      </c>
      <c r="G4399">
        <v>1</v>
      </c>
      <c r="H4399">
        <v>8.2797555860145561E-2</v>
      </c>
      <c r="I4399">
        <v>0.26498664987300502</v>
      </c>
    </row>
    <row r="4400" spans="6:9">
      <c r="F4400">
        <v>0.12506985664367676</v>
      </c>
      <c r="G4400">
        <v>1</v>
      </c>
      <c r="H4400">
        <v>8.0878169293493909E-2</v>
      </c>
      <c r="I4400">
        <v>0.38688574683598576</v>
      </c>
    </row>
    <row r="4401" spans="6:9">
      <c r="F4401">
        <v>0.87062114477157593</v>
      </c>
      <c r="G4401">
        <v>3</v>
      </c>
      <c r="H4401">
        <v>-0.10543567367408506</v>
      </c>
      <c r="I4401">
        <v>0.24797609743050916</v>
      </c>
    </row>
    <row r="4402" spans="6:9">
      <c r="F4402">
        <v>0.84313476085662842</v>
      </c>
      <c r="G4402">
        <v>2</v>
      </c>
      <c r="H4402">
        <v>8.9755211412059763E-2</v>
      </c>
      <c r="I4402">
        <v>0.13012305628812809</v>
      </c>
    </row>
    <row r="4403" spans="6:9">
      <c r="F4403">
        <v>0.48559147119522095</v>
      </c>
      <c r="G4403">
        <v>1</v>
      </c>
      <c r="H4403">
        <v>8.0760771217159605E-2</v>
      </c>
      <c r="I4403">
        <v>0.27383364575474445</v>
      </c>
    </row>
    <row r="4404" spans="6:9">
      <c r="F4404">
        <v>0.31572866439819336</v>
      </c>
      <c r="G4404">
        <v>1</v>
      </c>
      <c r="H4404">
        <v>7.9564685150754183E-2</v>
      </c>
      <c r="I4404">
        <v>0.39437145391741135</v>
      </c>
    </row>
    <row r="4405" spans="6:9">
      <c r="F4405">
        <v>0.24029511213302612</v>
      </c>
      <c r="G4405">
        <v>1</v>
      </c>
      <c r="H4405">
        <v>8.3868420758396595E-2</v>
      </c>
      <c r="I4405">
        <v>0.49519368932832264</v>
      </c>
    </row>
    <row r="4406" spans="6:9">
      <c r="F4406">
        <v>0.15916168689727783</v>
      </c>
      <c r="G4406">
        <v>1</v>
      </c>
      <c r="H4406">
        <v>9.1902522084465754E-2</v>
      </c>
      <c r="I4406">
        <v>0.57929171376510824</v>
      </c>
    </row>
    <row r="4407" spans="6:9">
      <c r="F4407">
        <v>0.51236420869827271</v>
      </c>
      <c r="G4407">
        <v>1</v>
      </c>
      <c r="H4407">
        <v>0.10231934386827812</v>
      </c>
      <c r="I4407">
        <v>0.64924416173591393</v>
      </c>
    </row>
    <row r="4408" spans="6:9">
      <c r="F4408">
        <v>0.56084990501403809</v>
      </c>
      <c r="G4408">
        <v>1</v>
      </c>
      <c r="H4408">
        <v>0.11410571459026073</v>
      </c>
      <c r="I4408">
        <v>0.70726606808101988</v>
      </c>
    </row>
    <row r="4409" spans="6:9">
      <c r="F4409">
        <v>0.77861303091049194</v>
      </c>
      <c r="G4409">
        <v>2</v>
      </c>
      <c r="H4409">
        <v>0.19750544680324122</v>
      </c>
      <c r="I4409">
        <v>0.26118444140568253</v>
      </c>
    </row>
    <row r="4410" spans="6:9">
      <c r="F4410">
        <v>0.97316300868988037</v>
      </c>
      <c r="G4410">
        <v>3</v>
      </c>
      <c r="H4410">
        <v>-5.1029433305259123E-2</v>
      </c>
      <c r="I4410">
        <v>0.2654736511727801</v>
      </c>
    </row>
    <row r="4411" spans="6:9">
      <c r="F4411">
        <v>3.3495008945465088E-2</v>
      </c>
      <c r="G4411">
        <v>1</v>
      </c>
      <c r="H4411">
        <v>-3.0979765591594301E-2</v>
      </c>
      <c r="I4411">
        <v>0.39318126744587556</v>
      </c>
    </row>
    <row r="4412" spans="6:9">
      <c r="F4412">
        <v>0.35805320739746094</v>
      </c>
      <c r="G4412">
        <v>1</v>
      </c>
      <c r="H4412">
        <v>-8.5991082669543105E-3</v>
      </c>
      <c r="I4412">
        <v>0.49906264927078214</v>
      </c>
    </row>
    <row r="4413" spans="6:9">
      <c r="F4413">
        <v>0.55521601438522339</v>
      </c>
      <c r="G4413">
        <v>1</v>
      </c>
      <c r="H4413">
        <v>1.476990205674061E-2</v>
      </c>
      <c r="I4413">
        <v>0.58659473555411989</v>
      </c>
    </row>
    <row r="4414" spans="6:9">
      <c r="F4414">
        <v>0.38871538639068604</v>
      </c>
      <c r="G4414">
        <v>1</v>
      </c>
      <c r="H4414">
        <v>3.815780648381642E-2</v>
      </c>
      <c r="I4414">
        <v>0.65874332323274765</v>
      </c>
    </row>
    <row r="4415" spans="6:9">
      <c r="F4415">
        <v>0.8007538914680481</v>
      </c>
      <c r="G4415">
        <v>2</v>
      </c>
      <c r="H4415">
        <v>0.19356023290207167</v>
      </c>
      <c r="I4415">
        <v>0.23140646613392996</v>
      </c>
    </row>
    <row r="4416" spans="6:9">
      <c r="F4416">
        <v>0.26452851295471191</v>
      </c>
      <c r="G4416">
        <v>1</v>
      </c>
      <c r="H4416">
        <v>0.17199823921602481</v>
      </c>
      <c r="I4416">
        <v>0.35393915544027432</v>
      </c>
    </row>
    <row r="4417" spans="6:9">
      <c r="F4417">
        <v>0.46103423833847046</v>
      </c>
      <c r="G4417">
        <v>1</v>
      </c>
      <c r="H4417">
        <v>0.15936385082396881</v>
      </c>
      <c r="I4417">
        <v>0.45732521142256422</v>
      </c>
    </row>
    <row r="4418" spans="6:9">
      <c r="F4418">
        <v>4.5528292655944824E-2</v>
      </c>
      <c r="G4418">
        <v>1</v>
      </c>
      <c r="H4418">
        <v>0.15335048859143074</v>
      </c>
      <c r="I4418">
        <v>0.54431186731300907</v>
      </c>
    </row>
    <row r="4419" spans="6:9">
      <c r="F4419">
        <v>0.95751243829727173</v>
      </c>
      <c r="G4419">
        <v>3</v>
      </c>
      <c r="H4419">
        <v>-0.142759765037137</v>
      </c>
      <c r="I4419">
        <v>0.29205982084574633</v>
      </c>
    </row>
    <row r="4420" spans="6:9">
      <c r="F4420">
        <v>0.66266107559204102</v>
      </c>
      <c r="G4420">
        <v>1</v>
      </c>
      <c r="H4420">
        <v>-0.10649653145383368</v>
      </c>
      <c r="I4420">
        <v>0.41944343988867794</v>
      </c>
    </row>
    <row r="4421" spans="6:9">
      <c r="F4421">
        <v>0.91141194105148315</v>
      </c>
      <c r="G4421">
        <v>3</v>
      </c>
      <c r="H4421">
        <v>-0.14168792978137129</v>
      </c>
      <c r="I4421">
        <v>0.19597957252524581</v>
      </c>
    </row>
    <row r="4422" spans="6:9">
      <c r="F4422">
        <v>1.0069012641906738E-2</v>
      </c>
      <c r="G4422">
        <v>1</v>
      </c>
      <c r="H4422">
        <v>-0.10982800810611558</v>
      </c>
      <c r="I4422">
        <v>0.33907319154148585</v>
      </c>
    </row>
    <row r="4423" spans="6:9">
      <c r="F4423">
        <v>0.36686879396438599</v>
      </c>
      <c r="G4423">
        <v>1</v>
      </c>
      <c r="H4423">
        <v>-7.6896994348887249E-2</v>
      </c>
      <c r="I4423">
        <v>0.45729762048535127</v>
      </c>
    </row>
    <row r="4424" spans="6:9">
      <c r="F4424">
        <v>0.77565646171569824</v>
      </c>
      <c r="G4424">
        <v>2</v>
      </c>
      <c r="H4424">
        <v>0.14894635758976918</v>
      </c>
      <c r="I4424">
        <v>0.16825607219507058</v>
      </c>
    </row>
    <row r="4425" spans="6:9">
      <c r="F4425">
        <v>0.79923242330551147</v>
      </c>
      <c r="G4425">
        <v>2</v>
      </c>
      <c r="H4425">
        <v>2.9811897382753864E-2</v>
      </c>
      <c r="I4425">
        <v>0.19570590617161526</v>
      </c>
    </row>
    <row r="4426" spans="6:9">
      <c r="F4426">
        <v>0.91618764400482178</v>
      </c>
      <c r="G4426">
        <v>3</v>
      </c>
      <c r="H4426">
        <v>-5.4899706132859515E-2</v>
      </c>
      <c r="I4426">
        <v>0.20559772577978944</v>
      </c>
    </row>
    <row r="4427" spans="6:9">
      <c r="F4427">
        <v>0.18977266550064087</v>
      </c>
      <c r="G4427">
        <v>1</v>
      </c>
      <c r="H4427">
        <v>-3.6849854392759819E-2</v>
      </c>
      <c r="I4427">
        <v>0.34329528582174978</v>
      </c>
    </row>
    <row r="4428" spans="6:9">
      <c r="F4428">
        <v>0.93316555023193359</v>
      </c>
      <c r="G4428">
        <v>3</v>
      </c>
      <c r="H4428">
        <v>-0.10887100578754756</v>
      </c>
      <c r="I4428">
        <v>0.20627597927425326</v>
      </c>
    </row>
    <row r="4429" spans="6:9">
      <c r="F4429">
        <v>0.69804304838180542</v>
      </c>
      <c r="G4429">
        <v>1</v>
      </c>
      <c r="H4429">
        <v>-8.1940017750322613E-2</v>
      </c>
      <c r="I4429">
        <v>0.34623704292792779</v>
      </c>
    </row>
    <row r="4430" spans="6:9">
      <c r="F4430">
        <v>0.35574209690093994</v>
      </c>
      <c r="G4430">
        <v>1</v>
      </c>
      <c r="H4430">
        <v>-5.3267424950440873E-2</v>
      </c>
      <c r="I4430">
        <v>0.46205952866876188</v>
      </c>
    </row>
    <row r="4431" spans="6:9">
      <c r="F4431">
        <v>0.71315032243728638</v>
      </c>
      <c r="G4431">
        <v>1</v>
      </c>
      <c r="H4431">
        <v>-2.4200947997143049E-2</v>
      </c>
      <c r="I4431">
        <v>0.55762553266490433</v>
      </c>
    </row>
    <row r="4432" spans="6:9">
      <c r="F4432">
        <v>8.690953254699707E-2</v>
      </c>
      <c r="G4432">
        <v>1</v>
      </c>
      <c r="H4432">
        <v>4.303530911644201E-3</v>
      </c>
      <c r="I4432">
        <v>0.63623978701973438</v>
      </c>
    </row>
    <row r="4433" spans="6:9">
      <c r="F4433">
        <v>0.31518024206161499</v>
      </c>
      <c r="G4433">
        <v>1</v>
      </c>
      <c r="H4433">
        <v>3.1592302471002864E-2</v>
      </c>
      <c r="I4433">
        <v>0.70070710658838564</v>
      </c>
    </row>
    <row r="4434" spans="6:9">
      <c r="F4434">
        <v>0.51922309398651123</v>
      </c>
      <c r="G4434">
        <v>1</v>
      </c>
      <c r="H4434">
        <v>5.7242277555647356E-2</v>
      </c>
      <c r="I4434">
        <v>0.75340107979916626</v>
      </c>
    </row>
    <row r="4435" spans="6:9">
      <c r="F4435">
        <v>0.42802959680557251</v>
      </c>
      <c r="G4435">
        <v>1</v>
      </c>
      <c r="H4435">
        <v>8.1004191547684498E-2</v>
      </c>
      <c r="I4435">
        <v>0.79632464249965451</v>
      </c>
    </row>
    <row r="4436" spans="6:9">
      <c r="F4436">
        <v>0.57630491256713867</v>
      </c>
      <c r="G4436">
        <v>1</v>
      </c>
      <c r="H4436">
        <v>0.10275778840384903</v>
      </c>
      <c r="I4436">
        <v>0.83116321670161308</v>
      </c>
    </row>
    <row r="4437" spans="6:9">
      <c r="F4437">
        <v>0.19489449262619019</v>
      </c>
      <c r="G4437">
        <v>1</v>
      </c>
      <c r="H4437">
        <v>0.12247669264048876</v>
      </c>
      <c r="I4437">
        <v>0.85933110647277922</v>
      </c>
    </row>
    <row r="4438" spans="6:9">
      <c r="F4438">
        <v>8.6379170417785645E-2</v>
      </c>
      <c r="G4438">
        <v>1</v>
      </c>
      <c r="H4438">
        <v>0.14020108373225088</v>
      </c>
      <c r="I4438">
        <v>0.88201183053506194</v>
      </c>
    </row>
    <row r="4439" spans="6:9">
      <c r="F4439">
        <v>0.35766488313674927</v>
      </c>
      <c r="G4439">
        <v>1</v>
      </c>
      <c r="H4439">
        <v>0.15601662654370446</v>
      </c>
      <c r="I4439">
        <v>0.90019304264309274</v>
      </c>
    </row>
    <row r="4440" spans="6:9">
      <c r="F4440">
        <v>0.1440885066986084</v>
      </c>
      <c r="G4440">
        <v>1</v>
      </c>
      <c r="H4440">
        <v>0.17003839366683302</v>
      </c>
      <c r="I4440">
        <v>0.91469665208170259</v>
      </c>
    </row>
    <row r="4441" spans="6:9">
      <c r="F4441">
        <v>0.67147535085678101</v>
      </c>
      <c r="G4441">
        <v>1</v>
      </c>
      <c r="H4441">
        <v>0.1823987497970673</v>
      </c>
      <c r="I4441">
        <v>0.92620471181896269</v>
      </c>
    </row>
    <row r="4442" spans="6:9">
      <c r="F4442">
        <v>0.36684167385101318</v>
      </c>
      <c r="G4442">
        <v>1</v>
      </c>
      <c r="H4442">
        <v>0.19323836215038259</v>
      </c>
      <c r="I4442">
        <v>0.93528159408958178</v>
      </c>
    </row>
    <row r="4443" spans="6:9">
      <c r="F4443">
        <v>0.63566213846206665</v>
      </c>
      <c r="G4443">
        <v>1</v>
      </c>
      <c r="H4443">
        <v>0.20269966089766145</v>
      </c>
      <c r="I4443">
        <v>0.9423929247242735</v>
      </c>
    </row>
    <row r="4444" spans="6:9">
      <c r="F4444">
        <v>0.20194244384765625</v>
      </c>
      <c r="G4444">
        <v>1</v>
      </c>
      <c r="H4444">
        <v>0.21092220519831301</v>
      </c>
      <c r="I4444">
        <v>0.94792169998999554</v>
      </c>
    </row>
    <row r="4445" spans="6:9">
      <c r="F4445">
        <v>7.2376430034637451E-2</v>
      </c>
      <c r="G4445">
        <v>1</v>
      </c>
      <c r="H4445">
        <v>0.21803951834534946</v>
      </c>
      <c r="I4445">
        <v>0.95218196416291057</v>
      </c>
    </row>
    <row r="4446" spans="6:9">
      <c r="F4446">
        <v>0.69074976444244385</v>
      </c>
      <c r="G4446">
        <v>1</v>
      </c>
      <c r="H4446">
        <v>0.22417704375988021</v>
      </c>
      <c r="I4446">
        <v>0.95543038323299789</v>
      </c>
    </row>
    <row r="4447" spans="6:9">
      <c r="F4447">
        <v>0.33410388231277466</v>
      </c>
      <c r="G4447">
        <v>1</v>
      </c>
      <c r="H4447">
        <v>0.22945094544551176</v>
      </c>
      <c r="I4447">
        <v>0.9578760104573516</v>
      </c>
    </row>
    <row r="4448" spans="6:9">
      <c r="F4448">
        <v>0.34611916542053223</v>
      </c>
      <c r="G4448">
        <v>1</v>
      </c>
      <c r="H4448">
        <v>0.2339675348525713</v>
      </c>
      <c r="I4448">
        <v>0.95968850314274345</v>
      </c>
    </row>
    <row r="4449" spans="6:9">
      <c r="F4449">
        <v>0.17134040594100952</v>
      </c>
      <c r="G4449">
        <v>1</v>
      </c>
      <c r="H4449">
        <v>0.23782315327503031</v>
      </c>
      <c r="I4449">
        <v>0.96100501709382047</v>
      </c>
    </row>
    <row r="4450" spans="6:9">
      <c r="F4450">
        <v>4.9375414848327637E-2</v>
      </c>
      <c r="G4450">
        <v>1</v>
      </c>
      <c r="H4450">
        <v>0.24110437689005343</v>
      </c>
      <c r="I4450">
        <v>0.96193597554633259</v>
      </c>
    </row>
    <row r="4451" spans="6:9">
      <c r="F4451">
        <v>0.54167419672012329</v>
      </c>
      <c r="G4451">
        <v>1</v>
      </c>
      <c r="H4451">
        <v>0.2438884420041233</v>
      </c>
      <c r="I4451">
        <v>0.96256988297357171</v>
      </c>
    </row>
    <row r="4452" spans="6:9">
      <c r="F4452">
        <v>0.12306642532348633</v>
      </c>
      <c r="G4452">
        <v>1</v>
      </c>
      <c r="H4452">
        <v>0.24624381236628423</v>
      </c>
      <c r="I4452">
        <v>0.96297733071772451</v>
      </c>
    </row>
    <row r="4453" spans="6:9">
      <c r="F4453">
        <v>0.89152401685714722</v>
      </c>
      <c r="G4453">
        <v>3</v>
      </c>
      <c r="H4453">
        <v>-0.25609877633310668</v>
      </c>
      <c r="I4453">
        <v>0.37914543496581699</v>
      </c>
    </row>
    <row r="4454" spans="6:9">
      <c r="F4454">
        <v>0.98574841022491455</v>
      </c>
      <c r="G4454">
        <v>3</v>
      </c>
      <c r="H4454">
        <v>-0.15061184882264478</v>
      </c>
      <c r="I4454">
        <v>0.14511767587758201</v>
      </c>
    </row>
    <row r="4455" spans="6:9">
      <c r="F4455">
        <v>0.69178372621536255</v>
      </c>
      <c r="G4455">
        <v>1</v>
      </c>
      <c r="H4455">
        <v>-0.11952632787711742</v>
      </c>
      <c r="I4455">
        <v>0.29694529838185491</v>
      </c>
    </row>
    <row r="4456" spans="6:9">
      <c r="F4456">
        <v>4.5052289962768555E-2</v>
      </c>
      <c r="G4456">
        <v>1</v>
      </c>
      <c r="H4456">
        <v>-8.6858416976468539E-2</v>
      </c>
      <c r="I4456">
        <v>0.42250542787382384</v>
      </c>
    </row>
    <row r="4457" spans="6:9">
      <c r="F4457">
        <v>0.25862306356430054</v>
      </c>
      <c r="G4457">
        <v>1</v>
      </c>
      <c r="H4457">
        <v>-5.4023397765879444E-2</v>
      </c>
      <c r="I4457">
        <v>0.52603630804948132</v>
      </c>
    </row>
    <row r="4458" spans="6:9">
      <c r="F4458">
        <v>0.73528134822845459</v>
      </c>
      <c r="G4458">
        <v>2</v>
      </c>
      <c r="H4458">
        <v>0.16648026411593236</v>
      </c>
      <c r="I4458">
        <v>0.18485605330968125</v>
      </c>
    </row>
    <row r="4459" spans="6:9">
      <c r="F4459">
        <v>0.14069467782974243</v>
      </c>
      <c r="G4459">
        <v>1</v>
      </c>
      <c r="H4459">
        <v>0.14731116714654544</v>
      </c>
      <c r="I4459">
        <v>0.31621452894579249</v>
      </c>
    </row>
    <row r="4460" spans="6:9">
      <c r="F4460">
        <v>0.85579013824462891</v>
      </c>
      <c r="G4460">
        <v>2</v>
      </c>
      <c r="H4460">
        <v>7.472591317396643E-2</v>
      </c>
      <c r="I4460">
        <v>0.21607422105961346</v>
      </c>
    </row>
    <row r="4461" spans="6:9">
      <c r="F4461">
        <v>0.60399740934371948</v>
      </c>
      <c r="G4461">
        <v>1</v>
      </c>
      <c r="H4461">
        <v>7.1978129140058925E-2</v>
      </c>
      <c r="I4461">
        <v>0.34635010862618232</v>
      </c>
    </row>
    <row r="4462" spans="6:9">
      <c r="F4462">
        <v>0.61639463901519775</v>
      </c>
      <c r="G4462">
        <v>1</v>
      </c>
      <c r="H4462">
        <v>7.5413120740641285E-2</v>
      </c>
      <c r="I4462">
        <v>0.45538165312932588</v>
      </c>
    </row>
    <row r="4463" spans="6:9">
      <c r="F4463">
        <v>0.99564582109451294</v>
      </c>
      <c r="G4463">
        <v>4</v>
      </c>
      <c r="H4463">
        <v>0</v>
      </c>
      <c r="I4463">
        <v>7.986028050928988E-2</v>
      </c>
    </row>
    <row r="4464" spans="6:9">
      <c r="F4464">
        <v>4.6063661575317383E-2</v>
      </c>
      <c r="G4464">
        <v>1</v>
      </c>
      <c r="H4464">
        <v>3.5138523424087546E-3</v>
      </c>
      <c r="I4464">
        <v>0.23576319450576635</v>
      </c>
    </row>
    <row r="4465" spans="6:9">
      <c r="F4465">
        <v>1.7795979976654053E-2</v>
      </c>
      <c r="G4465">
        <v>1</v>
      </c>
      <c r="H4465">
        <v>1.3311161116507438E-2</v>
      </c>
      <c r="I4465">
        <v>0.36594342110375466</v>
      </c>
    </row>
    <row r="4466" spans="6:9">
      <c r="F4466">
        <v>0.67114150524139404</v>
      </c>
      <c r="G4466">
        <v>1</v>
      </c>
      <c r="H4466">
        <v>2.7229641221965424E-2</v>
      </c>
      <c r="I4466">
        <v>0.47434300895361259</v>
      </c>
    </row>
    <row r="4467" spans="6:9">
      <c r="F4467">
        <v>0.19297748804092407</v>
      </c>
      <c r="G4467">
        <v>1</v>
      </c>
      <c r="H4467">
        <v>4.3635072455522048E-2</v>
      </c>
      <c r="I4467">
        <v>0.56435265127145362</v>
      </c>
    </row>
    <row r="4468" spans="6:9">
      <c r="F4468">
        <v>0.61935186386108398</v>
      </c>
      <c r="G4468">
        <v>1</v>
      </c>
      <c r="H4468">
        <v>6.1310437228760388E-2</v>
      </c>
      <c r="I4468">
        <v>0.63887887327489223</v>
      </c>
    </row>
    <row r="4469" spans="6:9">
      <c r="F4469">
        <v>5.2081763744354248E-2</v>
      </c>
      <c r="G4469">
        <v>1</v>
      </c>
      <c r="H4469">
        <v>7.936619594733893E-2</v>
      </c>
      <c r="I4469">
        <v>0.70040507881974445</v>
      </c>
    </row>
    <row r="4470" spans="6:9">
      <c r="F4470">
        <v>0.55583298206329346</v>
      </c>
      <c r="G4470">
        <v>1</v>
      </c>
      <c r="H4470">
        <v>9.7167963280044095E-2</v>
      </c>
      <c r="I4470">
        <v>0.75104653327162341</v>
      </c>
    </row>
    <row r="4471" spans="6:9">
      <c r="F4471">
        <v>0.82625657320022583</v>
      </c>
      <c r="G4471">
        <v>2</v>
      </c>
      <c r="H4471">
        <v>0.21311537022554405</v>
      </c>
      <c r="I4471">
        <v>0.26224228610187222</v>
      </c>
    </row>
    <row r="4472" spans="6:9">
      <c r="F4472">
        <v>0.10745406150817871</v>
      </c>
      <c r="G4472">
        <v>1</v>
      </c>
      <c r="H4472">
        <v>0.18970311009703719</v>
      </c>
      <c r="I4472">
        <v>0.37885747489124122</v>
      </c>
    </row>
    <row r="4473" spans="6:9">
      <c r="F4473">
        <v>0.67395681142807007</v>
      </c>
      <c r="G4473">
        <v>1</v>
      </c>
      <c r="H4473">
        <v>0.1752615289363377</v>
      </c>
      <c r="I4473">
        <v>0.47737791216480807</v>
      </c>
    </row>
    <row r="4474" spans="6:9">
      <c r="F4474">
        <v>0.681662917137146</v>
      </c>
      <c r="G4474">
        <v>1</v>
      </c>
      <c r="H4474">
        <v>0.16752326632602987</v>
      </c>
      <c r="I4474">
        <v>0.56037642729658066</v>
      </c>
    </row>
    <row r="4475" spans="6:9">
      <c r="F4475">
        <v>0.72440153360366821</v>
      </c>
      <c r="G4475">
        <v>1</v>
      </c>
      <c r="H4475">
        <v>0.16470601344961053</v>
      </c>
      <c r="I4475">
        <v>0.63010366950159613</v>
      </c>
    </row>
    <row r="4476" spans="6:9">
      <c r="F4476">
        <v>0.83611488342285156</v>
      </c>
      <c r="G4476">
        <v>2</v>
      </c>
      <c r="H4476">
        <v>0.16706776029308695</v>
      </c>
      <c r="I4476">
        <v>0.26558583346150744</v>
      </c>
    </row>
    <row r="4477" spans="6:9">
      <c r="F4477">
        <v>0.46868723630905151</v>
      </c>
      <c r="G4477">
        <v>1</v>
      </c>
      <c r="H4477">
        <v>0.15135442427732701</v>
      </c>
      <c r="I4477">
        <v>0.38367877532092437</v>
      </c>
    </row>
    <row r="4478" spans="6:9">
      <c r="F4478">
        <v>0.60533297061920166</v>
      </c>
      <c r="G4478">
        <v>1</v>
      </c>
      <c r="H4478">
        <v>0.14341416480996605</v>
      </c>
      <c r="I4478">
        <v>0.48309586150009043</v>
      </c>
    </row>
    <row r="4479" spans="6:9">
      <c r="F4479">
        <v>0.27980738878250122</v>
      </c>
      <c r="G4479">
        <v>1</v>
      </c>
      <c r="H4479">
        <v>0.1411504596871356</v>
      </c>
      <c r="I4479">
        <v>0.56655791696243707</v>
      </c>
    </row>
    <row r="4480" spans="6:9">
      <c r="F4480">
        <v>0.44064927101135254</v>
      </c>
      <c r="G4480">
        <v>1</v>
      </c>
      <c r="H4480">
        <v>0.1429303326447926</v>
      </c>
      <c r="I4480">
        <v>0.63643179835436337</v>
      </c>
    </row>
    <row r="4481" spans="6:9">
      <c r="F4481">
        <v>9.2828214168548584E-2</v>
      </c>
      <c r="G4481">
        <v>1</v>
      </c>
      <c r="H4481">
        <v>0.14749275721863861</v>
      </c>
      <c r="I4481">
        <v>0.6947680487878769</v>
      </c>
    </row>
    <row r="4482" spans="6:9">
      <c r="F4482">
        <v>0.66967761516571045</v>
      </c>
      <c r="G4482">
        <v>1</v>
      </c>
      <c r="H4482">
        <v>0.15387373918144845</v>
      </c>
      <c r="I4482">
        <v>0.74333640746904506</v>
      </c>
    </row>
    <row r="4483" spans="6:9">
      <c r="F4483">
        <v>0.52647072076797485</v>
      </c>
      <c r="G4483">
        <v>1</v>
      </c>
      <c r="H4483">
        <v>0.16134524788432889</v>
      </c>
      <c r="I4483">
        <v>0.783658792120138</v>
      </c>
    </row>
    <row r="4484" spans="6:9">
      <c r="F4484">
        <v>0.63156747817993164</v>
      </c>
      <c r="G4484">
        <v>1</v>
      </c>
      <c r="H4484">
        <v>0.169365614084585</v>
      </c>
      <c r="I4484">
        <v>0.81703955930552497</v>
      </c>
    </row>
    <row r="4485" spans="6:9">
      <c r="F4485">
        <v>0.97734898328781128</v>
      </c>
      <c r="G4485">
        <v>3</v>
      </c>
      <c r="H4485">
        <v>-0.22286539532434205</v>
      </c>
      <c r="I4485">
        <v>0.33535099331562368</v>
      </c>
    </row>
    <row r="4486" spans="6:9">
      <c r="F4486">
        <v>0.89428913593292236</v>
      </c>
      <c r="G4486">
        <v>3</v>
      </c>
      <c r="H4486">
        <v>-0.13270002072205056</v>
      </c>
      <c r="I4486">
        <v>0.14897914066955165</v>
      </c>
    </row>
    <row r="4487" spans="6:9">
      <c r="F4487">
        <v>0.46811467409133911</v>
      </c>
      <c r="G4487">
        <v>1</v>
      </c>
      <c r="H4487">
        <v>-0.10438213513417399</v>
      </c>
      <c r="I4487">
        <v>0.29938536251151537</v>
      </c>
    </row>
    <row r="4488" spans="6:9">
      <c r="F4488">
        <v>0.21020007133483887</v>
      </c>
      <c r="G4488">
        <v>1</v>
      </c>
      <c r="H4488">
        <v>-7.4090509021662782E-2</v>
      </c>
      <c r="I4488">
        <v>0.42387897700553057</v>
      </c>
    </row>
    <row r="4489" spans="6:9">
      <c r="F4489">
        <v>0.2807578444480896</v>
      </c>
      <c r="G4489">
        <v>1</v>
      </c>
      <c r="H4489">
        <v>-4.3288990553866744E-2</v>
      </c>
      <c r="I4489">
        <v>0.52662280717357679</v>
      </c>
    </row>
    <row r="4490" spans="6:9">
      <c r="F4490">
        <v>0.1161426305770874</v>
      </c>
      <c r="G4490">
        <v>1</v>
      </c>
      <c r="H4490">
        <v>-1.3018192587395217E-2</v>
      </c>
      <c r="I4490">
        <v>0.61116138238148032</v>
      </c>
    </row>
    <row r="4491" spans="6:9">
      <c r="F4491">
        <v>0.65631395578384399</v>
      </c>
      <c r="G4491">
        <v>1</v>
      </c>
      <c r="H4491">
        <v>1.6007891821722735E-2</v>
      </c>
      <c r="I4491">
        <v>0.6805037161447629</v>
      </c>
    </row>
    <row r="4492" spans="6:9">
      <c r="F4492">
        <v>0.33432292938232422</v>
      </c>
      <c r="G4492">
        <v>1</v>
      </c>
      <c r="H4492">
        <v>4.3324761073329776E-2</v>
      </c>
      <c r="I4492">
        <v>0.73719675945686602</v>
      </c>
    </row>
    <row r="4493" spans="6:9">
      <c r="F4493">
        <v>9.2227160930633545E-2</v>
      </c>
      <c r="G4493">
        <v>1</v>
      </c>
      <c r="H4493">
        <v>6.8656157673405799E-2</v>
      </c>
      <c r="I4493">
        <v>0.78339020141871352</v>
      </c>
    </row>
    <row r="4494" spans="6:9">
      <c r="F4494">
        <v>0.38022100925445557</v>
      </c>
      <c r="G4494">
        <v>1</v>
      </c>
      <c r="H4494">
        <v>9.186571667739063E-2</v>
      </c>
      <c r="I4494">
        <v>0.82089333744841475</v>
      </c>
    </row>
    <row r="4495" spans="6:9">
      <c r="F4495">
        <v>1.8619835376739502E-2</v>
      </c>
      <c r="G4495">
        <v>1</v>
      </c>
      <c r="H4495">
        <v>0.1129190459900288</v>
      </c>
      <c r="I4495">
        <v>0.85122473857306957</v>
      </c>
    </row>
    <row r="4496" spans="6:9">
      <c r="F4496">
        <v>3.3782243728637695E-2</v>
      </c>
      <c r="G4496">
        <v>1</v>
      </c>
      <c r="H4496">
        <v>0.13185421094487915</v>
      </c>
      <c r="I4496">
        <v>0.87565544342352486</v>
      </c>
    </row>
    <row r="4497" spans="6:9">
      <c r="F4497">
        <v>0.88471835851669312</v>
      </c>
      <c r="G4497">
        <v>3</v>
      </c>
      <c r="H4497">
        <v>-0.24585650017067656</v>
      </c>
      <c r="I4497">
        <v>0.3322873892280705</v>
      </c>
    </row>
    <row r="4498" spans="6:9">
      <c r="F4498">
        <v>0.58013999462127686</v>
      </c>
      <c r="G4498">
        <v>1</v>
      </c>
      <c r="H4498">
        <v>-0.19091538901665051</v>
      </c>
      <c r="I4498">
        <v>0.45760994340217664</v>
      </c>
    </row>
    <row r="4499" spans="6:9">
      <c r="F4499">
        <v>0.93668514490127563</v>
      </c>
      <c r="G4499">
        <v>3</v>
      </c>
      <c r="H4499">
        <v>-0.16511727275880506</v>
      </c>
      <c r="I4499">
        <v>0.17586655453667846</v>
      </c>
    </row>
    <row r="4500" spans="6:9">
      <c r="F4500">
        <v>0.9761195182800293</v>
      </c>
      <c r="G4500">
        <v>3</v>
      </c>
      <c r="H4500">
        <v>-7.639323492906841E-2</v>
      </c>
      <c r="I4500">
        <v>0.14393176781651254</v>
      </c>
    </row>
    <row r="4501" spans="6:9">
      <c r="F4501">
        <v>0.21810692548751831</v>
      </c>
      <c r="G4501">
        <v>1</v>
      </c>
      <c r="H4501">
        <v>-5.7531746616774633E-2</v>
      </c>
      <c r="I4501">
        <v>0.29268826023148348</v>
      </c>
    </row>
    <row r="4502" spans="6:9">
      <c r="F4502">
        <v>0.34877312183380127</v>
      </c>
      <c r="G4502">
        <v>1</v>
      </c>
      <c r="H4502">
        <v>-3.5218256721438315E-2</v>
      </c>
      <c r="I4502">
        <v>0.41621878240465826</v>
      </c>
    </row>
    <row r="4503" spans="6:9">
      <c r="F4503">
        <v>0.57438927888870239</v>
      </c>
      <c r="G4503">
        <v>1</v>
      </c>
      <c r="H4503">
        <v>-1.1128836193317466E-2</v>
      </c>
      <c r="I4503">
        <v>0.51850850538603754</v>
      </c>
    </row>
    <row r="4504" spans="6:9">
      <c r="F4504">
        <v>0.48219656944274902</v>
      </c>
      <c r="G4504">
        <v>1</v>
      </c>
      <c r="H4504">
        <v>1.351066717937225E-2</v>
      </c>
      <c r="I4504">
        <v>0.60296277929523334</v>
      </c>
    </row>
    <row r="4505" spans="6:9">
      <c r="F4505">
        <v>0.69230741262435913</v>
      </c>
      <c r="G4505">
        <v>1</v>
      </c>
      <c r="H4505">
        <v>3.7825280050945466E-2</v>
      </c>
      <c r="I4505">
        <v>0.67248241413492271</v>
      </c>
    </row>
    <row r="4506" spans="6:9">
      <c r="F4506">
        <v>0.19887673854827881</v>
      </c>
      <c r="G4506">
        <v>1</v>
      </c>
      <c r="H4506">
        <v>6.1211160344527005E-2</v>
      </c>
      <c r="I4506">
        <v>0.72953098589455379</v>
      </c>
    </row>
    <row r="4507" spans="6:9">
      <c r="F4507">
        <v>0.45596319437026978</v>
      </c>
      <c r="G4507">
        <v>1</v>
      </c>
      <c r="H4507">
        <v>8.3271893427384933E-2</v>
      </c>
      <c r="I4507">
        <v>0.77619461315268778</v>
      </c>
    </row>
    <row r="4508" spans="6:9">
      <c r="F4508">
        <v>0.79182052612304688</v>
      </c>
      <c r="G4508">
        <v>2</v>
      </c>
      <c r="H4508">
        <v>0.22266943619885043</v>
      </c>
      <c r="I4508">
        <v>0.26159155226959924</v>
      </c>
    </row>
    <row r="4509" spans="6:9">
      <c r="F4509">
        <v>0.15039843320846558</v>
      </c>
      <c r="G4509">
        <v>1</v>
      </c>
      <c r="H4509">
        <v>0.19766167696210132</v>
      </c>
      <c r="I4509">
        <v>0.37789308250463555</v>
      </c>
    </row>
    <row r="4510" spans="6:9">
      <c r="F4510">
        <v>0.91371500492095947</v>
      </c>
      <c r="G4510">
        <v>3</v>
      </c>
      <c r="H4510">
        <v>-8.6253414464743647E-2</v>
      </c>
      <c r="I4510">
        <v>0.28197675107570819</v>
      </c>
    </row>
    <row r="4511" spans="6:9">
      <c r="F4511">
        <v>0.29411441087722778</v>
      </c>
      <c r="G4511">
        <v>1</v>
      </c>
      <c r="H4511">
        <v>-5.9700877445194526E-2</v>
      </c>
      <c r="I4511">
        <v>0.40852771413574074</v>
      </c>
    </row>
    <row r="4512" spans="6:9">
      <c r="F4512">
        <v>0.57936882972717285</v>
      </c>
      <c r="G4512">
        <v>1</v>
      </c>
      <c r="H4512">
        <v>-3.1934714122210023E-2</v>
      </c>
      <c r="I4512">
        <v>0.51315600762506786</v>
      </c>
    </row>
    <row r="4513" spans="6:9">
      <c r="F4513">
        <v>0.13174766302108765</v>
      </c>
      <c r="G4513">
        <v>1</v>
      </c>
      <c r="H4513">
        <v>-4.1185566706645957E-3</v>
      </c>
      <c r="I4513">
        <v>0.59940354979593391</v>
      </c>
    </row>
    <row r="4514" spans="6:9">
      <c r="F4514">
        <v>0.18768489360809326</v>
      </c>
      <c r="G4514">
        <v>1</v>
      </c>
      <c r="H4514">
        <v>2.2930642814345488E-2</v>
      </c>
      <c r="I4514">
        <v>0.67028258412290997</v>
      </c>
    </row>
    <row r="4515" spans="6:9">
      <c r="F4515">
        <v>6.8152010440826416E-2</v>
      </c>
      <c r="G4515">
        <v>1</v>
      </c>
      <c r="H4515">
        <v>4.8662451094200865E-2</v>
      </c>
      <c r="I4515">
        <v>0.72834729204292148</v>
      </c>
    </row>
    <row r="4516" spans="6:9">
      <c r="F4516">
        <v>0.71941423416137695</v>
      </c>
      <c r="G4516">
        <v>1</v>
      </c>
      <c r="H4516">
        <v>7.2729089964640475E-2</v>
      </c>
      <c r="I4516">
        <v>0.77575718829973761</v>
      </c>
    </row>
    <row r="4517" spans="6:9">
      <c r="F4517">
        <v>0.57513684034347534</v>
      </c>
      <c r="G4517">
        <v>1</v>
      </c>
      <c r="H4517">
        <v>9.4934835495627895E-2</v>
      </c>
      <c r="I4517">
        <v>0.81433292946013647</v>
      </c>
    </row>
    <row r="4518" spans="6:9">
      <c r="F4518">
        <v>0.51694118976593018</v>
      </c>
      <c r="G4518">
        <v>1</v>
      </c>
      <c r="H4518">
        <v>0.11519617137059092</v>
      </c>
      <c r="I4518">
        <v>0.84560519626686648</v>
      </c>
    </row>
    <row r="4519" spans="6:9">
      <c r="F4519">
        <v>0.35211163759231567</v>
      </c>
      <c r="G4519">
        <v>1</v>
      </c>
      <c r="H4519">
        <v>0.13351062790155613</v>
      </c>
      <c r="I4519">
        <v>0.87085731253879439</v>
      </c>
    </row>
    <row r="4520" spans="6:9">
      <c r="F4520">
        <v>0.30234980583190918</v>
      </c>
      <c r="G4520">
        <v>1</v>
      </c>
      <c r="H4520">
        <v>0.14993260667740788</v>
      </c>
      <c r="I4520">
        <v>0.89116224565476365</v>
      </c>
    </row>
    <row r="4521" spans="6:9">
      <c r="F4521">
        <v>0.77188676595687866</v>
      </c>
      <c r="G4521">
        <v>2</v>
      </c>
      <c r="H4521">
        <v>0.2479905006462241</v>
      </c>
      <c r="I4521">
        <v>0.29793352385389882</v>
      </c>
    </row>
    <row r="4522" spans="6:9">
      <c r="F4522">
        <v>0.34002149105072021</v>
      </c>
      <c r="G4522">
        <v>1</v>
      </c>
      <c r="H4522">
        <v>0.22042913358981489</v>
      </c>
      <c r="I4522">
        <v>0.40716084391342555</v>
      </c>
    </row>
    <row r="4523" spans="6:9">
      <c r="F4523">
        <v>0.89288049936294556</v>
      </c>
      <c r="G4523">
        <v>3</v>
      </c>
      <c r="H4523">
        <v>-9.1882067025690614E-2</v>
      </c>
      <c r="I4523">
        <v>0.29297927733591711</v>
      </c>
    </row>
    <row r="4524" spans="6:9">
      <c r="F4524">
        <v>0.90001392364501953</v>
      </c>
      <c r="G4524">
        <v>3</v>
      </c>
      <c r="H4524">
        <v>-0.10143511320606935</v>
      </c>
      <c r="I4524">
        <v>0.18256169386260576</v>
      </c>
    </row>
    <row r="4525" spans="6:9">
      <c r="F4525">
        <v>0.56898230314254761</v>
      </c>
      <c r="G4525">
        <v>1</v>
      </c>
      <c r="H4525">
        <v>-7.6767040110319318E-2</v>
      </c>
      <c r="I4525">
        <v>0.32608472105020547</v>
      </c>
    </row>
    <row r="4526" spans="6:9">
      <c r="F4526">
        <v>0.42847120761871338</v>
      </c>
      <c r="G4526">
        <v>1</v>
      </c>
      <c r="H4526">
        <v>-4.9829517806017909E-2</v>
      </c>
      <c r="I4526">
        <v>0.44498457656282586</v>
      </c>
    </row>
    <row r="4527" spans="6:9">
      <c r="F4527">
        <v>0.43832236528396606</v>
      </c>
      <c r="G4527">
        <v>1</v>
      </c>
      <c r="H4527">
        <v>-2.2078155517066635E-2</v>
      </c>
      <c r="I4527">
        <v>0.54319960478998719</v>
      </c>
    </row>
    <row r="4528" spans="6:9">
      <c r="F4528">
        <v>8.1315279006958008E-2</v>
      </c>
      <c r="G4528">
        <v>1</v>
      </c>
      <c r="H4528">
        <v>5.4434445984917305E-3</v>
      </c>
      <c r="I4528">
        <v>0.62408630844718016</v>
      </c>
    </row>
    <row r="4529" spans="6:9">
      <c r="F4529">
        <v>0.82219737768173218</v>
      </c>
      <c r="G4529">
        <v>2</v>
      </c>
      <c r="H4529">
        <v>0.18770653946266105</v>
      </c>
      <c r="I4529">
        <v>0.2166400897597969</v>
      </c>
    </row>
    <row r="4530" spans="6:9">
      <c r="F4530">
        <v>0.52746856212615967</v>
      </c>
      <c r="G4530">
        <v>1</v>
      </c>
      <c r="H4530">
        <v>0.16645483094021571</v>
      </c>
      <c r="I4530">
        <v>0.34185202730283315</v>
      </c>
    </row>
    <row r="4531" spans="6:9">
      <c r="F4531">
        <v>0.8154025673866272</v>
      </c>
      <c r="G4531">
        <v>2</v>
      </c>
      <c r="H4531">
        <v>7.9769181082885193E-2</v>
      </c>
      <c r="I4531">
        <v>0.22547049479364462</v>
      </c>
    </row>
    <row r="4532" spans="6:9">
      <c r="F4532">
        <v>0.17785787582397461</v>
      </c>
      <c r="G4532">
        <v>1</v>
      </c>
      <c r="H4532">
        <v>7.6607737156212372E-2</v>
      </c>
      <c r="I4532">
        <v>0.35398348967983995</v>
      </c>
    </row>
    <row r="4533" spans="6:9">
      <c r="F4533">
        <v>9.9219977855682373E-2</v>
      </c>
      <c r="G4533">
        <v>1</v>
      </c>
      <c r="H4533">
        <v>7.9619341808506494E-2</v>
      </c>
      <c r="I4533">
        <v>0.4615594569374728</v>
      </c>
    </row>
    <row r="4534" spans="6:9">
      <c r="F4534">
        <v>0.24644958972930908</v>
      </c>
      <c r="G4534">
        <v>1</v>
      </c>
      <c r="H4534">
        <v>8.6870385857160226E-2</v>
      </c>
      <c r="I4534">
        <v>0.55136045496015296</v>
      </c>
    </row>
    <row r="4535" spans="6:9">
      <c r="F4535">
        <v>0.25831300020217896</v>
      </c>
      <c r="G4535">
        <v>1</v>
      </c>
      <c r="H4535">
        <v>9.6883502594832679E-2</v>
      </c>
      <c r="I4535">
        <v>0.62611504336897283</v>
      </c>
    </row>
    <row r="4536" spans="6:9">
      <c r="F4536">
        <v>0.29956603050231934</v>
      </c>
      <c r="G4536">
        <v>1</v>
      </c>
      <c r="H4536">
        <v>0.10854367007751492</v>
      </c>
      <c r="I4536">
        <v>0.68816930214228877</v>
      </c>
    </row>
    <row r="4537" spans="6:9">
      <c r="F4537">
        <v>0.63277715444564819</v>
      </c>
      <c r="G4537">
        <v>1</v>
      </c>
      <c r="H4537">
        <v>0.12102195747906316</v>
      </c>
      <c r="I4537">
        <v>0.73953361510754279</v>
      </c>
    </row>
    <row r="4538" spans="6:9">
      <c r="F4538">
        <v>0.19973313808441162</v>
      </c>
      <c r="G4538">
        <v>1</v>
      </c>
      <c r="H4538">
        <v>0.13371383551722868</v>
      </c>
      <c r="I4538">
        <v>0.78192513610082703</v>
      </c>
    </row>
    <row r="4539" spans="6:9">
      <c r="F4539">
        <v>0.98659712076187134</v>
      </c>
      <c r="G4539">
        <v>3</v>
      </c>
      <c r="H4539">
        <v>-0.2172877402945205</v>
      </c>
      <c r="I4539">
        <v>0.31963302251641967</v>
      </c>
    </row>
    <row r="4540" spans="6:9">
      <c r="F4540">
        <v>0.60030937194824219</v>
      </c>
      <c r="G4540">
        <v>1</v>
      </c>
      <c r="H4540">
        <v>-0.16758869789549666</v>
      </c>
      <c r="I4540">
        <v>0.44577386739668579</v>
      </c>
    </row>
    <row r="4541" spans="6:9">
      <c r="F4541">
        <v>0.52376002073287964</v>
      </c>
      <c r="G4541">
        <v>1</v>
      </c>
      <c r="H4541">
        <v>-0.12049010127518103</v>
      </c>
      <c r="I4541">
        <v>0.54904085585103113</v>
      </c>
    </row>
    <row r="4542" spans="6:9">
      <c r="F4542">
        <v>0.39714586734771729</v>
      </c>
      <c r="G4542">
        <v>1</v>
      </c>
      <c r="H4542">
        <v>-7.6571927008605975E-2</v>
      </c>
      <c r="I4542">
        <v>0.63329971994756995</v>
      </c>
    </row>
    <row r="4543" spans="6:9">
      <c r="F4543">
        <v>3.3274948596954346E-2</v>
      </c>
      <c r="G4543">
        <v>1</v>
      </c>
      <c r="H4543">
        <v>-3.6148943301501514E-2</v>
      </c>
      <c r="I4543">
        <v>0.70180773066454716</v>
      </c>
    </row>
    <row r="4544" spans="6:9">
      <c r="F4544">
        <v>0.79352784156799316</v>
      </c>
      <c r="G4544">
        <v>2</v>
      </c>
      <c r="H4544">
        <v>0.21704293566620494</v>
      </c>
      <c r="I4544">
        <v>0.21503790914664769</v>
      </c>
    </row>
    <row r="4545" spans="6:9">
      <c r="F4545">
        <v>0.19434875249862671</v>
      </c>
      <c r="G4545">
        <v>1</v>
      </c>
      <c r="H4545">
        <v>0.19090956221939981</v>
      </c>
      <c r="I4545">
        <v>0.33922180287728443</v>
      </c>
    </row>
    <row r="4546" spans="6:9">
      <c r="F4546">
        <v>0.88464725017547607</v>
      </c>
      <c r="G4546">
        <v>3</v>
      </c>
      <c r="H4546">
        <v>-7.5526736196004515E-2</v>
      </c>
      <c r="I4546">
        <v>0.27448496199595585</v>
      </c>
    </row>
    <row r="4547" spans="6:9">
      <c r="F4547">
        <v>0.32296806573867798</v>
      </c>
      <c r="G4547">
        <v>1</v>
      </c>
      <c r="H4547">
        <v>-5.1063013132037718E-2</v>
      </c>
      <c r="I4547">
        <v>0.40179260462124328</v>
      </c>
    </row>
    <row r="4548" spans="6:9">
      <c r="F4548">
        <v>0.91785669326782227</v>
      </c>
      <c r="G4548">
        <v>3</v>
      </c>
      <c r="H4548">
        <v>-0.12854125144723277</v>
      </c>
      <c r="I4548">
        <v>0.21023172728571993</v>
      </c>
    </row>
    <row r="4549" spans="6:9">
      <c r="F4549">
        <v>9.1137588024139404E-2</v>
      </c>
      <c r="G4549">
        <v>1</v>
      </c>
      <c r="H4549">
        <v>-9.8210290209314904E-2</v>
      </c>
      <c r="I4549">
        <v>0.35040953907454009</v>
      </c>
    </row>
    <row r="4550" spans="6:9">
      <c r="F4550">
        <v>0.63495457172393799</v>
      </c>
      <c r="G4550">
        <v>1</v>
      </c>
      <c r="H4550">
        <v>-6.6685782895707493E-2</v>
      </c>
      <c r="I4550">
        <v>0.46626362743552541</v>
      </c>
    </row>
    <row r="4551" spans="6:9">
      <c r="F4551">
        <v>2.4616718292236328E-5</v>
      </c>
      <c r="G4551">
        <v>1</v>
      </c>
      <c r="H4551">
        <v>-3.5233714893648349E-2</v>
      </c>
      <c r="I4551">
        <v>0.56173056698351032</v>
      </c>
    </row>
    <row r="4552" spans="6:9">
      <c r="F4552">
        <v>0.35275149345397949</v>
      </c>
      <c r="G4552">
        <v>1</v>
      </c>
      <c r="H4552">
        <v>-4.7392407038155671E-3</v>
      </c>
      <c r="I4552">
        <v>0.64015703745353514</v>
      </c>
    </row>
    <row r="4553" spans="6:9">
      <c r="F4553">
        <v>0.63825982809066772</v>
      </c>
      <c r="G4553">
        <v>1</v>
      </c>
      <c r="H4553">
        <v>2.4204904419565729E-2</v>
      </c>
      <c r="I4553">
        <v>0.70437980990212334</v>
      </c>
    </row>
    <row r="4554" spans="6:9">
      <c r="F4554">
        <v>0.68816792964935303</v>
      </c>
      <c r="G4554">
        <v>1</v>
      </c>
      <c r="H4554">
        <v>5.1228011730450371E-2</v>
      </c>
      <c r="I4554">
        <v>0.75679650528371423</v>
      </c>
    </row>
    <row r="4555" spans="6:9">
      <c r="F4555">
        <v>6.6443085670471191E-3</v>
      </c>
      <c r="G4555">
        <v>1</v>
      </c>
      <c r="H4555">
        <v>7.6125664039139937E-2</v>
      </c>
      <c r="I4555">
        <v>0.79942784590104521</v>
      </c>
    </row>
    <row r="4556" spans="6:9">
      <c r="F4556">
        <v>8.4113121032714844E-2</v>
      </c>
      <c r="G4556">
        <v>1</v>
      </c>
      <c r="H4556">
        <v>9.8815880356366972E-2</v>
      </c>
      <c r="I4556">
        <v>0.83397214995555169</v>
      </c>
    </row>
    <row r="4557" spans="6:9">
      <c r="F4557">
        <v>0.44051283597946167</v>
      </c>
      <c r="G4557">
        <v>1</v>
      </c>
      <c r="H4557">
        <v>0.11930485057596707</v>
      </c>
      <c r="I4557">
        <v>0.86185281862716101</v>
      </c>
    </row>
    <row r="4558" spans="6:9">
      <c r="F4558">
        <v>0.54239523410797119</v>
      </c>
      <c r="G4558">
        <v>1</v>
      </c>
      <c r="H4558">
        <v>0.13766037910110354</v>
      </c>
      <c r="I4558">
        <v>0.88425954294696407</v>
      </c>
    </row>
    <row r="4559" spans="6:9">
      <c r="F4559">
        <v>0.91100341081619263</v>
      </c>
      <c r="G4559">
        <v>3</v>
      </c>
      <c r="H4559">
        <v>-0.24763626851672754</v>
      </c>
      <c r="I4559">
        <v>0.33525403004405518</v>
      </c>
    </row>
    <row r="4560" spans="6:9">
      <c r="F4560">
        <v>0.21991276741027832</v>
      </c>
      <c r="G4560">
        <v>1</v>
      </c>
      <c r="H4560">
        <v>-0.19227274315804579</v>
      </c>
      <c r="I4560">
        <v>0.4601683649315661</v>
      </c>
    </row>
    <row r="4561" spans="6:9">
      <c r="F4561">
        <v>0.73648303747177124</v>
      </c>
      <c r="G4561">
        <v>2</v>
      </c>
      <c r="H4561">
        <v>0.1660813029946174</v>
      </c>
      <c r="I4561">
        <v>0.13381737102162097</v>
      </c>
    </row>
    <row r="4562" spans="6:9">
      <c r="F4562">
        <v>0.79437720775604248</v>
      </c>
      <c r="G4562">
        <v>2</v>
      </c>
      <c r="H4562">
        <v>1.6995382326288479E-2</v>
      </c>
      <c r="I4562">
        <v>0.19602480281842299</v>
      </c>
    </row>
    <row r="4563" spans="6:9">
      <c r="F4563">
        <v>0.98537975549697876</v>
      </c>
      <c r="G4563">
        <v>3</v>
      </c>
      <c r="H4563">
        <v>-5.6803141543157069E-2</v>
      </c>
      <c r="I4563">
        <v>0.20177210265993678</v>
      </c>
    </row>
    <row r="4564" spans="6:9">
      <c r="F4564">
        <v>0.75581693649291992</v>
      </c>
      <c r="G4564">
        <v>2</v>
      </c>
      <c r="H4564">
        <v>6.8944417960886059E-2</v>
      </c>
      <c r="I4564">
        <v>0.13829531772901765</v>
      </c>
    </row>
    <row r="4565" spans="6:9">
      <c r="F4565">
        <v>0.10167092084884644</v>
      </c>
      <c r="G4565">
        <v>1</v>
      </c>
      <c r="H4565">
        <v>6.3722527395377523E-2</v>
      </c>
      <c r="I4565">
        <v>0.28158133123117979</v>
      </c>
    </row>
    <row r="4566" spans="6:9">
      <c r="F4566">
        <v>3.0112385749816895E-2</v>
      </c>
      <c r="G4566">
        <v>1</v>
      </c>
      <c r="H4566">
        <v>6.5661611476707515E-2</v>
      </c>
      <c r="I4566">
        <v>0.40159820170386973</v>
      </c>
    </row>
    <row r="4567" spans="6:9">
      <c r="F4567">
        <v>0.53427773714065552</v>
      </c>
      <c r="G4567">
        <v>1</v>
      </c>
      <c r="H4567">
        <v>7.2563428069497754E-2</v>
      </c>
      <c r="I4567">
        <v>0.50184698571945996</v>
      </c>
    </row>
    <row r="4568" spans="6:9">
      <c r="F4568">
        <v>0.59081244468688965</v>
      </c>
      <c r="G4568">
        <v>1</v>
      </c>
      <c r="H4568">
        <v>8.2744293237756353E-2</v>
      </c>
      <c r="I4568">
        <v>0.58535128922641055</v>
      </c>
    </row>
    <row r="4569" spans="6:9">
      <c r="F4569">
        <v>0.40161603689193726</v>
      </c>
      <c r="G4569">
        <v>1</v>
      </c>
      <c r="H4569">
        <v>9.4929685872726377E-2</v>
      </c>
      <c r="I4569">
        <v>0.65471292889081789</v>
      </c>
    </row>
    <row r="4570" spans="6:9">
      <c r="F4570">
        <v>0.96548211574554443</v>
      </c>
      <c r="G4570">
        <v>3</v>
      </c>
      <c r="H4570">
        <v>-0.1843382188169726</v>
      </c>
      <c r="I4570">
        <v>0.28998328810716867</v>
      </c>
    </row>
    <row r="4571" spans="6:9">
      <c r="F4571">
        <v>0.4725533127784729</v>
      </c>
      <c r="G4571">
        <v>1</v>
      </c>
      <c r="H4571">
        <v>-0.14134748625427365</v>
      </c>
      <c r="I4571">
        <v>0.41953691048553976</v>
      </c>
    </row>
    <row r="4572" spans="6:9">
      <c r="F4572">
        <v>0.7928314208984375</v>
      </c>
      <c r="G4572">
        <v>2</v>
      </c>
      <c r="H4572">
        <v>0.14663014252848561</v>
      </c>
      <c r="I4572">
        <v>0.14346776352967044</v>
      </c>
    </row>
    <row r="4573" spans="6:9">
      <c r="F4573">
        <v>0.9950219988822937</v>
      </c>
      <c r="G4573">
        <v>4</v>
      </c>
      <c r="H4573">
        <v>0</v>
      </c>
      <c r="I4573">
        <v>2.5159941690198306E-2</v>
      </c>
    </row>
    <row r="4574" spans="6:9">
      <c r="F4574">
        <v>0.8368755578994751</v>
      </c>
      <c r="G4574">
        <v>2</v>
      </c>
      <c r="H4574">
        <v>7.5983023904398882E-3</v>
      </c>
      <c r="I4574">
        <v>0.13054755177831795</v>
      </c>
    </row>
    <row r="4575" spans="6:9">
      <c r="F4575">
        <v>0.15353900194168091</v>
      </c>
      <c r="G4575">
        <v>1</v>
      </c>
      <c r="H4575">
        <v>1.2096273076653737E-2</v>
      </c>
      <c r="I4575">
        <v>0.27780342798149449</v>
      </c>
    </row>
    <row r="4576" spans="6:9">
      <c r="F4576">
        <v>0.11437630653381348</v>
      </c>
      <c r="G4576">
        <v>1</v>
      </c>
      <c r="H4576">
        <v>2.2335835123268279E-2</v>
      </c>
      <c r="I4576">
        <v>0.40071142977715662</v>
      </c>
    </row>
    <row r="4577" spans="6:9">
      <c r="F4577">
        <v>0.18688148260116577</v>
      </c>
      <c r="G4577">
        <v>1</v>
      </c>
      <c r="H4577">
        <v>3.6304061073247171E-2</v>
      </c>
      <c r="I4577">
        <v>0.50301197854827917</v>
      </c>
    </row>
    <row r="4578" spans="6:9">
      <c r="F4578">
        <v>4.1814684867858887E-2</v>
      </c>
      <c r="G4578">
        <v>1</v>
      </c>
      <c r="H4578">
        <v>5.2482722113358915E-2</v>
      </c>
      <c r="I4578">
        <v>0.58792063537913852</v>
      </c>
    </row>
    <row r="4579" spans="6:9">
      <c r="F4579">
        <v>0.44716888666152954</v>
      </c>
      <c r="G4579">
        <v>1</v>
      </c>
      <c r="H4579">
        <v>6.9744063643450149E-2</v>
      </c>
      <c r="I4579">
        <v>0.658192411403972</v>
      </c>
    </row>
    <row r="4580" spans="6:9">
      <c r="F4580">
        <v>0.75814485549926758</v>
      </c>
      <c r="G4580">
        <v>2</v>
      </c>
      <c r="H4580">
        <v>0.18894019527027309</v>
      </c>
      <c r="I4580">
        <v>0.24086783722828198</v>
      </c>
    </row>
    <row r="4581" spans="6:9">
      <c r="F4581">
        <v>0.93160122632980347</v>
      </c>
      <c r="G4581">
        <v>3</v>
      </c>
      <c r="H4581">
        <v>-4.6101519309832653E-2</v>
      </c>
      <c r="I4581">
        <v>0.26002230402081022</v>
      </c>
    </row>
    <row r="4582" spans="6:9">
      <c r="F4582">
        <v>2.9579281806945801E-2</v>
      </c>
      <c r="G4582">
        <v>1</v>
      </c>
      <c r="H4582">
        <v>-2.7099888766104446E-2</v>
      </c>
      <c r="I4582">
        <v>0.38840711301103004</v>
      </c>
    </row>
    <row r="4583" spans="6:9">
      <c r="F4583">
        <v>6.8103611469268799E-2</v>
      </c>
      <c r="G4583">
        <v>1</v>
      </c>
      <c r="H4583">
        <v>-5.565594035977995E-3</v>
      </c>
      <c r="I4583">
        <v>0.49490074158292974</v>
      </c>
    </row>
    <row r="4584" spans="6:9">
      <c r="F4584">
        <v>0.3926551342010498</v>
      </c>
      <c r="G4584">
        <v>1</v>
      </c>
      <c r="H4584">
        <v>1.7122796015571304E-2</v>
      </c>
      <c r="I4584">
        <v>0.58298190610091227</v>
      </c>
    </row>
    <row r="4585" spans="6:9">
      <c r="F4585">
        <v>0.78612703084945679</v>
      </c>
      <c r="G4585">
        <v>2</v>
      </c>
      <c r="H4585">
        <v>0.17364622140427996</v>
      </c>
      <c r="I4585">
        <v>0.21437153315693117</v>
      </c>
    </row>
    <row r="4586" spans="6:9">
      <c r="F4586">
        <v>0.44183194637298584</v>
      </c>
      <c r="G4586">
        <v>1</v>
      </c>
      <c r="H4586">
        <v>0.15460058855288303</v>
      </c>
      <c r="I4586">
        <v>0.34057416797740614</v>
      </c>
    </row>
    <row r="4587" spans="6:9">
      <c r="F4587">
        <v>0.15385538339614868</v>
      </c>
      <c r="G4587">
        <v>1</v>
      </c>
      <c r="H4587">
        <v>0.14423135542121607</v>
      </c>
      <c r="I4587">
        <v>0.44691757853278469</v>
      </c>
    </row>
    <row r="4588" spans="6:9">
      <c r="F4588">
        <v>0.41787052154541016</v>
      </c>
      <c r="G4588">
        <v>1</v>
      </c>
      <c r="H4588">
        <v>0.14024178658757916</v>
      </c>
      <c r="I4588">
        <v>0.53627691601487448</v>
      </c>
    </row>
    <row r="4589" spans="6:9">
      <c r="F4589">
        <v>0.11306875944137573</v>
      </c>
      <c r="G4589">
        <v>1</v>
      </c>
      <c r="H4589">
        <v>0.14083831789187065</v>
      </c>
      <c r="I4589">
        <v>0.61115686317858153</v>
      </c>
    </row>
    <row r="4590" spans="6:9">
      <c r="F4590">
        <v>0.503243088722229</v>
      </c>
      <c r="G4590">
        <v>1</v>
      </c>
      <c r="H4590">
        <v>0.14463173573746144</v>
      </c>
      <c r="I4590">
        <v>0.67373025163005185</v>
      </c>
    </row>
    <row r="4591" spans="6:9">
      <c r="F4591">
        <v>9.2912971973419189E-2</v>
      </c>
      <c r="G4591">
        <v>1</v>
      </c>
      <c r="H4591">
        <v>0.15055626214824003</v>
      </c>
      <c r="I4591">
        <v>0.72587469399027504</v>
      </c>
    </row>
    <row r="4592" spans="6:9">
      <c r="F4592">
        <v>0.48082470893859863</v>
      </c>
      <c r="G4592">
        <v>1</v>
      </c>
      <c r="H4592">
        <v>0.15780352169150075</v>
      </c>
      <c r="I4592">
        <v>0.76920676864134729</v>
      </c>
    </row>
    <row r="4593" spans="6:9">
      <c r="F4593">
        <v>0.5338253378868103</v>
      </c>
      <c r="G4593">
        <v>1</v>
      </c>
      <c r="H4593">
        <v>0.16576884195431388</v>
      </c>
      <c r="I4593">
        <v>0.80511350362974032</v>
      </c>
    </row>
    <row r="4594" spans="6:9">
      <c r="F4594">
        <v>0.66211593151092529</v>
      </c>
      <c r="G4594">
        <v>1</v>
      </c>
      <c r="H4594">
        <v>0.17400774603351496</v>
      </c>
      <c r="I4594">
        <v>0.83478105998847307</v>
      </c>
    </row>
    <row r="4595" spans="6:9">
      <c r="F4595">
        <v>0.60286670923233032</v>
      </c>
      <c r="G4595">
        <v>1</v>
      </c>
      <c r="H4595">
        <v>0.1822008423235113</v>
      </c>
      <c r="I4595">
        <v>0.85922062532488885</v>
      </c>
    </row>
    <row r="4596" spans="6:9">
      <c r="F4596">
        <v>0.24124670028686523</v>
      </c>
      <c r="G4596">
        <v>1</v>
      </c>
      <c r="H4596">
        <v>0.19012561169675055</v>
      </c>
      <c r="I4596">
        <v>0.87929160570937259</v>
      </c>
    </row>
    <row r="4597" spans="6:9">
      <c r="F4597">
        <v>0.6317097544670105</v>
      </c>
      <c r="G4597">
        <v>1</v>
      </c>
      <c r="H4597">
        <v>0.19763384202969583</v>
      </c>
      <c r="I4597">
        <v>0.89572225545837847</v>
      </c>
    </row>
    <row r="4598" spans="6:9">
      <c r="F4598">
        <v>0.48101150989532471</v>
      </c>
      <c r="G4598">
        <v>1</v>
      </c>
      <c r="H4598">
        <v>0.20463367117699435</v>
      </c>
      <c r="I4598">
        <v>0.90912791651389779</v>
      </c>
    </row>
    <row r="4599" spans="6:9">
      <c r="F4599">
        <v>5.853348970413208E-2</v>
      </c>
      <c r="G4599">
        <v>1</v>
      </c>
      <c r="H4599">
        <v>0.21107537743057878</v>
      </c>
      <c r="I4599">
        <v>0.92002705667383078</v>
      </c>
    </row>
    <row r="4600" spans="6:9">
      <c r="F4600">
        <v>0.38718581199645996</v>
      </c>
      <c r="G4600">
        <v>1</v>
      </c>
      <c r="H4600">
        <v>0.21694020602561243</v>
      </c>
      <c r="I4600">
        <v>0.92885530277237704</v>
      </c>
    </row>
    <row r="4601" spans="6:9">
      <c r="F4601">
        <v>0.90507405996322632</v>
      </c>
      <c r="G4601">
        <v>3</v>
      </c>
      <c r="H4601">
        <v>-0.24992573238764651</v>
      </c>
      <c r="I4601">
        <v>0.36548453991064012</v>
      </c>
    </row>
    <row r="4602" spans="6:9">
      <c r="F4602">
        <v>0.77737367153167725</v>
      </c>
      <c r="G4602">
        <v>2</v>
      </c>
      <c r="H4602">
        <v>0.14561585931967147</v>
      </c>
      <c r="I4602">
        <v>0.103055748946331</v>
      </c>
    </row>
    <row r="4603" spans="6:9">
      <c r="F4603">
        <v>7.0081770420074463E-2</v>
      </c>
      <c r="G4603">
        <v>1</v>
      </c>
      <c r="H4603">
        <v>0.12626931134488389</v>
      </c>
      <c r="I4603">
        <v>0.24874750830906717</v>
      </c>
    </row>
    <row r="4604" spans="6:9">
      <c r="F4604">
        <v>0.90063667297363281</v>
      </c>
      <c r="G4604">
        <v>3</v>
      </c>
      <c r="H4604">
        <v>-5.731777460970966E-2</v>
      </c>
      <c r="I4604">
        <v>0.24220673069773341</v>
      </c>
    </row>
    <row r="4605" spans="6:9">
      <c r="F4605">
        <v>0.97043436765670776</v>
      </c>
      <c r="G4605">
        <v>3</v>
      </c>
      <c r="H4605">
        <v>-8.1228238890684534E-2</v>
      </c>
      <c r="I4605">
        <v>0.18584118109624809</v>
      </c>
    </row>
    <row r="4606" spans="6:9">
      <c r="F4606">
        <v>1.415407657623291E-2</v>
      </c>
      <c r="G4606">
        <v>1</v>
      </c>
      <c r="H4606">
        <v>-5.9729795744377361E-2</v>
      </c>
      <c r="I4606">
        <v>0.32793726990765348</v>
      </c>
    </row>
    <row r="4607" spans="6:9">
      <c r="F4607">
        <v>0.31115657091140747</v>
      </c>
      <c r="G4607">
        <v>1</v>
      </c>
      <c r="H4607">
        <v>-3.5504869366362719E-2</v>
      </c>
      <c r="I4607">
        <v>0.44578366865555097</v>
      </c>
    </row>
    <row r="4608" spans="6:9">
      <c r="F4608">
        <v>0.57316422462463379</v>
      </c>
      <c r="G4608">
        <v>1</v>
      </c>
      <c r="H4608">
        <v>-1.0067589369434991E-2</v>
      </c>
      <c r="I4608">
        <v>0.54323736124816058</v>
      </c>
    </row>
    <row r="4609" spans="6:9">
      <c r="F4609">
        <v>1.5595853328704834E-2</v>
      </c>
      <c r="G4609">
        <v>1</v>
      </c>
      <c r="H4609">
        <v>1.5485939182071412E-2</v>
      </c>
      <c r="I4609">
        <v>0.62358940793571738</v>
      </c>
    </row>
    <row r="4610" spans="6:9">
      <c r="F4610">
        <v>0.9404371976852417</v>
      </c>
      <c r="G4610">
        <v>3</v>
      </c>
      <c r="H4610">
        <v>-0.18614048377191458</v>
      </c>
      <c r="I4610">
        <v>0.26160286015192175</v>
      </c>
    </row>
    <row r="4611" spans="6:9">
      <c r="F4611">
        <v>0.5970044732093811</v>
      </c>
      <c r="G4611">
        <v>1</v>
      </c>
      <c r="H4611">
        <v>-0.14410291858663604</v>
      </c>
      <c r="I4611">
        <v>0.39589017237297086</v>
      </c>
    </row>
    <row r="4612" spans="6:9">
      <c r="F4612">
        <v>0.77152872085571289</v>
      </c>
      <c r="G4612">
        <v>2</v>
      </c>
      <c r="H4612">
        <v>0.13987734357735288</v>
      </c>
      <c r="I4612">
        <v>0.1393014328914248</v>
      </c>
    </row>
    <row r="4613" spans="6:9">
      <c r="F4613">
        <v>0.50277775526046753</v>
      </c>
      <c r="G4613">
        <v>1</v>
      </c>
      <c r="H4613">
        <v>0.12306672227788969</v>
      </c>
      <c r="I4613">
        <v>0.27930139477982763</v>
      </c>
    </row>
    <row r="4614" spans="6:9">
      <c r="F4614">
        <v>0.48206532001495361</v>
      </c>
      <c r="G4614">
        <v>1</v>
      </c>
      <c r="H4614">
        <v>0.11517304119462819</v>
      </c>
      <c r="I4614">
        <v>0.39708103025570873</v>
      </c>
    </row>
    <row r="4615" spans="6:9">
      <c r="F4615">
        <v>0.21259862184524536</v>
      </c>
      <c r="G4615">
        <v>1</v>
      </c>
      <c r="H4615">
        <v>0.11375622776996035</v>
      </c>
      <c r="I4615">
        <v>0.49589212748120881</v>
      </c>
    </row>
    <row r="4616" spans="6:9">
      <c r="F4616">
        <v>0.45331072807312012</v>
      </c>
      <c r="G4616">
        <v>1</v>
      </c>
      <c r="H4616">
        <v>0.11691946002486003</v>
      </c>
      <c r="I4616">
        <v>0.57856054455241224</v>
      </c>
    </row>
    <row r="4617" spans="6:9">
      <c r="F4617">
        <v>0.12173837423324585</v>
      </c>
      <c r="G4617">
        <v>1</v>
      </c>
      <c r="H4617">
        <v>0.12320133254108911</v>
      </c>
      <c r="I4617">
        <v>0.64753215900472283</v>
      </c>
    </row>
    <row r="4618" spans="6:9">
      <c r="F4618">
        <v>0.88226354122161865</v>
      </c>
      <c r="G4618">
        <v>3</v>
      </c>
      <c r="H4618">
        <v>-0.17818332413113272</v>
      </c>
      <c r="I4618">
        <v>0.29750883684707485</v>
      </c>
    </row>
    <row r="4619" spans="6:9">
      <c r="F4619">
        <v>0.49076372385025024</v>
      </c>
      <c r="G4619">
        <v>1</v>
      </c>
      <c r="H4619">
        <v>-0.13587087015235566</v>
      </c>
      <c r="I4619">
        <v>0.42555745386592447</v>
      </c>
    </row>
    <row r="4620" spans="6:9">
      <c r="F4620">
        <v>0.43253612518310547</v>
      </c>
      <c r="G4620">
        <v>1</v>
      </c>
      <c r="H4620">
        <v>-9.4863519477268662E-2</v>
      </c>
      <c r="I4620">
        <v>0.5307443497186165</v>
      </c>
    </row>
    <row r="4621" spans="6:9">
      <c r="F4621">
        <v>0.99290007352828979</v>
      </c>
      <c r="G4621">
        <v>4</v>
      </c>
      <c r="H4621">
        <v>0</v>
      </c>
      <c r="I4621">
        <v>9.3076636610153779E-2</v>
      </c>
    </row>
    <row r="4622" spans="6:9">
      <c r="F4622">
        <v>9.2264771461486816E-2</v>
      </c>
      <c r="G4622">
        <v>1</v>
      </c>
      <c r="H4622">
        <v>4.0953720108467661E-3</v>
      </c>
      <c r="I4622">
        <v>0.24681206820608859</v>
      </c>
    </row>
    <row r="4623" spans="6:9">
      <c r="F4623">
        <v>0.64030104875564575</v>
      </c>
      <c r="G4623">
        <v>1</v>
      </c>
      <c r="H4623">
        <v>1.4283462002135794E-2</v>
      </c>
      <c r="I4623">
        <v>0.37515469265181278</v>
      </c>
    </row>
    <row r="4624" spans="6:9">
      <c r="F4624">
        <v>0.89530110359191895</v>
      </c>
      <c r="G4624">
        <v>3</v>
      </c>
      <c r="H4624">
        <v>-0.11128274903854631</v>
      </c>
      <c r="I4624">
        <v>0.22621041718855062</v>
      </c>
    </row>
    <row r="4625" spans="6:9">
      <c r="F4625">
        <v>0.12047427892684937</v>
      </c>
      <c r="G4625">
        <v>1</v>
      </c>
      <c r="H4625">
        <v>-8.3079119839928481E-2</v>
      </c>
      <c r="I4625">
        <v>0.36300834972732432</v>
      </c>
    </row>
    <row r="4626" spans="6:9">
      <c r="F4626">
        <v>0.41193473339080811</v>
      </c>
      <c r="G4626">
        <v>1</v>
      </c>
      <c r="H4626">
        <v>-5.3481776798177935E-2</v>
      </c>
      <c r="I4626">
        <v>0.47613046164499995</v>
      </c>
    </row>
    <row r="4627" spans="6:9">
      <c r="F4627">
        <v>0.82411342859268188</v>
      </c>
      <c r="G4627">
        <v>2</v>
      </c>
      <c r="H4627">
        <v>0.15133232994533308</v>
      </c>
      <c r="I4627">
        <v>0.17798289849889526</v>
      </c>
    </row>
    <row r="4628" spans="6:9">
      <c r="F4628">
        <v>0.16539716720581055</v>
      </c>
      <c r="G4628">
        <v>1</v>
      </c>
      <c r="H4628">
        <v>0.13434507536824986</v>
      </c>
      <c r="I4628">
        <v>0.31113508062748174</v>
      </c>
    </row>
    <row r="4629" spans="6:9">
      <c r="F4629">
        <v>9.5586478710174561E-2</v>
      </c>
      <c r="G4629">
        <v>1</v>
      </c>
      <c r="H4629">
        <v>0.12600242655546606</v>
      </c>
      <c r="I4629">
        <v>0.42319774408837174</v>
      </c>
    </row>
    <row r="4630" spans="6:9">
      <c r="F4630">
        <v>0.38039696216583252</v>
      </c>
      <c r="G4630">
        <v>1</v>
      </c>
      <c r="H4630">
        <v>0.12395872934025798</v>
      </c>
      <c r="I4630">
        <v>0.51724920728943824</v>
      </c>
    </row>
    <row r="4631" spans="6:9">
      <c r="F4631">
        <v>0.48733025789260864</v>
      </c>
      <c r="G4631">
        <v>1</v>
      </c>
      <c r="H4631">
        <v>0.12638846284919095</v>
      </c>
      <c r="I4631">
        <v>0.59596615320299895</v>
      </c>
    </row>
    <row r="4632" spans="6:9">
      <c r="F4632">
        <v>0.71993613243103027</v>
      </c>
      <c r="G4632">
        <v>1</v>
      </c>
      <c r="H4632">
        <v>0.13188326568285558</v>
      </c>
      <c r="I4632">
        <v>0.66166661171234276</v>
      </c>
    </row>
    <row r="4633" spans="6:9">
      <c r="F4633">
        <v>4.9401223659515381E-2</v>
      </c>
      <c r="G4633">
        <v>1</v>
      </c>
      <c r="H4633">
        <v>0.13936774102621033</v>
      </c>
      <c r="I4633">
        <v>0.71635042370147284</v>
      </c>
    </row>
    <row r="4634" spans="6:9">
      <c r="F4634">
        <v>0.91665780544281006</v>
      </c>
      <c r="G4634">
        <v>3</v>
      </c>
      <c r="H4634">
        <v>-0.19668697647314914</v>
      </c>
      <c r="I4634">
        <v>0.31209446753182324</v>
      </c>
    </row>
    <row r="4635" spans="6:9">
      <c r="F4635">
        <v>0.93543249368667603</v>
      </c>
      <c r="G4635">
        <v>3</v>
      </c>
      <c r="H4635">
        <v>-0.12198539287732466</v>
      </c>
      <c r="I4635">
        <v>0.15360585302709603</v>
      </c>
    </row>
    <row r="4636" spans="6:9">
      <c r="F4636">
        <v>0.45497512817382813</v>
      </c>
      <c r="G4636">
        <v>1</v>
      </c>
      <c r="H4636">
        <v>-9.5221130912251178E-2</v>
      </c>
      <c r="I4636">
        <v>0.30278185041725458</v>
      </c>
    </row>
    <row r="4637" spans="6:9">
      <c r="F4637">
        <v>0.85624712705612183</v>
      </c>
      <c r="G4637">
        <v>2</v>
      </c>
      <c r="H4637">
        <v>0.1048662982846383</v>
      </c>
      <c r="I4637">
        <v>0.14093545937333304</v>
      </c>
    </row>
    <row r="4638" spans="6:9">
      <c r="F4638">
        <v>0.71023142337799072</v>
      </c>
      <c r="G4638">
        <v>1</v>
      </c>
      <c r="H4638">
        <v>9.3869385578384271E-2</v>
      </c>
      <c r="I4638">
        <v>0.28220792691158236</v>
      </c>
    </row>
    <row r="4639" spans="6:9">
      <c r="F4639">
        <v>0.16237765550613403</v>
      </c>
      <c r="G4639">
        <v>1</v>
      </c>
      <c r="H4639">
        <v>9.0891955127638868E-2</v>
      </c>
      <c r="I4639">
        <v>0.40079557393263393</v>
      </c>
    </row>
    <row r="4640" spans="6:9">
      <c r="F4640">
        <v>0.2011415958404541</v>
      </c>
      <c r="G4640">
        <v>1</v>
      </c>
      <c r="H4640">
        <v>9.3620679739741988E-2</v>
      </c>
      <c r="I4640">
        <v>0.50006585378206581</v>
      </c>
    </row>
    <row r="4641" spans="6:9">
      <c r="F4641">
        <v>0.5867418646812439</v>
      </c>
      <c r="G4641">
        <v>1</v>
      </c>
      <c r="H4641">
        <v>0.1002697858288352</v>
      </c>
      <c r="I4641">
        <v>0.58293574385325841</v>
      </c>
    </row>
    <row r="4642" spans="6:9">
      <c r="F4642">
        <v>0.86176478862762451</v>
      </c>
      <c r="G4642">
        <v>3</v>
      </c>
      <c r="H4642">
        <v>-0.16190855484181826</v>
      </c>
      <c r="I4642">
        <v>0.28147541520361768</v>
      </c>
    </row>
    <row r="4643" spans="6:9">
      <c r="F4643">
        <v>0.92872482538223267</v>
      </c>
      <c r="G4643">
        <v>3</v>
      </c>
      <c r="H4643">
        <v>-0.10783468162418891</v>
      </c>
      <c r="I4643">
        <v>0.15979164998148099</v>
      </c>
    </row>
    <row r="4644" spans="6:9">
      <c r="F4644">
        <v>0.4892582893371582</v>
      </c>
      <c r="G4644">
        <v>1</v>
      </c>
      <c r="H4644">
        <v>-8.3118961238636768E-2</v>
      </c>
      <c r="I4644">
        <v>0.30733054537598242</v>
      </c>
    </row>
    <row r="4645" spans="6:9">
      <c r="F4645">
        <v>0.21091717481613159</v>
      </c>
      <c r="G4645">
        <v>1</v>
      </c>
      <c r="H4645">
        <v>-5.5964907598957107E-2</v>
      </c>
      <c r="I4645">
        <v>0.42958557022882138</v>
      </c>
    </row>
    <row r="4646" spans="6:9">
      <c r="F4646">
        <v>0.77366268634796143</v>
      </c>
      <c r="G4646">
        <v>2</v>
      </c>
      <c r="H4646">
        <v>0.13762589418055701</v>
      </c>
      <c r="I4646">
        <v>0.17067016330737877</v>
      </c>
    </row>
    <row r="4647" spans="6:9">
      <c r="F4647">
        <v>8.9759647846221924E-2</v>
      </c>
      <c r="G4647">
        <v>1</v>
      </c>
      <c r="H4647">
        <v>0.12256473472047032</v>
      </c>
      <c r="I4647">
        <v>0.30562471718102413</v>
      </c>
    </row>
    <row r="4648" spans="6:9">
      <c r="F4648">
        <v>0.56596827507019043</v>
      </c>
      <c r="G4648">
        <v>1</v>
      </c>
      <c r="H4648">
        <v>0.11591160578227824</v>
      </c>
      <c r="I4648">
        <v>0.4191094152356355</v>
      </c>
    </row>
    <row r="4649" spans="6:9">
      <c r="F4649">
        <v>0.55134385824203491</v>
      </c>
      <c r="G4649">
        <v>1</v>
      </c>
      <c r="H4649">
        <v>0.11534291670435257</v>
      </c>
      <c r="I4649">
        <v>0.51427536048257105</v>
      </c>
    </row>
    <row r="4650" spans="6:9">
      <c r="F4650">
        <v>0.29071271419525146</v>
      </c>
      <c r="G4650">
        <v>1</v>
      </c>
      <c r="H4650">
        <v>0.11905479422607188</v>
      </c>
      <c r="I4650">
        <v>0.59385911302843786</v>
      </c>
    </row>
    <row r="4651" spans="6:9">
      <c r="F4651">
        <v>0.17361932992935181</v>
      </c>
      <c r="G4651">
        <v>1</v>
      </c>
      <c r="H4651">
        <v>0.12565960894624734</v>
      </c>
      <c r="I4651">
        <v>0.66022780754582688</v>
      </c>
    </row>
    <row r="4652" spans="6:9">
      <c r="F4652">
        <v>0.65935993194580078</v>
      </c>
      <c r="G4652">
        <v>1</v>
      </c>
      <c r="H4652">
        <v>0.13410145661107914</v>
      </c>
      <c r="I4652">
        <v>0.71542142431467637</v>
      </c>
    </row>
    <row r="4653" spans="6:9">
      <c r="F4653">
        <v>0.48625677824020386</v>
      </c>
      <c r="G4653">
        <v>1</v>
      </c>
      <c r="H4653">
        <v>0.14358736039670791</v>
      </c>
      <c r="I4653">
        <v>0.76119184663618189</v>
      </c>
    </row>
    <row r="4654" spans="6:9">
      <c r="F4654">
        <v>9.0710282325744629E-2</v>
      </c>
      <c r="G4654">
        <v>1</v>
      </c>
      <c r="H4654">
        <v>0.1535314745436398</v>
      </c>
      <c r="I4654">
        <v>0.79903853993039287</v>
      </c>
    </row>
    <row r="4655" spans="6:9">
      <c r="F4655">
        <v>0.20941764116287231</v>
      </c>
      <c r="G4655">
        <v>1</v>
      </c>
      <c r="H4655">
        <v>0.16351000847542016</v>
      </c>
      <c r="I4655">
        <v>0.83024083450188835</v>
      </c>
    </row>
    <row r="4656" spans="6:9">
      <c r="F4656">
        <v>0.49459195137023926</v>
      </c>
      <c r="G4656">
        <v>1</v>
      </c>
      <c r="H4656">
        <v>0.17322496380353433</v>
      </c>
      <c r="I4656">
        <v>0.85588689727066014</v>
      </c>
    </row>
    <row r="4657" spans="6:9">
      <c r="F4657">
        <v>0.40267986059188843</v>
      </c>
      <c r="G4657">
        <v>1</v>
      </c>
      <c r="H4657">
        <v>0.18247509321966374</v>
      </c>
      <c r="I4657">
        <v>0.87689954771091638</v>
      </c>
    </row>
    <row r="4658" spans="6:9">
      <c r="F4658">
        <v>0.32508361339569092</v>
      </c>
      <c r="G4658">
        <v>1</v>
      </c>
      <c r="H4658">
        <v>0.1911327580309192</v>
      </c>
      <c r="I4658">
        <v>0.89405911778466085</v>
      </c>
    </row>
    <row r="4659" spans="6:9">
      <c r="F4659">
        <v>0.80536991357803345</v>
      </c>
      <c r="G4659">
        <v>2</v>
      </c>
      <c r="H4659">
        <v>0.24305613468860796</v>
      </c>
      <c r="I4659">
        <v>0.31078442853297472</v>
      </c>
    </row>
    <row r="4660" spans="6:9">
      <c r="F4660">
        <v>5.9518337249755859E-2</v>
      </c>
      <c r="G4660">
        <v>1</v>
      </c>
      <c r="H4660">
        <v>0.21686944345512713</v>
      </c>
      <c r="I4660">
        <v>0.41812131232726812</v>
      </c>
    </row>
    <row r="4661" spans="6:9">
      <c r="F4661">
        <v>0.89955109357833862</v>
      </c>
      <c r="G4661">
        <v>3</v>
      </c>
      <c r="H4661">
        <v>-9.5694044795662056E-2</v>
      </c>
      <c r="I4661">
        <v>0.29344967696159319</v>
      </c>
    </row>
    <row r="4662" spans="6:9">
      <c r="F4662">
        <v>0.50951874256134033</v>
      </c>
      <c r="G4662">
        <v>1</v>
      </c>
      <c r="H4662">
        <v>-6.7088435662863377E-2</v>
      </c>
      <c r="I4662">
        <v>0.41853446791090099</v>
      </c>
    </row>
    <row r="4663" spans="6:9">
      <c r="F4663">
        <v>0.47691804170608521</v>
      </c>
      <c r="G4663">
        <v>1</v>
      </c>
      <c r="H4663">
        <v>-3.7670415626074136E-2</v>
      </c>
      <c r="I4663">
        <v>0.52184670634267927</v>
      </c>
    </row>
    <row r="4664" spans="6:9">
      <c r="F4664">
        <v>0.62031340599060059</v>
      </c>
      <c r="G4664">
        <v>1</v>
      </c>
      <c r="H4664">
        <v>-8.5312123843200895E-3</v>
      </c>
      <c r="I4664">
        <v>0.60692134479002713</v>
      </c>
    </row>
    <row r="4665" spans="6:9">
      <c r="F4665">
        <v>0.74084752798080444</v>
      </c>
      <c r="G4665">
        <v>2</v>
      </c>
      <c r="H4665">
        <v>0.18449314707277731</v>
      </c>
      <c r="I4665">
        <v>0.20999948347532915</v>
      </c>
    </row>
    <row r="4666" spans="6:9">
      <c r="F4666">
        <v>0.66458451747894287</v>
      </c>
      <c r="G4666">
        <v>1</v>
      </c>
      <c r="H4666">
        <v>0.16347624822575629</v>
      </c>
      <c r="I4666">
        <v>0.336441869714173</v>
      </c>
    </row>
    <row r="4667" spans="6:9">
      <c r="F4667">
        <v>0.22485548257827759</v>
      </c>
      <c r="G4667">
        <v>1</v>
      </c>
      <c r="H4667">
        <v>0.15146958578415587</v>
      </c>
      <c r="I4667">
        <v>0.4430724481591154</v>
      </c>
    </row>
    <row r="4668" spans="6:9">
      <c r="F4668">
        <v>0.98709678649902344</v>
      </c>
      <c r="G4668">
        <v>3</v>
      </c>
      <c r="H4668">
        <v>-0.11245066774848686</v>
      </c>
      <c r="I4668">
        <v>0.27721703009725035</v>
      </c>
    </row>
    <row r="4669" spans="6:9">
      <c r="F4669">
        <v>5.8710277080535889E-2</v>
      </c>
      <c r="G4669">
        <v>1</v>
      </c>
      <c r="H4669">
        <v>-8.1811208913456002E-2</v>
      </c>
      <c r="I4669">
        <v>0.40570126654223471</v>
      </c>
    </row>
    <row r="4670" spans="6:9">
      <c r="F4670">
        <v>0.70635759830474854</v>
      </c>
      <c r="G4670">
        <v>1</v>
      </c>
      <c r="H4670">
        <v>-5.0543314923790883E-2</v>
      </c>
      <c r="I4670">
        <v>0.51176595202150021</v>
      </c>
    </row>
    <row r="4671" spans="6:9">
      <c r="F4671">
        <v>0.3634522557258606</v>
      </c>
      <c r="G4671">
        <v>1</v>
      </c>
      <c r="H4671">
        <v>-1.9736509387343171E-2</v>
      </c>
      <c r="I4671">
        <v>0.59906024174662098</v>
      </c>
    </row>
    <row r="4672" spans="6:9">
      <c r="F4672">
        <v>2.9558420181274414E-2</v>
      </c>
      <c r="G4672">
        <v>1</v>
      </c>
      <c r="H4672">
        <v>9.8589287890324326E-3</v>
      </c>
      <c r="I4672">
        <v>0.67068276851321829</v>
      </c>
    </row>
    <row r="4673" spans="6:9">
      <c r="F4673">
        <v>0.80656951665878296</v>
      </c>
      <c r="G4673">
        <v>2</v>
      </c>
      <c r="H4673">
        <v>0.20115608713173835</v>
      </c>
      <c r="I4673">
        <v>0.22454366685465157</v>
      </c>
    </row>
    <row r="4674" spans="6:9">
      <c r="F4674">
        <v>8.7047457695007324E-2</v>
      </c>
      <c r="G4674">
        <v>1</v>
      </c>
      <c r="H4674">
        <v>0.17804641018373793</v>
      </c>
      <c r="I4674">
        <v>0.34786763765669226</v>
      </c>
    </row>
    <row r="4675" spans="6:9">
      <c r="F4675">
        <v>0.59857994318008423</v>
      </c>
      <c r="G4675">
        <v>1</v>
      </c>
      <c r="H4675">
        <v>0.16415297497049938</v>
      </c>
      <c r="I4675">
        <v>0.45198330303291023</v>
      </c>
    </row>
    <row r="4676" spans="6:9">
      <c r="F4676">
        <v>0.44258356094360352</v>
      </c>
      <c r="G4676">
        <v>1</v>
      </c>
      <c r="H4676">
        <v>0.15711915240878555</v>
      </c>
      <c r="I4676">
        <v>0.53963531043681101</v>
      </c>
    </row>
    <row r="4677" spans="6:9">
      <c r="F4677">
        <v>0.46226948499679565</v>
      </c>
      <c r="G4677">
        <v>1</v>
      </c>
      <c r="H4677">
        <v>0.1550955650729644</v>
      </c>
      <c r="I4677">
        <v>0.61322187681918738</v>
      </c>
    </row>
    <row r="4678" spans="6:9">
      <c r="F4678">
        <v>0.68562138080596924</v>
      </c>
      <c r="G4678">
        <v>1</v>
      </c>
      <c r="H4678">
        <v>0.15664165498104249</v>
      </c>
      <c r="I4678">
        <v>0.67482928415763022</v>
      </c>
    </row>
    <row r="4679" spans="6:9">
      <c r="F4679">
        <v>0.35583668947219849</v>
      </c>
      <c r="G4679">
        <v>1</v>
      </c>
      <c r="H4679">
        <v>0.16064491206708725</v>
      </c>
      <c r="I4679">
        <v>0.72626504873661302</v>
      </c>
    </row>
    <row r="4680" spans="6:9">
      <c r="F4680">
        <v>0.76187777519226074</v>
      </c>
      <c r="G4680">
        <v>2</v>
      </c>
      <c r="H4680">
        <v>0.19668111211699782</v>
      </c>
      <c r="I4680">
        <v>0.27791813531612275</v>
      </c>
    </row>
    <row r="4681" spans="6:9">
      <c r="F4681">
        <v>0.98119348287582397</v>
      </c>
      <c r="G4681">
        <v>3</v>
      </c>
      <c r="H4681">
        <v>-5.6199240056972383E-2</v>
      </c>
      <c r="I4681">
        <v>0.26758415293890669</v>
      </c>
    </row>
    <row r="4682" spans="6:9">
      <c r="F4682">
        <v>0.94842946529388428</v>
      </c>
      <c r="G4682">
        <v>3</v>
      </c>
      <c r="H4682">
        <v>-8.873450703558293E-2</v>
      </c>
      <c r="I4682">
        <v>0.1897571950671802</v>
      </c>
    </row>
    <row r="4683" spans="6:9">
      <c r="F4683">
        <v>0.35867220163345337</v>
      </c>
      <c r="G4683">
        <v>1</v>
      </c>
      <c r="H4683">
        <v>-6.58327312987914E-2</v>
      </c>
      <c r="I4683">
        <v>0.33154133338572828</v>
      </c>
    </row>
    <row r="4684" spans="6:9">
      <c r="F4684">
        <v>0.62959194183349609</v>
      </c>
      <c r="G4684">
        <v>1</v>
      </c>
      <c r="H4684">
        <v>-4.0448344696817559E-2</v>
      </c>
      <c r="I4684">
        <v>0.44906519488761565</v>
      </c>
    </row>
    <row r="4685" spans="6:9">
      <c r="F4685">
        <v>0.99938887357711792</v>
      </c>
      <c r="G4685">
        <v>4</v>
      </c>
      <c r="H4685">
        <v>0</v>
      </c>
      <c r="I4685">
        <v>7.8752563227441161E-2</v>
      </c>
    </row>
    <row r="4686" spans="6:9">
      <c r="F4686">
        <v>0.27982962131500244</v>
      </c>
      <c r="G4686">
        <v>1</v>
      </c>
      <c r="H4686">
        <v>3.4651127820074109E-3</v>
      </c>
      <c r="I4686">
        <v>0.23483714285814083</v>
      </c>
    </row>
    <row r="4687" spans="6:9">
      <c r="F4687">
        <v>0.45651274919509888</v>
      </c>
      <c r="G4687">
        <v>1</v>
      </c>
      <c r="H4687">
        <v>1.3229668571516391E-2</v>
      </c>
      <c r="I4687">
        <v>0.36517138646699743</v>
      </c>
    </row>
    <row r="4688" spans="6:9">
      <c r="F4688">
        <v>0.30994725227355957</v>
      </c>
      <c r="G4688">
        <v>1</v>
      </c>
      <c r="H4688">
        <v>2.712754393033559E-2</v>
      </c>
      <c r="I4688">
        <v>0.47370117366926312</v>
      </c>
    </row>
    <row r="4689" spans="6:9">
      <c r="F4689">
        <v>0.28669208288192749</v>
      </c>
      <c r="G4689">
        <v>1</v>
      </c>
      <c r="H4689">
        <v>4.3521478367208127E-2</v>
      </c>
      <c r="I4689">
        <v>0.56382056925456925</v>
      </c>
    </row>
    <row r="4690" spans="6:9">
      <c r="F4690">
        <v>0.68281257152557373</v>
      </c>
      <c r="G4690">
        <v>1</v>
      </c>
      <c r="H4690">
        <v>6.1192060962187038E-2</v>
      </c>
      <c r="I4690">
        <v>0.6384390508486627</v>
      </c>
    </row>
    <row r="4691" spans="6:9">
      <c r="F4691">
        <v>0.70288616418838501</v>
      </c>
      <c r="G4691">
        <v>1</v>
      </c>
      <c r="H4691">
        <v>7.9247881201729514E-2</v>
      </c>
      <c r="I4691">
        <v>0.70004259582714579</v>
      </c>
    </row>
    <row r="4692" spans="6:9">
      <c r="F4692">
        <v>0.45486021041870117</v>
      </c>
      <c r="G4692">
        <v>1</v>
      </c>
      <c r="H4692">
        <v>9.7053102901040286E-2</v>
      </c>
      <c r="I4692">
        <v>0.75074870333861776</v>
      </c>
    </row>
    <row r="4693" spans="6:9">
      <c r="F4693">
        <v>0.44985359907150269</v>
      </c>
      <c r="G4693">
        <v>1</v>
      </c>
      <c r="H4693">
        <v>0.11416933697216886</v>
      </c>
      <c r="I4693">
        <v>0.79235557946343871</v>
      </c>
    </row>
    <row r="4694" spans="6:9">
      <c r="F4694">
        <v>0.64962685108184814</v>
      </c>
      <c r="G4694">
        <v>1</v>
      </c>
      <c r="H4694">
        <v>0.13030921120512445</v>
      </c>
      <c r="I4694">
        <v>0.82638581360465935</v>
      </c>
    </row>
    <row r="4695" spans="6:9">
      <c r="F4695">
        <v>0.68354684114456177</v>
      </c>
      <c r="G4695">
        <v>1</v>
      </c>
      <c r="H4695">
        <v>0.14529947636608906</v>
      </c>
      <c r="I4695">
        <v>0.85412493488046981</v>
      </c>
    </row>
    <row r="4696" spans="6:9">
      <c r="F4696">
        <v>0.1195676326751709</v>
      </c>
      <c r="G4696">
        <v>1</v>
      </c>
      <c r="H4696">
        <v>0.15905185937679112</v>
      </c>
      <c r="I4696">
        <v>0.8766552685999649</v>
      </c>
    </row>
    <row r="4697" spans="6:9">
      <c r="F4697">
        <v>0.88566297292709351</v>
      </c>
      <c r="G4697">
        <v>3</v>
      </c>
      <c r="H4697">
        <v>-0.24232357894506185</v>
      </c>
      <c r="I4697">
        <v>0.340642054404386</v>
      </c>
    </row>
    <row r="4698" spans="6:9">
      <c r="F4698">
        <v>0.30240380764007568</v>
      </c>
      <c r="G4698">
        <v>1</v>
      </c>
      <c r="H4698">
        <v>-0.18759426160427872</v>
      </c>
      <c r="I4698">
        <v>0.46443899495564944</v>
      </c>
    </row>
    <row r="4699" spans="6:9">
      <c r="F4699">
        <v>9.460073709487915E-2</v>
      </c>
      <c r="G4699">
        <v>1</v>
      </c>
      <c r="H4699">
        <v>-0.13639348692312842</v>
      </c>
      <c r="I4699">
        <v>0.56552514729351122</v>
      </c>
    </row>
    <row r="4700" spans="6:9">
      <c r="F4700">
        <v>2.825164794921875E-2</v>
      </c>
      <c r="G4700">
        <v>1</v>
      </c>
      <c r="H4700">
        <v>-8.9141848586820865E-2</v>
      </c>
      <c r="I4700">
        <v>0.64778033656199296</v>
      </c>
    </row>
    <row r="4701" spans="6:9">
      <c r="F4701">
        <v>0.98407381772994995</v>
      </c>
      <c r="G4701">
        <v>3</v>
      </c>
      <c r="H4701">
        <v>-0.20819866229246362</v>
      </c>
      <c r="I4701">
        <v>0.23341618918202112</v>
      </c>
    </row>
    <row r="4702" spans="6:9">
      <c r="F4702">
        <v>0.78378260135650635</v>
      </c>
      <c r="G4702">
        <v>2</v>
      </c>
      <c r="H4702">
        <v>9.9847700516207755E-2</v>
      </c>
      <c r="I4702">
        <v>9.703568666234097E-2</v>
      </c>
    </row>
    <row r="4703" spans="6:9">
      <c r="F4703">
        <v>0.57063037157058716</v>
      </c>
      <c r="G4703">
        <v>1</v>
      </c>
      <c r="H4703">
        <v>8.7742247844692686E-2</v>
      </c>
      <c r="I4703">
        <v>0.24572853522700394</v>
      </c>
    </row>
    <row r="4704" spans="6:9">
      <c r="F4704">
        <v>8.9664697647094727E-2</v>
      </c>
      <c r="G4704">
        <v>1</v>
      </c>
      <c r="H4704">
        <v>8.4164574748151255E-2</v>
      </c>
      <c r="I4704">
        <v>0.37056839654460882</v>
      </c>
    </row>
    <row r="4705" spans="6:9">
      <c r="F4705">
        <v>0.58132880926132202</v>
      </c>
      <c r="G4705">
        <v>1</v>
      </c>
      <c r="H4705">
        <v>8.6666593937417227E-2</v>
      </c>
      <c r="I4705">
        <v>0.47509193822237439</v>
      </c>
    </row>
    <row r="4706" spans="6:9">
      <c r="F4706">
        <v>0.89753520488739014</v>
      </c>
      <c r="G4706">
        <v>3</v>
      </c>
      <c r="H4706">
        <v>-0.13125777559798124</v>
      </c>
      <c r="I4706">
        <v>0.26216127465845479</v>
      </c>
    </row>
    <row r="4707" spans="6:9">
      <c r="F4707">
        <v>0.76281982660293579</v>
      </c>
      <c r="G4707">
        <v>2</v>
      </c>
      <c r="H4707">
        <v>9.7680051306168691E-2</v>
      </c>
      <c r="I4707">
        <v>0.12432489149625178</v>
      </c>
    </row>
    <row r="4708" spans="6:9">
      <c r="F4708">
        <v>0.16275453567504883</v>
      </c>
      <c r="G4708">
        <v>1</v>
      </c>
      <c r="H4708">
        <v>8.7130818117792094E-2</v>
      </c>
      <c r="I4708">
        <v>0.26863768703339508</v>
      </c>
    </row>
    <row r="4709" spans="6:9">
      <c r="F4709">
        <v>0.66308468580245972</v>
      </c>
      <c r="G4709">
        <v>1</v>
      </c>
      <c r="H4709">
        <v>8.4661422175943565E-2</v>
      </c>
      <c r="I4709">
        <v>0.38974735036273545</v>
      </c>
    </row>
    <row r="4710" spans="6:9">
      <c r="F4710">
        <v>0.99919140338897705</v>
      </c>
      <c r="G4710">
        <v>4</v>
      </c>
      <c r="H4710">
        <v>0</v>
      </c>
      <c r="I4710">
        <v>6.834999283311291E-2</v>
      </c>
    </row>
    <row r="4711" spans="6:9">
      <c r="F4711">
        <v>0.66707974672317505</v>
      </c>
      <c r="G4711">
        <v>1</v>
      </c>
      <c r="H4711">
        <v>3.0073996846569678E-3</v>
      </c>
      <c r="I4711">
        <v>0.22614059400848241</v>
      </c>
    </row>
    <row r="4712" spans="6:9">
      <c r="F4712">
        <v>7.2289228439331055E-2</v>
      </c>
      <c r="G4712">
        <v>1</v>
      </c>
      <c r="H4712">
        <v>1.246437227274645E-2</v>
      </c>
      <c r="I4712">
        <v>0.35792121100496638</v>
      </c>
    </row>
    <row r="4713" spans="6:9">
      <c r="F4713">
        <v>0.31753724813461304</v>
      </c>
      <c r="G4713">
        <v>1</v>
      </c>
      <c r="H4713">
        <v>2.6168748504234549E-2</v>
      </c>
      <c r="I4713">
        <v>0.46767370002015107</v>
      </c>
    </row>
    <row r="4714" spans="6:9">
      <c r="F4714">
        <v>0.13666379451751709</v>
      </c>
      <c r="G4714">
        <v>1</v>
      </c>
      <c r="H4714">
        <v>4.2454716550426728E-2</v>
      </c>
      <c r="I4714">
        <v>0.55882378828265999</v>
      </c>
    </row>
    <row r="4715" spans="6:9">
      <c r="F4715">
        <v>0.20217233896255493</v>
      </c>
      <c r="G4715">
        <v>1</v>
      </c>
      <c r="H4715">
        <v>6.0080389720593777E-2</v>
      </c>
      <c r="I4715">
        <v>0.63430867947608505</v>
      </c>
    </row>
    <row r="4716" spans="6:9">
      <c r="F4716">
        <v>0.87448215484619141</v>
      </c>
      <c r="G4716">
        <v>3</v>
      </c>
      <c r="H4716">
        <v>-0.18308988625117395</v>
      </c>
      <c r="I4716">
        <v>0.27658180150174733</v>
      </c>
    </row>
    <row r="4717" spans="6:9">
      <c r="F4717">
        <v>0.93854635953903198</v>
      </c>
      <c r="G4717">
        <v>3</v>
      </c>
      <c r="H4717">
        <v>-0.10934337801494322</v>
      </c>
      <c r="I4717">
        <v>0.15270488836389184</v>
      </c>
    </row>
    <row r="4718" spans="6:9">
      <c r="F4718">
        <v>0.44087278842926025</v>
      </c>
      <c r="G4718">
        <v>1</v>
      </c>
      <c r="H4718">
        <v>-8.4692048932481279E-2</v>
      </c>
      <c r="I4718">
        <v>0.30147239530487108</v>
      </c>
    </row>
    <row r="4719" spans="6:9">
      <c r="F4719">
        <v>3.7836372852325439E-2</v>
      </c>
      <c r="G4719">
        <v>1</v>
      </c>
      <c r="H4719">
        <v>-5.7537767514140012E-2</v>
      </c>
      <c r="I4719">
        <v>0.42475737262790136</v>
      </c>
    </row>
    <row r="4720" spans="6:9">
      <c r="F4720">
        <v>0.37261700630187988</v>
      </c>
      <c r="G4720">
        <v>1</v>
      </c>
      <c r="H4720">
        <v>-2.941224924619339E-2</v>
      </c>
      <c r="I4720">
        <v>0.52662882528754773</v>
      </c>
    </row>
    <row r="4721" spans="6:9">
      <c r="F4721">
        <v>0.67876094579696655</v>
      </c>
      <c r="G4721">
        <v>1</v>
      </c>
      <c r="H4721">
        <v>-1.4169720571655733E-3</v>
      </c>
      <c r="I4721">
        <v>0.61055583690722237</v>
      </c>
    </row>
    <row r="4722" spans="6:9">
      <c r="F4722">
        <v>0.76637160778045654</v>
      </c>
      <c r="G4722">
        <v>2</v>
      </c>
      <c r="H4722">
        <v>0.1845876558060415</v>
      </c>
      <c r="I4722">
        <v>0.21266044744265433</v>
      </c>
    </row>
    <row r="4723" spans="6:9">
      <c r="F4723">
        <v>0.67291218042373657</v>
      </c>
      <c r="G4723">
        <v>1</v>
      </c>
      <c r="H4723">
        <v>0.16367233994132749</v>
      </c>
      <c r="I4723">
        <v>0.3386622772065932</v>
      </c>
    </row>
    <row r="4724" spans="6:9">
      <c r="F4724">
        <v>0.88267278671264648</v>
      </c>
      <c r="G4724">
        <v>3</v>
      </c>
      <c r="H4724">
        <v>-7.9198207784663965E-2</v>
      </c>
      <c r="I4724">
        <v>0.26618042774841055</v>
      </c>
    </row>
    <row r="4725" spans="6:9">
      <c r="F4725">
        <v>0.15274399518966675</v>
      </c>
      <c r="G4725">
        <v>1</v>
      </c>
      <c r="H4725">
        <v>-5.4497762887049009E-2</v>
      </c>
      <c r="I4725">
        <v>0.39501155874019644</v>
      </c>
    </row>
    <row r="4726" spans="6:9">
      <c r="F4726">
        <v>0.58197128772735596</v>
      </c>
      <c r="G4726">
        <v>1</v>
      </c>
      <c r="H4726">
        <v>-2.8179621189004325E-2</v>
      </c>
      <c r="I4726">
        <v>0.5016275646738344</v>
      </c>
    </row>
    <row r="4727" spans="6:9">
      <c r="F4727">
        <v>0.76346665620803833</v>
      </c>
      <c r="G4727">
        <v>2</v>
      </c>
      <c r="H4727">
        <v>0.1554648511191476</v>
      </c>
      <c r="I4727">
        <v>0.18921924101993134</v>
      </c>
    </row>
    <row r="4728" spans="6:9">
      <c r="F4728">
        <v>0.24894881248474121</v>
      </c>
      <c r="G4728">
        <v>1</v>
      </c>
      <c r="H4728">
        <v>0.13829426214048435</v>
      </c>
      <c r="I4728">
        <v>0.32034683204342007</v>
      </c>
    </row>
    <row r="4729" spans="6:9">
      <c r="F4729">
        <v>0.39009755849838257</v>
      </c>
      <c r="G4729">
        <v>1</v>
      </c>
      <c r="H4729">
        <v>0.12970926375935538</v>
      </c>
      <c r="I4729">
        <v>0.43072500405411784</v>
      </c>
    </row>
    <row r="4730" spans="6:9">
      <c r="F4730">
        <v>0.1113656759262085</v>
      </c>
      <c r="G4730">
        <v>1</v>
      </c>
      <c r="H4730">
        <v>0.12738884468120226</v>
      </c>
      <c r="I4730">
        <v>0.5233788957838309</v>
      </c>
    </row>
    <row r="4731" spans="6:9">
      <c r="F4731">
        <v>0.70091825723648071</v>
      </c>
      <c r="G4731">
        <v>1</v>
      </c>
      <c r="H4731">
        <v>0.12952574556797364</v>
      </c>
      <c r="I4731">
        <v>0.60093964770930974</v>
      </c>
    </row>
    <row r="4732" spans="6:9">
      <c r="F4732">
        <v>0.10968971252441406</v>
      </c>
      <c r="G4732">
        <v>1</v>
      </c>
      <c r="H4732">
        <v>0.13472486779403559</v>
      </c>
      <c r="I4732">
        <v>0.66568641267999207</v>
      </c>
    </row>
    <row r="4733" spans="6:9">
      <c r="F4733">
        <v>3.8587749004364014E-2</v>
      </c>
      <c r="G4733">
        <v>1</v>
      </c>
      <c r="H4733">
        <v>0.1419201916337334</v>
      </c>
      <c r="I4733">
        <v>0.71958594681753574</v>
      </c>
    </row>
    <row r="4734" spans="6:9">
      <c r="F4734">
        <v>0.72375643253326416</v>
      </c>
      <c r="G4734">
        <v>1</v>
      </c>
      <c r="H4734">
        <v>0.1503070618657727</v>
      </c>
      <c r="I4734">
        <v>0.7643293631075756</v>
      </c>
    </row>
    <row r="4735" spans="6:9">
      <c r="F4735">
        <v>0.44016200304031372</v>
      </c>
      <c r="G4735">
        <v>1</v>
      </c>
      <c r="H4735">
        <v>0.15928719569651928</v>
      </c>
      <c r="I4735">
        <v>0.80136583683583917</v>
      </c>
    </row>
    <row r="4736" spans="6:9">
      <c r="F4736">
        <v>0.41271042823791504</v>
      </c>
      <c r="G4736">
        <v>1</v>
      </c>
      <c r="H4736">
        <v>0.16842419242306705</v>
      </c>
      <c r="I4736">
        <v>0.83193320298411466</v>
      </c>
    </row>
    <row r="4737" spans="6:9">
      <c r="F4737">
        <v>0.81726974248886108</v>
      </c>
      <c r="G4737">
        <v>2</v>
      </c>
      <c r="H4737">
        <v>0.22749601616955015</v>
      </c>
      <c r="I4737">
        <v>0.29516668773252641</v>
      </c>
    </row>
    <row r="4738" spans="6:9">
      <c r="F4738">
        <v>0.57447803020477295</v>
      </c>
      <c r="G4738">
        <v>1</v>
      </c>
      <c r="H4738">
        <v>0.20317400377797507</v>
      </c>
      <c r="I4738">
        <v>0.40574952623293192</v>
      </c>
    </row>
    <row r="4739" spans="6:9">
      <c r="F4739">
        <v>0.57769447565078735</v>
      </c>
      <c r="G4739">
        <v>1</v>
      </c>
      <c r="H4739">
        <v>0.18770644631263614</v>
      </c>
      <c r="I4739">
        <v>0.4992669477645002</v>
      </c>
    </row>
    <row r="4740" spans="6:9">
      <c r="F4740">
        <v>0.18102121353149414</v>
      </c>
      <c r="G4740">
        <v>1</v>
      </c>
      <c r="H4740">
        <v>0.17889033481900182</v>
      </c>
      <c r="I4740">
        <v>0.57812808469336618</v>
      </c>
    </row>
    <row r="4741" spans="6:9">
      <c r="F4741">
        <v>0.21961277723312378</v>
      </c>
      <c r="G4741">
        <v>1</v>
      </c>
      <c r="H4741">
        <v>0.17498995563519362</v>
      </c>
      <c r="I4741">
        <v>0.644443904071618</v>
      </c>
    </row>
    <row r="4742" spans="6:9">
      <c r="F4742">
        <v>0.49562275409698486</v>
      </c>
      <c r="G4742">
        <v>1</v>
      </c>
      <c r="H4742">
        <v>0.17464713469017307</v>
      </c>
      <c r="I4742">
        <v>0.7000555457559241</v>
      </c>
    </row>
    <row r="4743" spans="6:9">
      <c r="F4743">
        <v>0.67973881959915161</v>
      </c>
      <c r="G4743">
        <v>1</v>
      </c>
      <c r="H4743">
        <v>0.17680744861424533</v>
      </c>
      <c r="I4743">
        <v>0.74656196232558492</v>
      </c>
    </row>
    <row r="4744" spans="6:9">
      <c r="F4744">
        <v>0.52845263481140137</v>
      </c>
      <c r="G4744">
        <v>1</v>
      </c>
      <c r="H4744">
        <v>0.18065975338383483</v>
      </c>
      <c r="I4744">
        <v>0.78534627276516222</v>
      </c>
    </row>
    <row r="4745" spans="6:9">
      <c r="F4745">
        <v>0.4666251540184021</v>
      </c>
      <c r="G4745">
        <v>1</v>
      </c>
      <c r="H4745">
        <v>0.18558678983055305</v>
      </c>
      <c r="I4745">
        <v>0.81760045488278688</v>
      </c>
    </row>
    <row r="4746" spans="6:9">
      <c r="F4746">
        <v>0.1366657018661499</v>
      </c>
      <c r="G4746">
        <v>1</v>
      </c>
      <c r="H4746">
        <v>0.19112497631318498</v>
      </c>
      <c r="I4746">
        <v>0.84434816152946557</v>
      </c>
    </row>
    <row r="4747" spans="6:9">
      <c r="F4747">
        <v>0.86036974191665649</v>
      </c>
      <c r="G4747">
        <v>3</v>
      </c>
      <c r="H4747">
        <v>-0.22804452312173953</v>
      </c>
      <c r="I4747">
        <v>0.34577283362223654</v>
      </c>
    </row>
    <row r="4748" spans="6:9">
      <c r="F4748">
        <v>0.92528057098388672</v>
      </c>
      <c r="G4748">
        <v>3</v>
      </c>
      <c r="H4748">
        <v>-0.13657767351408071</v>
      </c>
      <c r="I4748">
        <v>0.14888452355797002</v>
      </c>
    </row>
    <row r="4749" spans="6:9">
      <c r="F4749">
        <v>0.70997923612594604</v>
      </c>
      <c r="G4749">
        <v>1</v>
      </c>
      <c r="H4749">
        <v>-0.10762801602122078</v>
      </c>
      <c r="I4749">
        <v>0.29947687932908251</v>
      </c>
    </row>
    <row r="4750" spans="6:9">
      <c r="F4750">
        <v>0.35508978366851807</v>
      </c>
      <c r="G4750">
        <v>1</v>
      </c>
      <c r="H4750">
        <v>-7.6800038703260937E-2</v>
      </c>
      <c r="I4750">
        <v>0.42409830382404667</v>
      </c>
    </row>
    <row r="4751" spans="6:9">
      <c r="F4751">
        <v>0.609638512134552</v>
      </c>
      <c r="G4751">
        <v>1</v>
      </c>
      <c r="H4751">
        <v>-4.5544506987668085E-2</v>
      </c>
      <c r="I4751">
        <v>0.52692538369984654</v>
      </c>
    </row>
    <row r="4752" spans="6:9">
      <c r="F4752">
        <v>0.7138512134552002</v>
      </c>
      <c r="G4752">
        <v>1</v>
      </c>
      <c r="H4752">
        <v>-1.489049095889727E-2</v>
      </c>
      <c r="I4752">
        <v>0.61151357908052917</v>
      </c>
    </row>
    <row r="4753" spans="6:9">
      <c r="F4753">
        <v>0.48513644933700562</v>
      </c>
      <c r="G4753">
        <v>1</v>
      </c>
      <c r="H4753">
        <v>1.4458147037905164E-2</v>
      </c>
      <c r="I4753">
        <v>0.68088053371351387</v>
      </c>
    </row>
    <row r="4754" spans="6:9">
      <c r="F4754">
        <v>0.85701072216033936</v>
      </c>
      <c r="G4754">
        <v>2</v>
      </c>
      <c r="H4754">
        <v>0.20358732244913655</v>
      </c>
      <c r="I4754">
        <v>0.22737051565905281</v>
      </c>
    </row>
    <row r="4755" spans="6:9">
      <c r="F4755">
        <v>0.87169796228408813</v>
      </c>
      <c r="G4755">
        <v>3</v>
      </c>
      <c r="H4755">
        <v>-3.9960083263705697E-2</v>
      </c>
      <c r="I4755">
        <v>0.26254261408756568</v>
      </c>
    </row>
    <row r="4756" spans="6:9">
      <c r="F4756">
        <v>0.8742060661315918</v>
      </c>
      <c r="G4756">
        <v>3</v>
      </c>
      <c r="H4756">
        <v>-8.4922241194627338E-2</v>
      </c>
      <c r="I4756">
        <v>0.19395056344070766</v>
      </c>
    </row>
    <row r="4757" spans="6:9">
      <c r="F4757">
        <v>0.41447228193283081</v>
      </c>
      <c r="G4757">
        <v>1</v>
      </c>
      <c r="H4757">
        <v>-6.2461168847317318E-2</v>
      </c>
      <c r="I4757">
        <v>0.33487924964899518</v>
      </c>
    </row>
    <row r="4758" spans="6:9">
      <c r="F4758">
        <v>8.780205249786377E-2</v>
      </c>
      <c r="G4758">
        <v>1</v>
      </c>
      <c r="H4758">
        <v>-3.7482850171801488E-2</v>
      </c>
      <c r="I4758">
        <v>0.4517073441358419</v>
      </c>
    </row>
    <row r="4759" spans="6:9">
      <c r="F4759">
        <v>0.37292748689651489</v>
      </c>
      <c r="G4759">
        <v>1</v>
      </c>
      <c r="H4759">
        <v>-1.1460539601649E-2</v>
      </c>
      <c r="I4759">
        <v>0.54827658510512312</v>
      </c>
    </row>
    <row r="4760" spans="6:9">
      <c r="F4760">
        <v>3.9706945419311523E-2</v>
      </c>
      <c r="G4760">
        <v>1</v>
      </c>
      <c r="H4760">
        <v>1.4543158637646851E-2</v>
      </c>
      <c r="I4760">
        <v>0.62786348889035548</v>
      </c>
    </row>
    <row r="4761" spans="6:9">
      <c r="F4761">
        <v>0.16040128469467163</v>
      </c>
      <c r="G4761">
        <v>1</v>
      </c>
      <c r="H4761">
        <v>3.9784074132248402E-2</v>
      </c>
      <c r="I4761">
        <v>0.6932539777322807</v>
      </c>
    </row>
    <row r="4762" spans="6:9">
      <c r="F4762">
        <v>0.37272012233734131</v>
      </c>
      <c r="G4762">
        <v>1</v>
      </c>
      <c r="H4762">
        <v>6.3762660994780007E-2</v>
      </c>
      <c r="I4762">
        <v>0.74680982612236779</v>
      </c>
    </row>
    <row r="4763" spans="6:9">
      <c r="F4763">
        <v>0.20005804300308228</v>
      </c>
      <c r="G4763">
        <v>1</v>
      </c>
      <c r="H4763">
        <v>8.6165216941020265E-2</v>
      </c>
      <c r="I4763">
        <v>0.79052745755452924</v>
      </c>
    </row>
    <row r="4764" spans="6:9">
      <c r="F4764">
        <v>0.76266098022460938</v>
      </c>
      <c r="G4764">
        <v>2</v>
      </c>
      <c r="H4764">
        <v>0.22658999659278398</v>
      </c>
      <c r="I4764">
        <v>0.26448626703137673</v>
      </c>
    </row>
    <row r="4765" spans="6:9">
      <c r="F4765">
        <v>0.62850207090377808</v>
      </c>
      <c r="G4765">
        <v>1</v>
      </c>
      <c r="H4765">
        <v>0.20106663290094798</v>
      </c>
      <c r="I4765">
        <v>0.38014055938814845</v>
      </c>
    </row>
    <row r="4766" spans="6:9">
      <c r="F4766">
        <v>0.30752909183502197</v>
      </c>
      <c r="G4766">
        <v>1</v>
      </c>
      <c r="H4766">
        <v>0.18481788971827104</v>
      </c>
      <c r="I4766">
        <v>0.47795057580085032</v>
      </c>
    </row>
    <row r="4767" spans="6:9">
      <c r="F4767">
        <v>0.62829715013504028</v>
      </c>
      <c r="G4767">
        <v>1</v>
      </c>
      <c r="H4767">
        <v>0.17553758113971202</v>
      </c>
      <c r="I4767">
        <v>0.56043469422190695</v>
      </c>
    </row>
    <row r="4768" spans="6:9">
      <c r="F4768">
        <v>2.9945611953735352E-2</v>
      </c>
      <c r="G4768">
        <v>1</v>
      </c>
      <c r="H4768">
        <v>0.17140854437856315</v>
      </c>
      <c r="I4768">
        <v>0.6297997507993669</v>
      </c>
    </row>
    <row r="4769" spans="6:9">
      <c r="F4769">
        <v>0.42064231634140015</v>
      </c>
      <c r="G4769">
        <v>1</v>
      </c>
      <c r="H4769">
        <v>0.17100873213565093</v>
      </c>
      <c r="I4769">
        <v>0.68797061571561391</v>
      </c>
    </row>
    <row r="4770" spans="6:9">
      <c r="F4770">
        <v>0.39912593364715576</v>
      </c>
      <c r="G4770">
        <v>1</v>
      </c>
      <c r="H4770">
        <v>0.17323400715689119</v>
      </c>
      <c r="I4770">
        <v>0.73661905052428467</v>
      </c>
    </row>
    <row r="4771" spans="6:9">
      <c r="F4771">
        <v>0.19945389032363892</v>
      </c>
      <c r="G4771">
        <v>1</v>
      </c>
      <c r="H4771">
        <v>0.17723486820622955</v>
      </c>
      <c r="I4771">
        <v>0.77719122992339884</v>
      </c>
    </row>
    <row r="4772" spans="6:9">
      <c r="F4772">
        <v>2.8633594512939453E-2</v>
      </c>
      <c r="G4772">
        <v>1</v>
      </c>
      <c r="H4772">
        <v>0.18236476393703743</v>
      </c>
      <c r="I4772">
        <v>0.81093353401488733</v>
      </c>
    </row>
    <row r="4773" spans="6:9">
      <c r="F4773">
        <v>0.53810375928878784</v>
      </c>
      <c r="G4773">
        <v>1</v>
      </c>
      <c r="H4773">
        <v>0.18813801814801834</v>
      </c>
      <c r="I4773">
        <v>0.83891638482321618</v>
      </c>
    </row>
    <row r="4774" spans="6:9">
      <c r="F4774">
        <v>0.95616543292999268</v>
      </c>
      <c r="G4774">
        <v>3</v>
      </c>
      <c r="H4774">
        <v>-0.22682528765774071</v>
      </c>
      <c r="I4774">
        <v>0.34410489174077502</v>
      </c>
    </row>
    <row r="4775" spans="6:9">
      <c r="F4775">
        <v>5.0063908100128174E-2</v>
      </c>
      <c r="G4775">
        <v>1</v>
      </c>
      <c r="H4775">
        <v>-0.17448532524527713</v>
      </c>
      <c r="I4775">
        <v>0.46665200215222857</v>
      </c>
    </row>
    <row r="4776" spans="6:9">
      <c r="F4776">
        <v>0.16161799430847168</v>
      </c>
      <c r="G4776">
        <v>1</v>
      </c>
      <c r="H4776">
        <v>-0.12533704381035363</v>
      </c>
      <c r="I4776">
        <v>0.56679842811005532</v>
      </c>
    </row>
    <row r="4777" spans="6:9">
      <c r="F4777">
        <v>0.33470720052719116</v>
      </c>
      <c r="G4777">
        <v>1</v>
      </c>
      <c r="H4777">
        <v>-7.9842637788613197E-2</v>
      </c>
      <c r="I4777">
        <v>0.64835831582766179</v>
      </c>
    </row>
    <row r="4778" spans="6:9">
      <c r="F4778">
        <v>0.22968518733978271</v>
      </c>
      <c r="G4778">
        <v>1</v>
      </c>
      <c r="H4778">
        <v>-3.8220679294863516E-2</v>
      </c>
      <c r="I4778">
        <v>0.71454062809462426</v>
      </c>
    </row>
    <row r="4779" spans="6:9">
      <c r="F4779">
        <v>0.48951441049575806</v>
      </c>
      <c r="G4779">
        <v>1</v>
      </c>
      <c r="H4779">
        <v>-5.1270025434243388E-4</v>
      </c>
      <c r="I4779">
        <v>0.76803767497607989</v>
      </c>
    </row>
    <row r="4780" spans="6:9">
      <c r="F4780">
        <v>0.31323719024658203</v>
      </c>
      <c r="G4780">
        <v>1</v>
      </c>
      <c r="H4780">
        <v>3.3365040286317239E-2</v>
      </c>
      <c r="I4780">
        <v>0.81110205509119382</v>
      </c>
    </row>
    <row r="4781" spans="6:9">
      <c r="F4781">
        <v>0.71993750333786011</v>
      </c>
      <c r="G4781">
        <v>1</v>
      </c>
      <c r="H4781">
        <v>6.3581664103373736E-2</v>
      </c>
      <c r="I4781">
        <v>0.84561325628364015</v>
      </c>
    </row>
    <row r="4782" spans="6:9">
      <c r="F4782">
        <v>0.80373060703277588</v>
      </c>
      <c r="G4782">
        <v>2</v>
      </c>
      <c r="H4782">
        <v>0.2464101887590836</v>
      </c>
      <c r="I4782">
        <v>0.2654331316952121</v>
      </c>
    </row>
    <row r="4783" spans="6:9">
      <c r="F4783">
        <v>0.82816916704177856</v>
      </c>
      <c r="G4783">
        <v>2</v>
      </c>
      <c r="H4783">
        <v>4.5416969156923274E-2</v>
      </c>
      <c r="I4783">
        <v>0.23884194857426816</v>
      </c>
    </row>
    <row r="4784" spans="6:9">
      <c r="F4784">
        <v>0.36489987373352051</v>
      </c>
      <c r="G4784">
        <v>1</v>
      </c>
      <c r="H4784">
        <v>4.8477631952455656E-2</v>
      </c>
      <c r="I4784">
        <v>0.36667352236518358</v>
      </c>
    </row>
    <row r="4785" spans="6:9">
      <c r="F4785">
        <v>0.61206859350204468</v>
      </c>
      <c r="G4785">
        <v>1</v>
      </c>
      <c r="H4785">
        <v>5.6660935296321005E-2</v>
      </c>
      <c r="I4785">
        <v>0.47340604889138549</v>
      </c>
    </row>
    <row r="4786" spans="6:9">
      <c r="F4786">
        <v>0.23597991466522217</v>
      </c>
      <c r="G4786">
        <v>1</v>
      </c>
      <c r="H4786">
        <v>6.8198408058945323E-2</v>
      </c>
      <c r="I4786">
        <v>0.56227437572016015</v>
      </c>
    </row>
    <row r="4787" spans="6:9">
      <c r="F4787">
        <v>0.4554935097694397</v>
      </c>
      <c r="G4787">
        <v>1</v>
      </c>
      <c r="H4787">
        <v>8.1753941668965324E-2</v>
      </c>
      <c r="I4787">
        <v>0.63606064814746022</v>
      </c>
    </row>
    <row r="4788" spans="6:9">
      <c r="F4788">
        <v>0.96071004867553711</v>
      </c>
      <c r="G4788">
        <v>3</v>
      </c>
      <c r="H4788">
        <v>-0.18056300996520888</v>
      </c>
      <c r="I4788">
        <v>0.28337424177281945</v>
      </c>
    </row>
    <row r="4789" spans="6:9">
      <c r="F4789">
        <v>0.64128845930099487</v>
      </c>
      <c r="G4789">
        <v>1</v>
      </c>
      <c r="H4789">
        <v>-0.13848220969291056</v>
      </c>
      <c r="I4789">
        <v>0.41384563856054624</v>
      </c>
    </row>
    <row r="4790" spans="6:9">
      <c r="F4790">
        <v>0.94836914539337158</v>
      </c>
      <c r="G4790">
        <v>3</v>
      </c>
      <c r="H4790">
        <v>-0.14450737441198536</v>
      </c>
      <c r="I4790">
        <v>0.18553060770977803</v>
      </c>
    </row>
    <row r="4791" spans="6:9">
      <c r="F4791">
        <v>0.16817933320999146</v>
      </c>
      <c r="G4791">
        <v>1</v>
      </c>
      <c r="H4791">
        <v>-0.11264481826918951</v>
      </c>
      <c r="I4791">
        <v>0.33046191251950174</v>
      </c>
    </row>
    <row r="4792" spans="6:9">
      <c r="F4792">
        <v>0.52309203147888184</v>
      </c>
      <c r="G4792">
        <v>1</v>
      </c>
      <c r="H4792">
        <v>-7.963074392218436E-2</v>
      </c>
      <c r="I4792">
        <v>0.45022253087014785</v>
      </c>
    </row>
    <row r="4793" spans="6:9">
      <c r="F4793">
        <v>0.10282415151596069</v>
      </c>
      <c r="G4793">
        <v>1</v>
      </c>
      <c r="H4793">
        <v>-4.6761510560659622E-2</v>
      </c>
      <c r="I4793">
        <v>0.54888978854001969</v>
      </c>
    </row>
    <row r="4794" spans="6:9">
      <c r="F4794">
        <v>0.36771714687347412</v>
      </c>
      <c r="G4794">
        <v>1</v>
      </c>
      <c r="H4794">
        <v>-1.4941472132950575E-2</v>
      </c>
      <c r="I4794">
        <v>0.6299293696841255</v>
      </c>
    </row>
    <row r="4795" spans="6:9">
      <c r="F4795">
        <v>0.74827009439468384</v>
      </c>
      <c r="G4795">
        <v>2</v>
      </c>
      <c r="H4795">
        <v>0.19234541721535192</v>
      </c>
      <c r="I4795">
        <v>0.21130771654131061</v>
      </c>
    </row>
    <row r="4796" spans="6:9">
      <c r="F4796">
        <v>0.51841545104980469</v>
      </c>
      <c r="G4796">
        <v>1</v>
      </c>
      <c r="H4796">
        <v>0.17009830831985187</v>
      </c>
      <c r="I4796">
        <v>0.33719005267106017</v>
      </c>
    </row>
    <row r="4797" spans="6:9">
      <c r="F4797">
        <v>0.16006678342819214</v>
      </c>
      <c r="G4797">
        <v>1</v>
      </c>
      <c r="H4797">
        <v>0.15703854807292281</v>
      </c>
      <c r="I4797">
        <v>0.44340655846693278</v>
      </c>
    </row>
    <row r="4798" spans="6:9">
      <c r="F4798">
        <v>0.31635057926177979</v>
      </c>
      <c r="G4798">
        <v>1</v>
      </c>
      <c r="H4798">
        <v>0.1507941147615085</v>
      </c>
      <c r="I4798">
        <v>0.53277818676314725</v>
      </c>
    </row>
    <row r="4799" spans="6:9">
      <c r="F4799">
        <v>0.79128581285476685</v>
      </c>
      <c r="G4799">
        <v>2</v>
      </c>
      <c r="H4799">
        <v>0.13963704222109777</v>
      </c>
      <c r="I4799">
        <v>0.24766154699157933</v>
      </c>
    </row>
    <row r="4800" spans="6:9">
      <c r="F4800">
        <v>0.97262024879455566</v>
      </c>
      <c r="G4800">
        <v>3</v>
      </c>
      <c r="H4800">
        <v>-5.5104964238282178E-2</v>
      </c>
      <c r="I4800">
        <v>0.24609066487658421</v>
      </c>
    </row>
    <row r="4801" spans="6:9">
      <c r="F4801">
        <v>0.29769653081893921</v>
      </c>
      <c r="G4801">
        <v>1</v>
      </c>
      <c r="H4801">
        <v>-3.52397608486342E-2</v>
      </c>
      <c r="I4801">
        <v>0.37715641426330881</v>
      </c>
    </row>
    <row r="4802" spans="6:9">
      <c r="F4802">
        <v>0.65272891521453857</v>
      </c>
      <c r="G4802">
        <v>1</v>
      </c>
      <c r="H4802">
        <v>-1.2865557841872603E-2</v>
      </c>
      <c r="I4802">
        <v>0.48585331180146607</v>
      </c>
    </row>
    <row r="4803" spans="6:9">
      <c r="F4803">
        <v>0.78434807062149048</v>
      </c>
      <c r="G4803">
        <v>2</v>
      </c>
      <c r="H4803">
        <v>0.14854174381974677</v>
      </c>
      <c r="I4803">
        <v>0.19161991849576118</v>
      </c>
    </row>
    <row r="4804" spans="6:9">
      <c r="F4804">
        <v>0.23684167861938477</v>
      </c>
      <c r="G4804">
        <v>1</v>
      </c>
      <c r="H4804">
        <v>0.13261217424712179</v>
      </c>
      <c r="I4804">
        <v>0.32265841513438753</v>
      </c>
    </row>
    <row r="4805" spans="6:9">
      <c r="F4805">
        <v>2.4807631969451904E-2</v>
      </c>
      <c r="G4805">
        <v>1</v>
      </c>
      <c r="H4805">
        <v>0.12506074793650687</v>
      </c>
      <c r="I4805">
        <v>0.43290749938547457</v>
      </c>
    </row>
    <row r="4806" spans="6:9">
      <c r="F4806">
        <v>0.16206943988800049</v>
      </c>
      <c r="G4806">
        <v>1</v>
      </c>
      <c r="H4806">
        <v>0.12359871524788063</v>
      </c>
      <c r="I4806">
        <v>0.5254079965770504</v>
      </c>
    </row>
    <row r="4807" spans="6:9">
      <c r="F4807">
        <v>0.43430501222610474</v>
      </c>
      <c r="G4807">
        <v>1</v>
      </c>
      <c r="H4807">
        <v>0.12644647779661841</v>
      </c>
      <c r="I4807">
        <v>0.60280274166750736</v>
      </c>
    </row>
    <row r="4808" spans="6:9">
      <c r="F4808">
        <v>3.0353069305419922E-3</v>
      </c>
      <c r="G4808">
        <v>1</v>
      </c>
      <c r="H4808">
        <v>0.13223257607134331</v>
      </c>
      <c r="I4808">
        <v>0.66737944701098484</v>
      </c>
    </row>
    <row r="4809" spans="6:9">
      <c r="F4809">
        <v>0.82803338766098022</v>
      </c>
      <c r="G4809">
        <v>2</v>
      </c>
      <c r="H4809">
        <v>0.18290379977125801</v>
      </c>
      <c r="I4809">
        <v>0.26103474000209453</v>
      </c>
    </row>
    <row r="4810" spans="6:9">
      <c r="F4810">
        <v>0.69697225093841553</v>
      </c>
      <c r="G4810">
        <v>1</v>
      </c>
      <c r="H4810">
        <v>0.16439310516886385</v>
      </c>
      <c r="I4810">
        <v>0.37917727545181568</v>
      </c>
    </row>
    <row r="4811" spans="6:9">
      <c r="F4811">
        <v>0.24585634469985962</v>
      </c>
      <c r="G4811">
        <v>1</v>
      </c>
      <c r="H4811">
        <v>0.15411643604105005</v>
      </c>
      <c r="I4811">
        <v>0.47875890565028789</v>
      </c>
    </row>
    <row r="4812" spans="6:9">
      <c r="F4812">
        <v>0.56960201263427734</v>
      </c>
      <c r="G4812">
        <v>1</v>
      </c>
      <c r="H4812">
        <v>0.14990673237893051</v>
      </c>
      <c r="I4812">
        <v>0.56246132193783449</v>
      </c>
    </row>
    <row r="4813" spans="6:9">
      <c r="F4813">
        <v>0.37467116117477417</v>
      </c>
      <c r="G4813">
        <v>1</v>
      </c>
      <c r="H4813">
        <v>0.15007032643405063</v>
      </c>
      <c r="I4813">
        <v>0.63262176891535671</v>
      </c>
    </row>
    <row r="4814" spans="6:9">
      <c r="F4814">
        <v>0.56804525852203369</v>
      </c>
      <c r="G4814">
        <v>1</v>
      </c>
      <c r="H4814">
        <v>0.15329415073114203</v>
      </c>
      <c r="I4814">
        <v>0.69126870445013999</v>
      </c>
    </row>
    <row r="4815" spans="6:9">
      <c r="F4815">
        <v>0.34967833757400513</v>
      </c>
      <c r="G4815">
        <v>1</v>
      </c>
      <c r="H4815">
        <v>0.15856973300704089</v>
      </c>
      <c r="I4815">
        <v>0.74015569428814676</v>
      </c>
    </row>
    <row r="4816" spans="6:9">
      <c r="F4816">
        <v>0.35701298713684082</v>
      </c>
      <c r="G4816">
        <v>1</v>
      </c>
      <c r="H4816">
        <v>0.16513114734256462</v>
      </c>
      <c r="I4816">
        <v>0.78079309217258086</v>
      </c>
    </row>
    <row r="4817" spans="6:9">
      <c r="F4817">
        <v>0.96580737829208374</v>
      </c>
      <c r="G4817">
        <v>3</v>
      </c>
      <c r="H4817">
        <v>-0.21251602206081779</v>
      </c>
      <c r="I4817">
        <v>0.3289614324937884</v>
      </c>
    </row>
    <row r="4818" spans="6:9">
      <c r="F4818">
        <v>0.18452918529510498</v>
      </c>
      <c r="G4818">
        <v>1</v>
      </c>
      <c r="H4818">
        <v>-0.16318909141311699</v>
      </c>
      <c r="I4818">
        <v>0.45336246253548307</v>
      </c>
    </row>
    <row r="4819" spans="6:9">
      <c r="F4819">
        <v>0.58054882287979126</v>
      </c>
      <c r="G4819">
        <v>1</v>
      </c>
      <c r="H4819">
        <v>-0.11647813206980456</v>
      </c>
      <c r="I4819">
        <v>0.55519133870184101</v>
      </c>
    </row>
    <row r="4820" spans="6:9">
      <c r="F4820">
        <v>0.67343473434448242</v>
      </c>
      <c r="G4820">
        <v>1</v>
      </c>
      <c r="H4820">
        <v>-7.294729950747561E-2</v>
      </c>
      <c r="I4820">
        <v>0.6382649969658104</v>
      </c>
    </row>
    <row r="4821" spans="6:9">
      <c r="F4821">
        <v>0.23944252729415894</v>
      </c>
      <c r="G4821">
        <v>1</v>
      </c>
      <c r="H4821">
        <v>-3.2900282521753949E-2</v>
      </c>
      <c r="I4821">
        <v>0.70579921864174644</v>
      </c>
    </row>
    <row r="4822" spans="6:9">
      <c r="F4822">
        <v>0.94492256641387939</v>
      </c>
      <c r="G4822">
        <v>3</v>
      </c>
      <c r="H4822">
        <v>-0.21779030386537473</v>
      </c>
      <c r="I4822">
        <v>0.25858180450691659</v>
      </c>
    </row>
    <row r="4823" spans="6:9">
      <c r="F4823">
        <v>0.80547219514846802</v>
      </c>
      <c r="G4823">
        <v>2</v>
      </c>
      <c r="H4823">
        <v>0.10880013780610664</v>
      </c>
      <c r="I4823">
        <v>9.7687362668132077E-2</v>
      </c>
    </row>
    <row r="4824" spans="6:9">
      <c r="F4824">
        <v>0.73035407066345215</v>
      </c>
      <c r="G4824">
        <v>2</v>
      </c>
      <c r="H4824">
        <v>1.4160764095114851E-2</v>
      </c>
      <c r="I4824">
        <v>0.17363155975365083</v>
      </c>
    </row>
    <row r="4825" spans="6:9">
      <c r="F4825">
        <v>0.12361615896224976</v>
      </c>
      <c r="G4825">
        <v>1</v>
      </c>
      <c r="H4825">
        <v>1.9478187412676651E-2</v>
      </c>
      <c r="I4825">
        <v>0.31353291033386704</v>
      </c>
    </row>
    <row r="4826" spans="6:9">
      <c r="F4826">
        <v>0.37760674953460693</v>
      </c>
      <c r="G4826">
        <v>1</v>
      </c>
      <c r="H4826">
        <v>3.0079212731687829E-2</v>
      </c>
      <c r="I4826">
        <v>0.43025647279295509</v>
      </c>
    </row>
    <row r="4827" spans="6:9">
      <c r="F4827">
        <v>0.5018044114112854</v>
      </c>
      <c r="G4827">
        <v>1</v>
      </c>
      <c r="H4827">
        <v>4.4077506646581041E-2</v>
      </c>
      <c r="I4827">
        <v>0.52737092589471612</v>
      </c>
    </row>
    <row r="4828" spans="6:9">
      <c r="F4828">
        <v>0.908203125</v>
      </c>
      <c r="G4828">
        <v>3</v>
      </c>
      <c r="H4828">
        <v>-0.15305109118303634</v>
      </c>
      <c r="I4828">
        <v>0.25667070755842247</v>
      </c>
    </row>
    <row r="4829" spans="6:9">
      <c r="F4829">
        <v>3.9531886577606201E-2</v>
      </c>
      <c r="G4829">
        <v>1</v>
      </c>
      <c r="H4829">
        <v>-0.1166572010964478</v>
      </c>
      <c r="I4829">
        <v>0.39031095953089479</v>
      </c>
    </row>
    <row r="4830" spans="6:9">
      <c r="F4830">
        <v>0.5314708948135376</v>
      </c>
      <c r="G4830">
        <v>1</v>
      </c>
      <c r="H4830">
        <v>-8.0351737897270986E-2</v>
      </c>
      <c r="I4830">
        <v>0.5004328790160717</v>
      </c>
    </row>
    <row r="4831" spans="6:9">
      <c r="F4831">
        <v>0.58537799119949341</v>
      </c>
      <c r="G4831">
        <v>1</v>
      </c>
      <c r="H4831">
        <v>-4.5155006205411394E-2</v>
      </c>
      <c r="I4831">
        <v>0.59089736332491583</v>
      </c>
    </row>
    <row r="4832" spans="6:9">
      <c r="F4832">
        <v>0.27198433876037598</v>
      </c>
      <c r="G4832">
        <v>1</v>
      </c>
      <c r="H4832">
        <v>-1.1750101201427627E-2</v>
      </c>
      <c r="I4832">
        <v>0.66497701601266768</v>
      </c>
    </row>
    <row r="4833" spans="6:9">
      <c r="F4833">
        <v>0.35468238592147827</v>
      </c>
      <c r="G4833">
        <v>1</v>
      </c>
      <c r="H4833">
        <v>1.9435904100163881E-2</v>
      </c>
      <c r="I4833">
        <v>0.72543778983945306</v>
      </c>
    </row>
    <row r="4834" spans="6:9">
      <c r="F4834">
        <v>0.61653697490692139</v>
      </c>
      <c r="G4834">
        <v>1</v>
      </c>
      <c r="H4834">
        <v>4.8167678580672932E-2</v>
      </c>
      <c r="I4834">
        <v>0.77461081252537556</v>
      </c>
    </row>
    <row r="4835" spans="6:9">
      <c r="F4835">
        <v>0.48862701654434204</v>
      </c>
      <c r="G4835">
        <v>1</v>
      </c>
      <c r="H4835">
        <v>7.4351055044559092E-2</v>
      </c>
      <c r="I4835">
        <v>0.81445526141366442</v>
      </c>
    </row>
    <row r="4836" spans="6:9">
      <c r="F4836">
        <v>0.33689546585083008</v>
      </c>
      <c r="G4836">
        <v>1</v>
      </c>
      <c r="H4836">
        <v>9.7993513519452624E-2</v>
      </c>
      <c r="I4836">
        <v>0.84661315211986288</v>
      </c>
    </row>
    <row r="4837" spans="6:9">
      <c r="F4837">
        <v>8.5974395275115967E-2</v>
      </c>
      <c r="G4837">
        <v>1</v>
      </c>
      <c r="H4837">
        <v>0.11917355599553636</v>
      </c>
      <c r="I4837">
        <v>0.87245688057734949</v>
      </c>
    </row>
    <row r="4838" spans="6:9">
      <c r="F4838">
        <v>0.8945847749710083</v>
      </c>
      <c r="G4838">
        <v>3</v>
      </c>
      <c r="H4838">
        <v>-0.24667850653898887</v>
      </c>
      <c r="I4838">
        <v>0.32800683407205822</v>
      </c>
    </row>
    <row r="4839" spans="6:9">
      <c r="F4839">
        <v>0.4887121319770813</v>
      </c>
      <c r="G4839">
        <v>1</v>
      </c>
      <c r="H4839">
        <v>-0.19179093076742412</v>
      </c>
      <c r="I4839">
        <v>0.45406756757195621</v>
      </c>
    </row>
    <row r="4840" spans="6:9">
      <c r="F4840">
        <v>8.3954572677612305E-2</v>
      </c>
      <c r="G4840">
        <v>1</v>
      </c>
      <c r="H4840">
        <v>-0.14035824514840051</v>
      </c>
      <c r="I4840">
        <v>0.55703928744392206</v>
      </c>
    </row>
    <row r="4841" spans="6:9">
      <c r="F4841">
        <v>0.85285371541976929</v>
      </c>
      <c r="G4841">
        <v>2</v>
      </c>
      <c r="H4841">
        <v>0.18801637737398891</v>
      </c>
      <c r="I4841">
        <v>0.16315434949477606</v>
      </c>
    </row>
    <row r="4842" spans="6:9">
      <c r="F4842">
        <v>0.81977689266204834</v>
      </c>
      <c r="G4842">
        <v>2</v>
      </c>
      <c r="H4842">
        <v>2.2762304337689939E-2</v>
      </c>
      <c r="I4842">
        <v>0.20678570924570808</v>
      </c>
    </row>
    <row r="4843" spans="6:9">
      <c r="F4843">
        <v>0.28564554452896118</v>
      </c>
      <c r="G4843">
        <v>1</v>
      </c>
      <c r="H4843">
        <v>2.8127857633119945E-2</v>
      </c>
      <c r="I4843">
        <v>0.3408713115385536</v>
      </c>
    </row>
    <row r="4844" spans="6:9">
      <c r="F4844">
        <v>0.22562503814697266</v>
      </c>
      <c r="G4844">
        <v>1</v>
      </c>
      <c r="H4844">
        <v>3.8513226688984631E-2</v>
      </c>
      <c r="I4844">
        <v>0.45273079071037348</v>
      </c>
    </row>
    <row r="4845" spans="6:9">
      <c r="F4845">
        <v>8.0430209636688232E-2</v>
      </c>
      <c r="G4845">
        <v>1</v>
      </c>
      <c r="H4845">
        <v>5.2117212303247583E-2</v>
      </c>
      <c r="I4845">
        <v>0.54578835905955692</v>
      </c>
    </row>
    <row r="4846" spans="6:9">
      <c r="F4846">
        <v>0.4292837381362915</v>
      </c>
      <c r="G4846">
        <v>1</v>
      </c>
      <c r="H4846">
        <v>6.7584677284135475E-2</v>
      </c>
      <c r="I4846">
        <v>0.6229859108324467</v>
      </c>
    </row>
    <row r="4847" spans="6:9">
      <c r="F4847">
        <v>0.83041602373123169</v>
      </c>
      <c r="G4847">
        <v>2</v>
      </c>
      <c r="H4847">
        <v>0.17861230557433577</v>
      </c>
      <c r="I4847">
        <v>0.23525158596718387</v>
      </c>
    </row>
    <row r="4848" spans="6:9">
      <c r="F4848">
        <v>0.72144055366516113</v>
      </c>
      <c r="G4848">
        <v>1</v>
      </c>
      <c r="H4848">
        <v>0.15967095724270081</v>
      </c>
      <c r="I4848">
        <v>0.35781138442329496</v>
      </c>
    </row>
    <row r="4849" spans="6:9">
      <c r="F4849">
        <v>0.4526028037071228</v>
      </c>
      <c r="G4849">
        <v>1</v>
      </c>
      <c r="H4849">
        <v>0.14922862116952285</v>
      </c>
      <c r="I4849">
        <v>0.46110479525919579</v>
      </c>
    </row>
    <row r="4850" spans="6:9">
      <c r="F4850">
        <v>0.98390853404998779</v>
      </c>
      <c r="G4850">
        <v>3</v>
      </c>
      <c r="H4850">
        <v>-0.11821241258337441</v>
      </c>
      <c r="I4850">
        <v>0.27908281972474253</v>
      </c>
    </row>
    <row r="4851" spans="6:9">
      <c r="F4851">
        <v>0.40311390161514282</v>
      </c>
      <c r="G4851">
        <v>1</v>
      </c>
      <c r="H4851">
        <v>-8.6545932851812321E-2</v>
      </c>
      <c r="I4851">
        <v>0.40751458344355318</v>
      </c>
    </row>
    <row r="4852" spans="6:9">
      <c r="F4852">
        <v>0.54363012313842773</v>
      </c>
      <c r="G4852">
        <v>1</v>
      </c>
      <c r="H4852">
        <v>-5.4421758192598757E-2</v>
      </c>
      <c r="I4852">
        <v>0.51349021280429019</v>
      </c>
    </row>
    <row r="4853" spans="6:9">
      <c r="F4853">
        <v>0.615184485912323</v>
      </c>
      <c r="G4853">
        <v>1</v>
      </c>
      <c r="H4853">
        <v>-2.2903020485623791E-2</v>
      </c>
      <c r="I4853">
        <v>0.60067237526486095</v>
      </c>
    </row>
    <row r="4854" spans="6:9">
      <c r="F4854">
        <v>0.85871231555938721</v>
      </c>
      <c r="G4854">
        <v>2</v>
      </c>
      <c r="H4854">
        <v>0.18463238321846095</v>
      </c>
      <c r="I4854">
        <v>0.20477809272568701</v>
      </c>
    </row>
    <row r="4855" spans="6:9">
      <c r="F4855">
        <v>0.94105607271194458</v>
      </c>
      <c r="G4855">
        <v>3</v>
      </c>
      <c r="H4855">
        <v>-3.5809817969354479E-2</v>
      </c>
      <c r="I4855">
        <v>0.25363269080629708</v>
      </c>
    </row>
    <row r="4856" spans="6:9">
      <c r="F4856">
        <v>0.69274306297302246</v>
      </c>
      <c r="G4856">
        <v>1</v>
      </c>
      <c r="H4856">
        <v>-1.8777169426903273E-2</v>
      </c>
      <c r="I4856">
        <v>0.38261256150471601</v>
      </c>
    </row>
    <row r="4857" spans="6:9">
      <c r="F4857">
        <v>0.12902730703353882</v>
      </c>
      <c r="G4857">
        <v>1</v>
      </c>
      <c r="H4857">
        <v>1.1372390653163686E-3</v>
      </c>
      <c r="I4857">
        <v>0.48969029687272636</v>
      </c>
    </row>
    <row r="4858" spans="6:9">
      <c r="F4858">
        <v>0.68363893032073975</v>
      </c>
      <c r="G4858">
        <v>1</v>
      </c>
      <c r="H4858">
        <v>2.249710492100444E-2</v>
      </c>
      <c r="I4858">
        <v>0.57833104966672533</v>
      </c>
    </row>
    <row r="4859" spans="6:9">
      <c r="F4859">
        <v>0.61691099405288696</v>
      </c>
      <c r="G4859">
        <v>1</v>
      </c>
      <c r="H4859">
        <v>4.4254145899295626E-2</v>
      </c>
      <c r="I4859">
        <v>0.65149488490485818</v>
      </c>
    </row>
    <row r="4860" spans="6:9">
      <c r="F4860">
        <v>0.46327400207519531</v>
      </c>
      <c r="G4860">
        <v>1</v>
      </c>
      <c r="H4860">
        <v>6.5662240907624903E-2</v>
      </c>
      <c r="I4860">
        <v>0.71170254136089239</v>
      </c>
    </row>
    <row r="4861" spans="6:9">
      <c r="F4861">
        <v>0.67314738035202026</v>
      </c>
      <c r="G4861">
        <v>1</v>
      </c>
      <c r="H4861">
        <v>8.6208545218653676E-2</v>
      </c>
      <c r="I4861">
        <v>0.76109418597777057</v>
      </c>
    </row>
    <row r="4862" spans="6:9">
      <c r="F4862">
        <v>0.73414003849029541</v>
      </c>
      <c r="G4862">
        <v>2</v>
      </c>
      <c r="H4862">
        <v>0.21769503928945655</v>
      </c>
      <c r="I4862">
        <v>0.26034926087889909</v>
      </c>
    </row>
    <row r="4863" spans="6:9">
      <c r="F4863">
        <v>0.66682368516921997</v>
      </c>
      <c r="G4863">
        <v>1</v>
      </c>
      <c r="H4863">
        <v>0.19344842032465723</v>
      </c>
      <c r="I4863">
        <v>0.37707340036602355</v>
      </c>
    </row>
    <row r="4864" spans="6:9">
      <c r="F4864">
        <v>0.95928788185119629</v>
      </c>
      <c r="G4864">
        <v>3</v>
      </c>
      <c r="H4864">
        <v>-8.6599939644762439E-2</v>
      </c>
      <c r="I4864">
        <v>0.28058877238965579</v>
      </c>
    </row>
    <row r="4865" spans="6:9">
      <c r="F4865">
        <v>0.49784988164901733</v>
      </c>
      <c r="G4865">
        <v>1</v>
      </c>
      <c r="H4865">
        <v>-6.0051643557876545E-2</v>
      </c>
      <c r="I4865">
        <v>0.40738261106212181</v>
      </c>
    </row>
    <row r="4866" spans="6:9">
      <c r="F4866">
        <v>0.5718001127243042</v>
      </c>
      <c r="G4866">
        <v>1</v>
      </c>
      <c r="H4866">
        <v>-3.2278339127651434E-2</v>
      </c>
      <c r="I4866">
        <v>0.51221413516448044</v>
      </c>
    </row>
    <row r="4867" spans="6:9">
      <c r="F4867">
        <v>0.4685407280921936</v>
      </c>
      <c r="G4867">
        <v>1</v>
      </c>
      <c r="H4867">
        <v>-4.4472695634794612E-3</v>
      </c>
      <c r="I4867">
        <v>0.59863126391912236</v>
      </c>
    </row>
    <row r="4868" spans="6:9">
      <c r="F4868">
        <v>0.86004495620727539</v>
      </c>
      <c r="G4868">
        <v>3</v>
      </c>
      <c r="H4868">
        <v>-0.18141370671202556</v>
      </c>
      <c r="I4868">
        <v>0.25206393280442546</v>
      </c>
    </row>
    <row r="4869" spans="6:9">
      <c r="F4869">
        <v>0.12785404920578003</v>
      </c>
      <c r="G4869">
        <v>1</v>
      </c>
      <c r="H4869">
        <v>-0.14057104576785864</v>
      </c>
      <c r="I4869">
        <v>0.38770765091982884</v>
      </c>
    </row>
    <row r="4870" spans="6:9">
      <c r="F4870">
        <v>0.93496143817901611</v>
      </c>
      <c r="G4870">
        <v>3</v>
      </c>
      <c r="H4870">
        <v>-0.13690822803105637</v>
      </c>
      <c r="I4870">
        <v>0.18121432295780257</v>
      </c>
    </row>
    <row r="4871" spans="6:9">
      <c r="F4871">
        <v>0.86953526735305786</v>
      </c>
      <c r="G4871">
        <v>3</v>
      </c>
      <c r="H4871">
        <v>-7.4030785685635314E-2</v>
      </c>
      <c r="I4871">
        <v>0.15320493467167115</v>
      </c>
    </row>
    <row r="4872" spans="6:9">
      <c r="F4872">
        <v>0.43562579154968262</v>
      </c>
      <c r="G4872">
        <v>1</v>
      </c>
      <c r="H4872">
        <v>-5.5148719707637593E-2</v>
      </c>
      <c r="I4872">
        <v>0.30033667995568503</v>
      </c>
    </row>
    <row r="4873" spans="6:9">
      <c r="F4873">
        <v>0.31541818380355835</v>
      </c>
      <c r="G4873">
        <v>1</v>
      </c>
      <c r="H4873">
        <v>-3.2889515757534883E-2</v>
      </c>
      <c r="I4873">
        <v>0.42250800811008871</v>
      </c>
    </row>
    <row r="4874" spans="6:9">
      <c r="F4874">
        <v>0.87934911251068115</v>
      </c>
      <c r="G4874">
        <v>3</v>
      </c>
      <c r="H4874">
        <v>-0.13223484017105921</v>
      </c>
      <c r="I4874">
        <v>0.21864099538474696</v>
      </c>
    </row>
    <row r="4875" spans="6:9">
      <c r="F4875">
        <v>0.76513200998306274</v>
      </c>
      <c r="G4875">
        <v>2</v>
      </c>
      <c r="H4875">
        <v>8.4674693070312931E-2</v>
      </c>
      <c r="I4875">
        <v>0.11789345861758943</v>
      </c>
    </row>
    <row r="4876" spans="6:9">
      <c r="F4876">
        <v>0.81255626678466797</v>
      </c>
      <c r="G4876">
        <v>2</v>
      </c>
      <c r="H4876">
        <v>2.3664692779597887E-2</v>
      </c>
      <c r="I4876">
        <v>0.16919473497231463</v>
      </c>
    </row>
    <row r="4877" spans="6:9">
      <c r="F4877">
        <v>0.24346464872360229</v>
      </c>
      <c r="G4877">
        <v>1</v>
      </c>
      <c r="H4877">
        <v>2.7228251502525676E-2</v>
      </c>
      <c r="I4877">
        <v>0.30940555195455277</v>
      </c>
    </row>
    <row r="4878" spans="6:9">
      <c r="F4878">
        <v>0.16869604587554932</v>
      </c>
      <c r="G4878">
        <v>1</v>
      </c>
      <c r="H4878">
        <v>3.6376662542111783E-2</v>
      </c>
      <c r="I4878">
        <v>0.42646499836789498</v>
      </c>
    </row>
    <row r="4879" spans="6:9">
      <c r="F4879">
        <v>0.92663222551345825</v>
      </c>
      <c r="G4879">
        <v>3</v>
      </c>
      <c r="H4879">
        <v>-0.12366332008866653</v>
      </c>
      <c r="I4879">
        <v>0.24011731685759097</v>
      </c>
    </row>
    <row r="4880" spans="6:9">
      <c r="F4880">
        <v>0.48943257331848145</v>
      </c>
      <c r="G4880">
        <v>1</v>
      </c>
      <c r="H4880">
        <v>-9.2817373652391205E-2</v>
      </c>
      <c r="I4880">
        <v>0.37517926297684734</v>
      </c>
    </row>
    <row r="4881" spans="6:9">
      <c r="F4881">
        <v>0.97870486974716187</v>
      </c>
      <c r="G4881">
        <v>3</v>
      </c>
      <c r="H4881">
        <v>-0.12639138710399506</v>
      </c>
      <c r="I4881">
        <v>0.19386942923671335</v>
      </c>
    </row>
    <row r="4882" spans="6:9">
      <c r="F4882">
        <v>0.91536796092987061</v>
      </c>
      <c r="G4882">
        <v>3</v>
      </c>
      <c r="H4882">
        <v>-7.6369753211150734E-2</v>
      </c>
      <c r="I4882">
        <v>0.15816539061697008</v>
      </c>
    </row>
    <row r="4883" spans="6:9">
      <c r="F4883">
        <v>7.9438745975494385E-2</v>
      </c>
      <c r="G4883">
        <v>1</v>
      </c>
      <c r="H4883">
        <v>-5.6885836497375337E-2</v>
      </c>
      <c r="I4883">
        <v>0.30458653569707761</v>
      </c>
    </row>
    <row r="4884" spans="6:9">
      <c r="F4884">
        <v>0.10254621505737305</v>
      </c>
      <c r="G4884">
        <v>1</v>
      </c>
      <c r="H4884">
        <v>-3.4154751741134366E-2</v>
      </c>
      <c r="I4884">
        <v>0.4261373206486414</v>
      </c>
    </row>
    <row r="4885" spans="6:9">
      <c r="F4885">
        <v>0.17476433515548706</v>
      </c>
      <c r="G4885">
        <v>1</v>
      </c>
      <c r="H4885">
        <v>-9.803330347048108E-3</v>
      </c>
      <c r="I4885">
        <v>0.52675360913887415</v>
      </c>
    </row>
    <row r="4886" spans="6:9">
      <c r="F4886">
        <v>0.47098839282989502</v>
      </c>
      <c r="G4886">
        <v>1</v>
      </c>
      <c r="H4886">
        <v>1.4981574631978243E-2</v>
      </c>
      <c r="I4886">
        <v>0.60979736377536886</v>
      </c>
    </row>
    <row r="4887" spans="6:9">
      <c r="F4887">
        <v>0.23118096590042114</v>
      </c>
      <c r="G4887">
        <v>1</v>
      </c>
      <c r="H4887">
        <v>3.9355680398450041E-2</v>
      </c>
      <c r="I4887">
        <v>0.67813140683240136</v>
      </c>
    </row>
    <row r="4888" spans="6:9">
      <c r="F4888">
        <v>0.44150900840759277</v>
      </c>
      <c r="G4888">
        <v>1</v>
      </c>
      <c r="H4888">
        <v>6.2739130713729885E-2</v>
      </c>
      <c r="I4888">
        <v>0.7341862061743557</v>
      </c>
    </row>
    <row r="4889" spans="6:9">
      <c r="F4889">
        <v>2.5307595729827881E-2</v>
      </c>
      <c r="G4889">
        <v>1</v>
      </c>
      <c r="H4889">
        <v>8.4754106348349831E-2</v>
      </c>
      <c r="I4889">
        <v>0.78001914661035732</v>
      </c>
    </row>
    <row r="4890" spans="6:9">
      <c r="F4890">
        <v>0.56706368923187256</v>
      </c>
      <c r="G4890">
        <v>1</v>
      </c>
      <c r="H4890">
        <v>0.10517527535807618</v>
      </c>
      <c r="I4890">
        <v>0.81736682588693133</v>
      </c>
    </row>
    <row r="4891" spans="6:9">
      <c r="F4891">
        <v>0.24983984231948853</v>
      </c>
      <c r="G4891">
        <v>1</v>
      </c>
      <c r="H4891">
        <v>0.12389067053837666</v>
      </c>
      <c r="I4891">
        <v>0.84769095432571928</v>
      </c>
    </row>
    <row r="4892" spans="6:9">
      <c r="F4892">
        <v>0.71487808227539063</v>
      </c>
      <c r="G4892">
        <v>1</v>
      </c>
      <c r="H4892">
        <v>0.14087100256041452</v>
      </c>
      <c r="I4892">
        <v>0.87221844831261275</v>
      </c>
    </row>
    <row r="4893" spans="6:9">
      <c r="F4893">
        <v>0.46716326475143433</v>
      </c>
      <c r="G4893">
        <v>1</v>
      </c>
      <c r="H4893">
        <v>0.1561457698662615</v>
      </c>
      <c r="I4893">
        <v>0.89197629867668604</v>
      </c>
    </row>
    <row r="4894" spans="6:9">
      <c r="F4894">
        <v>0.70560801029205322</v>
      </c>
      <c r="G4894">
        <v>1</v>
      </c>
      <c r="H4894">
        <v>0.16978482074996878</v>
      </c>
      <c r="I4894">
        <v>0.90782177181959411</v>
      </c>
    </row>
    <row r="4895" spans="6:9">
      <c r="F4895">
        <v>0.69187289476394653</v>
      </c>
      <c r="G4895">
        <v>1</v>
      </c>
      <c r="H4895">
        <v>0.18188426810703603</v>
      </c>
      <c r="I4895">
        <v>0.92046846912818203</v>
      </c>
    </row>
    <row r="4896" spans="6:9">
      <c r="F4896">
        <v>6.5780878067016602E-2</v>
      </c>
      <c r="G4896">
        <v>1</v>
      </c>
      <c r="H4896">
        <v>0.19255586077912212</v>
      </c>
      <c r="I4896">
        <v>0.93050873239445064</v>
      </c>
    </row>
    <row r="4897" spans="6:9">
      <c r="F4897">
        <v>0.6334490180015564</v>
      </c>
      <c r="G4897">
        <v>1</v>
      </c>
      <c r="H4897">
        <v>0.2019190838367019</v>
      </c>
      <c r="I4897">
        <v>0.93843284240747937</v>
      </c>
    </row>
    <row r="4898" spans="6:9">
      <c r="F4898">
        <v>0.79976832866668701</v>
      </c>
      <c r="G4898">
        <v>2</v>
      </c>
      <c r="H4898">
        <v>0.2549361275860838</v>
      </c>
      <c r="I4898">
        <v>0.32029859409813854</v>
      </c>
    </row>
    <row r="4899" spans="6:9">
      <c r="F4899">
        <v>0.88033920526504517</v>
      </c>
      <c r="G4899">
        <v>3</v>
      </c>
      <c r="H4899">
        <v>-6.0784181428000031E-2</v>
      </c>
      <c r="I4899">
        <v>0.29115281229883483</v>
      </c>
    </row>
    <row r="4900" spans="6:9">
      <c r="F4900">
        <v>0.3375401496887207</v>
      </c>
      <c r="G4900">
        <v>1</v>
      </c>
      <c r="H4900">
        <v>-3.8004851932659289E-2</v>
      </c>
      <c r="I4900">
        <v>0.4150782550646579</v>
      </c>
    </row>
    <row r="4901" spans="6:9">
      <c r="F4901">
        <v>0.55669659376144409</v>
      </c>
      <c r="G4901">
        <v>1</v>
      </c>
      <c r="H4901">
        <v>-1.3508612992858215E-2</v>
      </c>
      <c r="I4901">
        <v>0.51767763471909101</v>
      </c>
    </row>
    <row r="4902" spans="6:9">
      <c r="F4902">
        <v>6.4449429512023926E-2</v>
      </c>
      <c r="G4902">
        <v>1</v>
      </c>
      <c r="H4902">
        <v>1.1484615465610535E-2</v>
      </c>
      <c r="I4902">
        <v>0.60237288159684577</v>
      </c>
    </row>
    <row r="4903" spans="6:9">
      <c r="F4903">
        <v>0.23302441835403442</v>
      </c>
      <c r="G4903">
        <v>1</v>
      </c>
      <c r="H4903">
        <v>3.6105545319511614E-2</v>
      </c>
      <c r="I4903">
        <v>0.67207840593447621</v>
      </c>
    </row>
    <row r="4904" spans="6:9">
      <c r="F4904">
        <v>8.929896354675293E-2</v>
      </c>
      <c r="G4904">
        <v>1</v>
      </c>
      <c r="H4904">
        <v>5.9755685748228662E-2</v>
      </c>
      <c r="I4904">
        <v>0.72926890336716355</v>
      </c>
    </row>
    <row r="4905" spans="6:9">
      <c r="F4905">
        <v>0.12197679281234741</v>
      </c>
      <c r="G4905">
        <v>1</v>
      </c>
      <c r="H4905">
        <v>8.2043585033674357E-2</v>
      </c>
      <c r="I4905">
        <v>0.77603955304202665</v>
      </c>
    </row>
    <row r="4906" spans="6:9">
      <c r="F4906">
        <v>0.15693891048431396</v>
      </c>
      <c r="G4906">
        <v>1</v>
      </c>
      <c r="H4906">
        <v>0.10273417742200094</v>
      </c>
      <c r="I4906">
        <v>0.81415914860165262</v>
      </c>
    </row>
    <row r="4907" spans="6:9">
      <c r="F4907">
        <v>0.84056574106216431</v>
      </c>
      <c r="G4907">
        <v>2</v>
      </c>
      <c r="H4907">
        <v>0.23139054386119695</v>
      </c>
      <c r="I4907">
        <v>0.2728221615342773</v>
      </c>
    </row>
    <row r="4908" spans="6:9">
      <c r="F4908">
        <v>0.86164569854736328</v>
      </c>
      <c r="G4908">
        <v>3</v>
      </c>
      <c r="H4908">
        <v>-4.9766226098922971E-2</v>
      </c>
      <c r="I4908">
        <v>0.27734786902241459</v>
      </c>
    </row>
    <row r="4909" spans="6:9">
      <c r="F4909">
        <v>0.27002447843551636</v>
      </c>
      <c r="G4909">
        <v>1</v>
      </c>
      <c r="H4909">
        <v>-2.940125878171336E-2</v>
      </c>
      <c r="I4909">
        <v>0.40305253245109118</v>
      </c>
    </row>
    <row r="4910" spans="6:9">
      <c r="F4910">
        <v>0.56753218173980713</v>
      </c>
      <c r="G4910">
        <v>1</v>
      </c>
      <c r="H4910">
        <v>-6.845140913664359E-3</v>
      </c>
      <c r="I4910">
        <v>0.50724557251550761</v>
      </c>
    </row>
    <row r="4911" spans="6:9">
      <c r="F4911">
        <v>0.29457694292068481</v>
      </c>
      <c r="G4911">
        <v>1</v>
      </c>
      <c r="H4911">
        <v>1.6596267386858932E-2</v>
      </c>
      <c r="I4911">
        <v>0.59335848482316567</v>
      </c>
    </row>
    <row r="4912" spans="6:9">
      <c r="F4912">
        <v>0.69223904609680176</v>
      </c>
      <c r="G4912">
        <v>1</v>
      </c>
      <c r="H4912">
        <v>3.998225286763335E-2</v>
      </c>
      <c r="I4912">
        <v>0.66431745754714466</v>
      </c>
    </row>
    <row r="4913" spans="6:9">
      <c r="F4913">
        <v>0.45036357641220093</v>
      </c>
      <c r="G4913">
        <v>1</v>
      </c>
      <c r="H4913">
        <v>6.2655131529415847E-2</v>
      </c>
      <c r="I4913">
        <v>0.72261017538323713</v>
      </c>
    </row>
    <row r="4914" spans="6:9">
      <c r="F4914">
        <v>0.26015746593475342</v>
      </c>
      <c r="G4914">
        <v>1</v>
      </c>
      <c r="H4914">
        <v>8.4174537675454075E-2</v>
      </c>
      <c r="I4914">
        <v>0.77034528083309195</v>
      </c>
    </row>
    <row r="4915" spans="6:9">
      <c r="F4915">
        <v>0.76577335596084595</v>
      </c>
      <c r="G4915">
        <v>2</v>
      </c>
      <c r="H4915">
        <v>0.22077566499935472</v>
      </c>
      <c r="I4915">
        <v>0.26103939497545309</v>
      </c>
    </row>
    <row r="4916" spans="6:9">
      <c r="F4916">
        <v>0.88143301010131836</v>
      </c>
      <c r="G4916">
        <v>3</v>
      </c>
      <c r="H4916">
        <v>-4.7704528517677813E-2</v>
      </c>
      <c r="I4916">
        <v>0.27248080552134402</v>
      </c>
    </row>
    <row r="4917" spans="6:9">
      <c r="F4917">
        <v>0.32443207502365112</v>
      </c>
      <c r="G4917">
        <v>1</v>
      </c>
      <c r="H4917">
        <v>-2.7891830397839511E-2</v>
      </c>
      <c r="I4917">
        <v>0.39889295267062141</v>
      </c>
    </row>
    <row r="4918" spans="6:9">
      <c r="F4918">
        <v>0.56300079822540283</v>
      </c>
      <c r="G4918">
        <v>1</v>
      </c>
      <c r="H4918">
        <v>-5.7662802950864886E-3</v>
      </c>
      <c r="I4918">
        <v>0.50370174897014441</v>
      </c>
    </row>
    <row r="4919" spans="6:9">
      <c r="F4919">
        <v>0.33209687471389771</v>
      </c>
      <c r="G4919">
        <v>1</v>
      </c>
      <c r="H4919">
        <v>1.7342266627994048E-2</v>
      </c>
      <c r="I4919">
        <v>0.59034837847202459</v>
      </c>
    </row>
    <row r="4920" spans="6:9">
      <c r="F4920">
        <v>7.9019069671630859E-3</v>
      </c>
      <c r="G4920">
        <v>1</v>
      </c>
      <c r="H4920">
        <v>4.0473463553772106E-2</v>
      </c>
      <c r="I4920">
        <v>0.66176818467098075</v>
      </c>
    </row>
    <row r="4921" spans="6:9">
      <c r="F4921">
        <v>0.71870702505111694</v>
      </c>
      <c r="G4921">
        <v>1</v>
      </c>
      <c r="H4921">
        <v>6.2953615656476627E-2</v>
      </c>
      <c r="I4921">
        <v>0.72045736998857401</v>
      </c>
    </row>
    <row r="4922" spans="6:9">
      <c r="F4922">
        <v>0.30913102626800537</v>
      </c>
      <c r="G4922">
        <v>1</v>
      </c>
      <c r="H4922">
        <v>8.4329346968311708E-2</v>
      </c>
      <c r="I4922">
        <v>0.76853240222156294</v>
      </c>
    </row>
    <row r="4923" spans="6:9">
      <c r="F4923">
        <v>0.55684095621109009</v>
      </c>
      <c r="G4923">
        <v>1</v>
      </c>
      <c r="H4923">
        <v>0.10431475976325735</v>
      </c>
      <c r="I4923">
        <v>0.80778259699062094</v>
      </c>
    </row>
    <row r="4924" spans="6:9">
      <c r="F4924">
        <v>0.19426536560058594</v>
      </c>
      <c r="G4924">
        <v>1</v>
      </c>
      <c r="H4924">
        <v>0.12274957342967047</v>
      </c>
      <c r="I4924">
        <v>0.83971640165457584</v>
      </c>
    </row>
    <row r="4925" spans="6:9">
      <c r="F4925">
        <v>0.82782953977584839</v>
      </c>
      <c r="G4925">
        <v>2</v>
      </c>
      <c r="H4925">
        <v>0.23628666344609836</v>
      </c>
      <c r="I4925">
        <v>0.28247038380905565</v>
      </c>
    </row>
    <row r="4926" spans="6:9">
      <c r="F4926">
        <v>0.22712481021881104</v>
      </c>
      <c r="G4926">
        <v>1</v>
      </c>
      <c r="H4926">
        <v>0.20996434752853668</v>
      </c>
      <c r="I4926">
        <v>0.39474862767274221</v>
      </c>
    </row>
    <row r="4927" spans="6:9">
      <c r="F4927">
        <v>0.3167756199836731</v>
      </c>
      <c r="G4927">
        <v>1</v>
      </c>
      <c r="H4927">
        <v>0.19289913415145732</v>
      </c>
      <c r="I4927">
        <v>0.48977142144315688</v>
      </c>
    </row>
    <row r="4928" spans="6:9">
      <c r="F4928">
        <v>0.62271332740783691</v>
      </c>
      <c r="G4928">
        <v>1</v>
      </c>
      <c r="H4928">
        <v>0.18281361869411722</v>
      </c>
      <c r="I4928">
        <v>0.56996134642381502</v>
      </c>
    </row>
    <row r="4929" spans="6:9">
      <c r="F4929">
        <v>0.66772979497909546</v>
      </c>
      <c r="G4929">
        <v>1</v>
      </c>
      <c r="H4929">
        <v>0.17791048447092983</v>
      </c>
      <c r="I4929">
        <v>0.63744388638776817</v>
      </c>
    </row>
    <row r="4930" spans="6:9">
      <c r="F4930">
        <v>0.58169162273406982</v>
      </c>
      <c r="G4930">
        <v>1</v>
      </c>
      <c r="H4930">
        <v>0.17678069601875915</v>
      </c>
      <c r="I4930">
        <v>0.69407502770345331</v>
      </c>
    </row>
    <row r="4931" spans="6:9">
      <c r="F4931">
        <v>0.88027244806289673</v>
      </c>
      <c r="G4931">
        <v>3</v>
      </c>
      <c r="H4931">
        <v>-0.18468458022779785</v>
      </c>
      <c r="I4931">
        <v>0.32025234910385214</v>
      </c>
    </row>
    <row r="4932" spans="6:9">
      <c r="F4932">
        <v>0.30063104629516602</v>
      </c>
      <c r="G4932">
        <v>1</v>
      </c>
      <c r="H4932">
        <v>-0.14030520570986951</v>
      </c>
      <c r="I4932">
        <v>0.44485708538084356</v>
      </c>
    </row>
    <row r="4933" spans="6:9">
      <c r="F4933">
        <v>0.77875202894210815</v>
      </c>
      <c r="G4933">
        <v>2</v>
      </c>
      <c r="H4933">
        <v>0.15412987379010634</v>
      </c>
      <c r="I4933">
        <v>0.14735267691431836</v>
      </c>
    </row>
    <row r="4934" spans="6:9">
      <c r="F4934">
        <v>6.4298748970031738E-2</v>
      </c>
      <c r="G4934">
        <v>1</v>
      </c>
      <c r="H4934">
        <v>0.13533609227275892</v>
      </c>
      <c r="I4934">
        <v>0.28540512345360547</v>
      </c>
    </row>
    <row r="4935" spans="6:9">
      <c r="F4935">
        <v>0.23542958498001099</v>
      </c>
      <c r="G4935">
        <v>1</v>
      </c>
      <c r="H4935">
        <v>0.1256987985719851</v>
      </c>
      <c r="I4935">
        <v>0.40164389514721277</v>
      </c>
    </row>
    <row r="4936" spans="6:9">
      <c r="F4936">
        <v>7.6224088668823242E-2</v>
      </c>
      <c r="G4936">
        <v>1</v>
      </c>
      <c r="H4936">
        <v>0.12275652699265691</v>
      </c>
      <c r="I4936">
        <v>0.49924354920590253</v>
      </c>
    </row>
    <row r="4937" spans="6:9">
      <c r="F4937">
        <v>0.17877954244613647</v>
      </c>
      <c r="G4937">
        <v>1</v>
      </c>
      <c r="H4937">
        <v>0.12459117273092088</v>
      </c>
      <c r="I4937">
        <v>0.5809663199484576</v>
      </c>
    </row>
    <row r="4938" spans="6:9">
      <c r="F4938">
        <v>0.93379628658294678</v>
      </c>
      <c r="G4938">
        <v>3</v>
      </c>
      <c r="H4938">
        <v>-0.15788447326937435</v>
      </c>
      <c r="I4938">
        <v>0.28854278527747063</v>
      </c>
    </row>
    <row r="4939" spans="6:9">
      <c r="F4939">
        <v>0.66819673776626587</v>
      </c>
      <c r="G4939">
        <v>1</v>
      </c>
      <c r="H4939">
        <v>-0.11929553710098827</v>
      </c>
      <c r="I4939">
        <v>0.41716868531581797</v>
      </c>
    </row>
    <row r="4940" spans="6:9">
      <c r="F4940">
        <v>0.90414333343505859</v>
      </c>
      <c r="G4940">
        <v>3</v>
      </c>
      <c r="H4940">
        <v>-0.14280561369661637</v>
      </c>
      <c r="I4940">
        <v>0.19179353242503189</v>
      </c>
    </row>
    <row r="4941" spans="6:9">
      <c r="F4941">
        <v>0.56635969877243042</v>
      </c>
      <c r="G4941">
        <v>1</v>
      </c>
      <c r="H4941">
        <v>-0.11094657762366988</v>
      </c>
      <c r="I4941">
        <v>0.33562284010997778</v>
      </c>
    </row>
    <row r="4942" spans="6:9">
      <c r="F4942">
        <v>0.40704214572906494</v>
      </c>
      <c r="G4942">
        <v>1</v>
      </c>
      <c r="H4942">
        <v>-7.7983933928548993E-2</v>
      </c>
      <c r="I4942">
        <v>0.45446234374738292</v>
      </c>
    </row>
    <row r="4943" spans="6:9">
      <c r="F4943">
        <v>0.59050017595291138</v>
      </c>
      <c r="G4943">
        <v>1</v>
      </c>
      <c r="H4943">
        <v>-4.5198225639382097E-2</v>
      </c>
      <c r="I4943">
        <v>0.55236181246566829</v>
      </c>
    </row>
    <row r="4944" spans="6:9">
      <c r="F4944">
        <v>0.36110997200012207</v>
      </c>
      <c r="G4944">
        <v>1</v>
      </c>
      <c r="H4944">
        <v>-1.3481796886034028E-2</v>
      </c>
      <c r="I4944">
        <v>0.63276319714943152</v>
      </c>
    </row>
    <row r="4945" spans="6:9">
      <c r="F4945">
        <v>0.77382892370223999</v>
      </c>
      <c r="G4945">
        <v>2</v>
      </c>
      <c r="H4945">
        <v>0.19299541890005911</v>
      </c>
      <c r="I4945">
        <v>0.21214810813848756</v>
      </c>
    </row>
    <row r="4946" spans="6:9">
      <c r="F4946">
        <v>0.29952704906463623</v>
      </c>
      <c r="G4946">
        <v>1</v>
      </c>
      <c r="H4946">
        <v>0.17067868695854288</v>
      </c>
      <c r="I4946">
        <v>0.33786401997217297</v>
      </c>
    </row>
    <row r="4947" spans="6:9">
      <c r="F4947">
        <v>0.61836773157119751</v>
      </c>
      <c r="G4947">
        <v>1</v>
      </c>
      <c r="H4947">
        <v>0.15755339917611746</v>
      </c>
      <c r="I4947">
        <v>0.44394445847056074</v>
      </c>
    </row>
    <row r="4948" spans="6:9">
      <c r="F4948">
        <v>0.41154050827026367</v>
      </c>
      <c r="G4948">
        <v>1</v>
      </c>
      <c r="H4948">
        <v>0.15124819788393887</v>
      </c>
      <c r="I4948">
        <v>0.53320521771763962</v>
      </c>
    </row>
    <row r="4949" spans="6:9">
      <c r="F4949">
        <v>0.47043770551681519</v>
      </c>
      <c r="G4949">
        <v>1</v>
      </c>
      <c r="H4949">
        <v>0.14990452301054902</v>
      </c>
      <c r="I4949">
        <v>0.60810464130505337</v>
      </c>
    </row>
    <row r="4950" spans="6:9">
      <c r="F4950">
        <v>0.91599953174591064</v>
      </c>
      <c r="G4950">
        <v>3</v>
      </c>
      <c r="H4950">
        <v>-0.16251106392963871</v>
      </c>
      <c r="I4950">
        <v>0.3000139203731983</v>
      </c>
    </row>
    <row r="4951" spans="6:9">
      <c r="F4951">
        <v>0.90005379915237427</v>
      </c>
      <c r="G4951">
        <v>3</v>
      </c>
      <c r="H4951">
        <v>-0.11351826396678494</v>
      </c>
      <c r="I4951">
        <v>0.16222362146587008</v>
      </c>
    </row>
    <row r="4952" spans="6:9">
      <c r="F4952">
        <v>0.4231717586517334</v>
      </c>
      <c r="G4952">
        <v>1</v>
      </c>
      <c r="H4952">
        <v>-8.7763429331733922E-2</v>
      </c>
      <c r="I4952">
        <v>0.30961375116000589</v>
      </c>
    </row>
    <row r="4953" spans="6:9">
      <c r="F4953">
        <v>0.11547559499740601</v>
      </c>
      <c r="G4953">
        <v>1</v>
      </c>
      <c r="H4953">
        <v>-5.9747221870289295E-2</v>
      </c>
      <c r="I4953">
        <v>0.43169868686036117</v>
      </c>
    </row>
    <row r="4954" spans="6:9">
      <c r="F4954">
        <v>0.19109094142913818</v>
      </c>
      <c r="G4954">
        <v>1</v>
      </c>
      <c r="H4954">
        <v>-3.0953935261705957E-2</v>
      </c>
      <c r="I4954">
        <v>0.53252897997755466</v>
      </c>
    </row>
    <row r="4955" spans="6:9">
      <c r="F4955">
        <v>0.69416433572769165</v>
      </c>
      <c r="G4955">
        <v>1</v>
      </c>
      <c r="H4955">
        <v>-2.4462147597737773E-3</v>
      </c>
      <c r="I4955">
        <v>0.61555620041275072</v>
      </c>
    </row>
    <row r="4956" spans="6:9">
      <c r="F4956">
        <v>0.43268585205078125</v>
      </c>
      <c r="G4956">
        <v>1</v>
      </c>
      <c r="H4956">
        <v>2.5039437278990152E-2</v>
      </c>
      <c r="I4956">
        <v>0.68371261699448971</v>
      </c>
    </row>
    <row r="4957" spans="6:9">
      <c r="F4957">
        <v>0.16139620542526245</v>
      </c>
      <c r="G4957">
        <v>1</v>
      </c>
      <c r="H4957">
        <v>5.1016324712993312E-2</v>
      </c>
      <c r="I4957">
        <v>0.73948201256711787</v>
      </c>
    </row>
    <row r="4958" spans="6:9">
      <c r="F4958">
        <v>7.9940438270568848E-2</v>
      </c>
      <c r="G4958">
        <v>1</v>
      </c>
      <c r="H4958">
        <v>7.5186856013015585E-2</v>
      </c>
      <c r="I4958">
        <v>0.78496224421873884</v>
      </c>
    </row>
    <row r="4959" spans="6:9">
      <c r="F4959">
        <v>0.19778186082839966</v>
      </c>
      <c r="G4959">
        <v>1</v>
      </c>
      <c r="H4959">
        <v>9.7394550372505537E-2</v>
      </c>
      <c r="I4959">
        <v>0.82192021450229302</v>
      </c>
    </row>
    <row r="4960" spans="6:9">
      <c r="F4960">
        <v>0.66133522987365723</v>
      </c>
      <c r="G4960">
        <v>1</v>
      </c>
      <c r="H4960">
        <v>0.1175863335495155</v>
      </c>
      <c r="I4960">
        <v>0.85183993910752676</v>
      </c>
    </row>
    <row r="4961" spans="6:9">
      <c r="F4961">
        <v>0.50694221258163452</v>
      </c>
      <c r="G4961">
        <v>1</v>
      </c>
      <c r="H4961">
        <v>0.13578313216812612</v>
      </c>
      <c r="I4961">
        <v>0.87596439041771368</v>
      </c>
    </row>
    <row r="4962" spans="6:9">
      <c r="F4962">
        <v>0.19881999492645264</v>
      </c>
      <c r="G4962">
        <v>1</v>
      </c>
      <c r="H4962">
        <v>0.15205713167093285</v>
      </c>
      <c r="I4962">
        <v>0.89533177257381114</v>
      </c>
    </row>
    <row r="4963" spans="6:9">
      <c r="F4963">
        <v>0.62459045648574829</v>
      </c>
      <c r="G4963">
        <v>1</v>
      </c>
      <c r="H4963">
        <v>0.16651436007014753</v>
      </c>
      <c r="I4963">
        <v>0.91080684807818513</v>
      </c>
    </row>
    <row r="4964" spans="6:9">
      <c r="F4964">
        <v>0.28056764602661133</v>
      </c>
      <c r="G4964">
        <v>1</v>
      </c>
      <c r="H4964">
        <v>0.17928150633408346</v>
      </c>
      <c r="I4964">
        <v>0.9231078931502763</v>
      </c>
    </row>
    <row r="4965" spans="6:9">
      <c r="F4965">
        <v>0.20027035474777222</v>
      </c>
      <c r="G4965">
        <v>1</v>
      </c>
      <c r="H4965">
        <v>0.19049608659390593</v>
      </c>
      <c r="I4965">
        <v>0.93282981239493135</v>
      </c>
    </row>
    <row r="4966" spans="6:9">
      <c r="F4966">
        <v>0.71575939655303955</v>
      </c>
      <c r="G4966">
        <v>1</v>
      </c>
      <c r="H4966">
        <v>0.20029924013788231</v>
      </c>
      <c r="I4966">
        <v>0.94046389535203079</v>
      </c>
    </row>
    <row r="4967" spans="6:9">
      <c r="F4967">
        <v>0.53300076723098755</v>
      </c>
      <c r="G4967">
        <v>1</v>
      </c>
      <c r="H4967">
        <v>0.20883057615075895</v>
      </c>
      <c r="I4967">
        <v>0.94641464994823099</v>
      </c>
    </row>
    <row r="4968" spans="6:9">
      <c r="F4968">
        <v>0.42765116691589355</v>
      </c>
      <c r="G4968">
        <v>1</v>
      </c>
      <c r="H4968">
        <v>0.21622460625975665</v>
      </c>
      <c r="I4968">
        <v>0.95101410200608771</v>
      </c>
    </row>
    <row r="4969" spans="6:9">
      <c r="F4969">
        <v>0.39207643270492554</v>
      </c>
      <c r="G4969">
        <v>1</v>
      </c>
      <c r="H4969">
        <v>0.2226083913214244</v>
      </c>
      <c r="I4969">
        <v>0.95453390660166004</v>
      </c>
    </row>
    <row r="4970" spans="6:9">
      <c r="F4970">
        <v>0.49117124080657959</v>
      </c>
      <c r="G4970">
        <v>1</v>
      </c>
      <c r="H4970">
        <v>0.22810010703518385</v>
      </c>
      <c r="I4970">
        <v>0.9571955767008451</v>
      </c>
    </row>
    <row r="4971" spans="6:9">
      <c r="F4971">
        <v>0.40427500009536743</v>
      </c>
      <c r="G4971">
        <v>1</v>
      </c>
      <c r="H4971">
        <v>0.23280829485625087</v>
      </c>
      <c r="I4971">
        <v>0.95917909741235841</v>
      </c>
    </row>
    <row r="4972" spans="6:9">
      <c r="F4972">
        <v>0.47129917144775391</v>
      </c>
      <c r="G4972">
        <v>1</v>
      </c>
      <c r="H4972">
        <v>0.23683161478596951</v>
      </c>
      <c r="I4972">
        <v>0.9606301604630566</v>
      </c>
    </row>
    <row r="4973" spans="6:9">
      <c r="F4973">
        <v>0.53872030973434448</v>
      </c>
      <c r="G4973">
        <v>1</v>
      </c>
      <c r="H4973">
        <v>0.24025895702144498</v>
      </c>
      <c r="I4973">
        <v>0.9616662230965326</v>
      </c>
    </row>
    <row r="4974" spans="6:9">
      <c r="F4974">
        <v>0.46847593784332275</v>
      </c>
      <c r="G4974">
        <v>1</v>
      </c>
      <c r="H4974">
        <v>0.24316980188617543</v>
      </c>
      <c r="I4974">
        <v>0.96238156839975764</v>
      </c>
    </row>
    <row r="4975" spans="6:9">
      <c r="F4975">
        <v>0.47065192461013794</v>
      </c>
      <c r="G4975">
        <v>1</v>
      </c>
      <c r="H4975">
        <v>0.24563474338643199</v>
      </c>
      <c r="I4975">
        <v>0.96285151989920559</v>
      </c>
    </row>
    <row r="4976" spans="6:9">
      <c r="F4976">
        <v>0.52729535102844238</v>
      </c>
      <c r="G4976">
        <v>1</v>
      </c>
      <c r="H4976">
        <v>0.24771611234662216</v>
      </c>
      <c r="I4976">
        <v>0.9631359419267328</v>
      </c>
    </row>
    <row r="4977" spans="6:9">
      <c r="F4977">
        <v>0.85535091161727905</v>
      </c>
      <c r="G4977">
        <v>2</v>
      </c>
      <c r="H4977">
        <v>0.25593908262099957</v>
      </c>
      <c r="I4977">
        <v>0.33761243374034922</v>
      </c>
    </row>
    <row r="4978" spans="6:9">
      <c r="F4978">
        <v>0.31472671031951904</v>
      </c>
      <c r="G4978">
        <v>1</v>
      </c>
      <c r="H4978">
        <v>0.228820020155731</v>
      </c>
      <c r="I4978">
        <v>0.43998267497160803</v>
      </c>
    </row>
    <row r="4979" spans="6:9">
      <c r="F4979">
        <v>0.79347187280654907</v>
      </c>
      <c r="G4979">
        <v>2</v>
      </c>
      <c r="H4979">
        <v>0.10061114499946756</v>
      </c>
      <c r="I4979">
        <v>0.25814120325802747</v>
      </c>
    </row>
    <row r="4980" spans="6:9">
      <c r="F4980">
        <v>0.22411870956420898</v>
      </c>
      <c r="G4980">
        <v>1</v>
      </c>
      <c r="H4980">
        <v>9.5469130162908089E-2</v>
      </c>
      <c r="I4980">
        <v>0.38037915554373442</v>
      </c>
    </row>
    <row r="4981" spans="6:9">
      <c r="F4981">
        <v>1.9031226634979248E-2</v>
      </c>
      <c r="G4981">
        <v>1</v>
      </c>
      <c r="H4981">
        <v>9.6548875660115469E-2</v>
      </c>
      <c r="I4981">
        <v>0.48279633230739405</v>
      </c>
    </row>
    <row r="4982" spans="6:9">
      <c r="F4982">
        <v>0.31123459339141846</v>
      </c>
      <c r="G4982">
        <v>1</v>
      </c>
      <c r="H4982">
        <v>0.10195789867338187</v>
      </c>
      <c r="I4982">
        <v>0.56836958327993636</v>
      </c>
    </row>
    <row r="4983" spans="6:9">
      <c r="F4983">
        <v>0.59130173921585083</v>
      </c>
      <c r="G4983">
        <v>1</v>
      </c>
      <c r="H4983">
        <v>0.11024506495526444</v>
      </c>
      <c r="I4983">
        <v>0.63967082408039799</v>
      </c>
    </row>
    <row r="4984" spans="6:9">
      <c r="F4984">
        <v>0.71856856346130371</v>
      </c>
      <c r="G4984">
        <v>1</v>
      </c>
      <c r="H4984">
        <v>0.12031039056213857</v>
      </c>
      <c r="I4984">
        <v>0.69891402607318109</v>
      </c>
    </row>
    <row r="4985" spans="6:9">
      <c r="F4985">
        <v>0.12186330556869507</v>
      </c>
      <c r="G4985">
        <v>1</v>
      </c>
      <c r="H4985">
        <v>0.13133170365716781</v>
      </c>
      <c r="I4985">
        <v>0.74799846861244534</v>
      </c>
    </row>
    <row r="4986" spans="6:9">
      <c r="F4986">
        <v>0.494193434715271</v>
      </c>
      <c r="G4986">
        <v>1</v>
      </c>
      <c r="H4986">
        <v>0.14270523687633987</v>
      </c>
      <c r="I4986">
        <v>0.78854812479908898</v>
      </c>
    </row>
    <row r="4987" spans="6:9">
      <c r="F4987">
        <v>0.81805998086929321</v>
      </c>
      <c r="G4987">
        <v>2</v>
      </c>
      <c r="H4987">
        <v>0.21802009528976093</v>
      </c>
      <c r="I4987">
        <v>0.28128226713332616</v>
      </c>
    </row>
    <row r="4988" spans="6:9">
      <c r="F4988">
        <v>0.96138954162597656</v>
      </c>
      <c r="G4988">
        <v>3</v>
      </c>
      <c r="H4988">
        <v>-5.4206411238408206E-2</v>
      </c>
      <c r="I4988">
        <v>0.27450286844330679</v>
      </c>
    </row>
    <row r="4989" spans="6:9">
      <c r="F4989">
        <v>0.87411326169967651</v>
      </c>
      <c r="G4989">
        <v>3</v>
      </c>
      <c r="H4989">
        <v>-9.0542970254494204E-2</v>
      </c>
      <c r="I4989">
        <v>0.19133456825650699</v>
      </c>
    </row>
    <row r="4990" spans="6:9">
      <c r="F4990">
        <v>4.530489444732666E-2</v>
      </c>
      <c r="G4990">
        <v>1</v>
      </c>
      <c r="H4990">
        <v>-6.7275202129470843E-2</v>
      </c>
      <c r="I4990">
        <v>0.33293958975363758</v>
      </c>
    </row>
    <row r="4991" spans="6:9">
      <c r="F4991">
        <v>0.99114161729812622</v>
      </c>
      <c r="G4991">
        <v>4</v>
      </c>
      <c r="H4991">
        <v>0</v>
      </c>
      <c r="I4991">
        <v>5.8387615855095422E-2</v>
      </c>
    </row>
    <row r="4992" spans="6:9">
      <c r="F4992">
        <v>0.21289658546447754</v>
      </c>
      <c r="G4992">
        <v>1</v>
      </c>
      <c r="H4992">
        <v>2.5690550976241984E-3</v>
      </c>
      <c r="I4992">
        <v>0.21781204685485978</v>
      </c>
    </row>
    <row r="4993" spans="6:9">
      <c r="F4993">
        <v>5.7336270809173584E-2</v>
      </c>
      <c r="G4993">
        <v>1</v>
      </c>
      <c r="H4993">
        <v>1.173146012322766E-2</v>
      </c>
      <c r="I4993">
        <v>0.35097783274636729</v>
      </c>
    </row>
    <row r="4994" spans="6:9">
      <c r="F4994">
        <v>0.93240344524383545</v>
      </c>
      <c r="G4994">
        <v>3</v>
      </c>
      <c r="H4994">
        <v>-0.10434116961202781</v>
      </c>
      <c r="I4994">
        <v>0.22203077537445254</v>
      </c>
    </row>
    <row r="4995" spans="6:9">
      <c r="F4995">
        <v>0.26954323053359985</v>
      </c>
      <c r="G4995">
        <v>1</v>
      </c>
      <c r="H4995">
        <v>-7.7459863679179342E-2</v>
      </c>
      <c r="I4995">
        <v>0.35920873967597156</v>
      </c>
    </row>
    <row r="4996" spans="6:9">
      <c r="F4996">
        <v>0.80859994888305664</v>
      </c>
      <c r="G4996">
        <v>2</v>
      </c>
      <c r="H4996">
        <v>0.11940288016090769</v>
      </c>
      <c r="I4996">
        <v>0.15425555346319983</v>
      </c>
    </row>
    <row r="4997" spans="6:9">
      <c r="F4997">
        <v>0.22750157117843628</v>
      </c>
      <c r="G4997">
        <v>1</v>
      </c>
      <c r="H4997">
        <v>0.10660805216689961</v>
      </c>
      <c r="I4997">
        <v>0.29270391596815515</v>
      </c>
    </row>
    <row r="4998" spans="6:9">
      <c r="F4998">
        <v>0.80008137226104736</v>
      </c>
      <c r="G4998">
        <v>2</v>
      </c>
      <c r="H4998">
        <v>7.3364847266850011E-2</v>
      </c>
      <c r="I4998">
        <v>0.20046688390591355</v>
      </c>
    </row>
    <row r="4999" spans="6:9">
      <c r="F4999">
        <v>0.78198796510696411</v>
      </c>
      <c r="G4999">
        <v>2</v>
      </c>
      <c r="H4999">
        <v>5.0196555474960047E-2</v>
      </c>
      <c r="I4999">
        <v>0.17742201450532252</v>
      </c>
    </row>
    <row r="5000" spans="6:9">
      <c r="F5000">
        <v>0.17483019828796387</v>
      </c>
      <c r="G5000">
        <v>1</v>
      </c>
      <c r="H5000">
        <v>4.9770889015300787E-2</v>
      </c>
      <c r="I5000">
        <v>0.3151161556855514</v>
      </c>
    </row>
    <row r="5001" spans="6:9">
      <c r="F5001">
        <v>0.6681174635887146</v>
      </c>
      <c r="G5001">
        <v>1</v>
      </c>
      <c r="H5001">
        <v>5.5473574066955716E-2</v>
      </c>
      <c r="I5001">
        <v>0.43024718703644771</v>
      </c>
    </row>
    <row r="5002" spans="6:9">
      <c r="F5002">
        <v>0.1103137731552124</v>
      </c>
      <c r="G5002">
        <v>1</v>
      </c>
      <c r="H5002">
        <v>6.5306784149578676E-2</v>
      </c>
      <c r="I5002">
        <v>0.5262458111035242</v>
      </c>
    </row>
    <row r="5003" spans="6:9">
      <c r="F5003">
        <v>0.20505052804946899</v>
      </c>
      <c r="G5003">
        <v>1</v>
      </c>
      <c r="H5003">
        <v>7.7751287237602829E-2</v>
      </c>
      <c r="I5003">
        <v>0.60606799957996482</v>
      </c>
    </row>
    <row r="5004" spans="6:9">
      <c r="F5004">
        <v>9.4363212585449219E-2</v>
      </c>
      <c r="G5004">
        <v>1</v>
      </c>
      <c r="H5004">
        <v>9.1667068112154415E-2</v>
      </c>
      <c r="I5004">
        <v>0.67225179101039612</v>
      </c>
    </row>
    <row r="5005" spans="6:9">
      <c r="F5005">
        <v>0.59335631132125854</v>
      </c>
      <c r="G5005">
        <v>1</v>
      </c>
      <c r="H5005">
        <v>0.10621274774621851</v>
      </c>
      <c r="I5005">
        <v>0.72696914628775633</v>
      </c>
    </row>
    <row r="5006" spans="6:9">
      <c r="F5006">
        <v>0.53308355808258057</v>
      </c>
      <c r="G5006">
        <v>1</v>
      </c>
      <c r="H5006">
        <v>0.12078049955249995</v>
      </c>
      <c r="I5006">
        <v>0.77207284539573073</v>
      </c>
    </row>
    <row r="5007" spans="6:9">
      <c r="F5007">
        <v>0.5912821888923645</v>
      </c>
      <c r="G5007">
        <v>1</v>
      </c>
      <c r="H5007">
        <v>0.13494370282330212</v>
      </c>
      <c r="I5007">
        <v>0.80913855677052093</v>
      </c>
    </row>
    <row r="5008" spans="6:9">
      <c r="F5008">
        <v>0.2220451831817627</v>
      </c>
      <c r="G5008">
        <v>1</v>
      </c>
      <c r="H5008">
        <v>0.14841503205818349</v>
      </c>
      <c r="I5008">
        <v>0.83950231053593016</v>
      </c>
    </row>
    <row r="5009" spans="6:9">
      <c r="F5009">
        <v>0.60117954015731812</v>
      </c>
      <c r="G5009">
        <v>1</v>
      </c>
      <c r="H5009">
        <v>0.16101306846422231</v>
      </c>
      <c r="I5009">
        <v>0.86429367019747749</v>
      </c>
    </row>
    <row r="5010" spans="6:9">
      <c r="F5010">
        <v>0.58700644969940186</v>
      </c>
      <c r="G5010">
        <v>1</v>
      </c>
      <c r="H5010">
        <v>0.17263584672477886</v>
      </c>
      <c r="I5010">
        <v>0.8844649332726654</v>
      </c>
    </row>
    <row r="5011" spans="6:9">
      <c r="F5011">
        <v>0.44733577966690063</v>
      </c>
      <c r="G5011">
        <v>1</v>
      </c>
      <c r="H5011">
        <v>0.18324002492591238</v>
      </c>
      <c r="I5011">
        <v>0.900816706960058</v>
      </c>
    </row>
    <row r="5012" spans="6:9">
      <c r="F5012">
        <v>0.8504176139831543</v>
      </c>
      <c r="G5012">
        <v>2</v>
      </c>
      <c r="H5012">
        <v>0.24620980198738388</v>
      </c>
      <c r="I5012">
        <v>0.30935364320899372</v>
      </c>
    </row>
    <row r="5013" spans="6:9">
      <c r="F5013">
        <v>0.37646263837814331</v>
      </c>
      <c r="G5013">
        <v>1</v>
      </c>
      <c r="H5013">
        <v>0.21944295476264863</v>
      </c>
      <c r="I5013">
        <v>0.41678641443527387</v>
      </c>
    </row>
    <row r="5014" spans="6:9">
      <c r="F5014">
        <v>0.52995598316192627</v>
      </c>
      <c r="G5014">
        <v>1</v>
      </c>
      <c r="H5014">
        <v>0.20179291241672628</v>
      </c>
      <c r="I5014">
        <v>0.50777795245833246</v>
      </c>
    </row>
    <row r="5015" spans="6:9">
      <c r="F5015">
        <v>6.2090694904327393E-2</v>
      </c>
      <c r="G5015">
        <v>1</v>
      </c>
      <c r="H5015">
        <v>0.19104110468854979</v>
      </c>
      <c r="I5015">
        <v>0.58462348010882992</v>
      </c>
    </row>
    <row r="5016" spans="6:9">
      <c r="F5016">
        <v>0.92534232139587402</v>
      </c>
      <c r="G5016">
        <v>3</v>
      </c>
      <c r="H5016">
        <v>-0.14961949523178111</v>
      </c>
      <c r="I5016">
        <v>0.30912632431128706</v>
      </c>
    </row>
    <row r="5017" spans="6:9">
      <c r="F5017">
        <v>0.64412015676498413</v>
      </c>
      <c r="G5017">
        <v>1</v>
      </c>
      <c r="H5017">
        <v>-0.11148033974407238</v>
      </c>
      <c r="I5017">
        <v>0.43401286491443436</v>
      </c>
    </row>
    <row r="5018" spans="6:9">
      <c r="F5018">
        <v>0.49968850612640381</v>
      </c>
      <c r="G5018">
        <v>1</v>
      </c>
      <c r="H5018">
        <v>-7.4100997969809401E-2</v>
      </c>
      <c r="I5018">
        <v>0.53673989001720634</v>
      </c>
    </row>
    <row r="5019" spans="6:9">
      <c r="F5019">
        <v>8.4777891635894775E-2</v>
      </c>
      <c r="G5019">
        <v>1</v>
      </c>
      <c r="H5019">
        <v>-3.8331879142003575E-2</v>
      </c>
      <c r="I5019">
        <v>0.62097499196505612</v>
      </c>
    </row>
    <row r="5020" spans="6:9">
      <c r="F5020">
        <v>0.31162643432617188</v>
      </c>
      <c r="G5020">
        <v>1</v>
      </c>
      <c r="H5020">
        <v>-4.7225513162525191E-3</v>
      </c>
      <c r="I5020">
        <v>0.68982169596503506</v>
      </c>
    </row>
    <row r="5021" spans="6:9">
      <c r="F5021">
        <v>0.37223070859909058</v>
      </c>
      <c r="G5021">
        <v>1</v>
      </c>
      <c r="H5021">
        <v>2.6404101722074434E-2</v>
      </c>
      <c r="I5021">
        <v>0.74589873008468444</v>
      </c>
    </row>
    <row r="5022" spans="6:9">
      <c r="F5022">
        <v>0.90446817874908447</v>
      </c>
      <c r="G5022">
        <v>3</v>
      </c>
      <c r="H5022">
        <v>-0.2215384381427622</v>
      </c>
      <c r="I5022">
        <v>0.282145759662007</v>
      </c>
    </row>
    <row r="5023" spans="6:9">
      <c r="F5023">
        <v>0.35310488939285278</v>
      </c>
      <c r="G5023">
        <v>1</v>
      </c>
      <c r="H5023">
        <v>-0.17279172086222089</v>
      </c>
      <c r="I5023">
        <v>0.41462154635571941</v>
      </c>
    </row>
    <row r="5024" spans="6:9">
      <c r="F5024">
        <v>0.30864739418029785</v>
      </c>
      <c r="G5024">
        <v>1</v>
      </c>
      <c r="H5024">
        <v>-0.12621053060116499</v>
      </c>
      <c r="I5024">
        <v>0.52322644847131916</v>
      </c>
    </row>
    <row r="5025" spans="6:9">
      <c r="F5025">
        <v>0.22516196966171265</v>
      </c>
      <c r="G5025">
        <v>1</v>
      </c>
      <c r="H5025">
        <v>-8.2490039849835883E-2</v>
      </c>
      <c r="I5025">
        <v>0.61197057426847412</v>
      </c>
    </row>
    <row r="5026" spans="6:9">
      <c r="F5026">
        <v>6.3691973686218262E-2</v>
      </c>
      <c r="G5026">
        <v>1</v>
      </c>
      <c r="H5026">
        <v>-4.2034968046649926E-2</v>
      </c>
      <c r="I5026">
        <v>0.68423696184183713</v>
      </c>
    </row>
    <row r="5027" spans="6:9">
      <c r="F5027">
        <v>0.97138077020645142</v>
      </c>
      <c r="G5027">
        <v>3</v>
      </c>
      <c r="H5027">
        <v>-0.21256649297081243</v>
      </c>
      <c r="I5027">
        <v>0.25278285126961075</v>
      </c>
    </row>
    <row r="5028" spans="6:9">
      <c r="F5028">
        <v>0.41597795486450195</v>
      </c>
      <c r="G5028">
        <v>1</v>
      </c>
      <c r="H5028">
        <v>-0.1665831426677363</v>
      </c>
      <c r="I5028">
        <v>0.38967938935211033</v>
      </c>
    </row>
    <row r="5029" spans="6:9">
      <c r="F5029">
        <v>0.26669567823410034</v>
      </c>
      <c r="G5029">
        <v>1</v>
      </c>
      <c r="H5029">
        <v>-0.12211761413873469</v>
      </c>
      <c r="I5029">
        <v>0.50210162777574463</v>
      </c>
    </row>
    <row r="5030" spans="6:9">
      <c r="F5030">
        <v>9.8514676094055176E-2</v>
      </c>
      <c r="G5030">
        <v>1</v>
      </c>
      <c r="H5030">
        <v>-7.9997853797849433E-2</v>
      </c>
      <c r="I5030">
        <v>0.59413013584262686</v>
      </c>
    </row>
    <row r="5031" spans="6:9">
      <c r="F5031">
        <v>0.63864117860794067</v>
      </c>
      <c r="G5031">
        <v>1</v>
      </c>
      <c r="H5031">
        <v>-4.073647979792655E-2</v>
      </c>
      <c r="I5031">
        <v>0.66921269913154147</v>
      </c>
    </row>
    <row r="5032" spans="6:9">
      <c r="F5032">
        <v>0.34901118278503418</v>
      </c>
      <c r="G5032">
        <v>1</v>
      </c>
      <c r="H5032">
        <v>-4.6103383492787746E-3</v>
      </c>
      <c r="I5032">
        <v>0.73025422158507747</v>
      </c>
    </row>
    <row r="5033" spans="6:9">
      <c r="F5033">
        <v>0.91315263509750366</v>
      </c>
      <c r="G5033">
        <v>3</v>
      </c>
      <c r="H5033">
        <v>-0.22118683262594169</v>
      </c>
      <c r="I5033">
        <v>0.27057352306201377</v>
      </c>
    </row>
    <row r="5034" spans="6:9">
      <c r="F5034">
        <v>7.2473883628845215E-2</v>
      </c>
      <c r="G5034">
        <v>1</v>
      </c>
      <c r="H5034">
        <v>-0.17300695706055866</v>
      </c>
      <c r="I5034">
        <v>0.40493168591538498</v>
      </c>
    </row>
    <row r="5035" spans="6:9">
      <c r="F5035">
        <v>0.22677332162857056</v>
      </c>
      <c r="G5035">
        <v>1</v>
      </c>
      <c r="H5035">
        <v>-0.12681682192235011</v>
      </c>
      <c r="I5035">
        <v>0.51513519553592646</v>
      </c>
    </row>
    <row r="5036" spans="6:9">
      <c r="F5036">
        <v>0.30458545684814453</v>
      </c>
      <c r="G5036">
        <v>1</v>
      </c>
      <c r="H5036">
        <v>-8.3352914523503921E-2</v>
      </c>
      <c r="I5036">
        <v>0.60523296363261792</v>
      </c>
    </row>
    <row r="5037" spans="6:9">
      <c r="F5037">
        <v>0.13651770353317261</v>
      </c>
      <c r="G5037">
        <v>1</v>
      </c>
      <c r="H5037">
        <v>-4.3052786141814084E-2</v>
      </c>
      <c r="I5037">
        <v>0.6786422858359028</v>
      </c>
    </row>
    <row r="5038" spans="6:9">
      <c r="F5038">
        <v>0.38211500644683838</v>
      </c>
      <c r="G5038">
        <v>1</v>
      </c>
      <c r="H5038">
        <v>-6.1318686377768508E-3</v>
      </c>
      <c r="I5038">
        <v>0.73823927354905461</v>
      </c>
    </row>
    <row r="5039" spans="6:9">
      <c r="F5039">
        <v>0.60864096879959106</v>
      </c>
      <c r="G5039">
        <v>1</v>
      </c>
      <c r="H5039">
        <v>2.7356285854976951E-2</v>
      </c>
      <c r="I5039">
        <v>0.78643783490707186</v>
      </c>
    </row>
    <row r="5040" spans="6:9">
      <c r="F5040">
        <v>0.47660946846008301</v>
      </c>
      <c r="G5040">
        <v>1</v>
      </c>
      <c r="H5040">
        <v>5.7473119710671886E-2</v>
      </c>
      <c r="I5040">
        <v>0.82525835340469311</v>
      </c>
    </row>
    <row r="5041" spans="6:9">
      <c r="F5041">
        <v>0.91756480932235718</v>
      </c>
      <c r="G5041">
        <v>3</v>
      </c>
      <c r="H5041">
        <v>-0.24112431284901259</v>
      </c>
      <c r="I5041">
        <v>0.30271830998268467</v>
      </c>
    </row>
    <row r="5042" spans="6:9">
      <c r="F5042">
        <v>0.39761626720428467</v>
      </c>
      <c r="G5042">
        <v>1</v>
      </c>
      <c r="H5042">
        <v>-0.18826031990253639</v>
      </c>
      <c r="I5042">
        <v>0.43268197691088095</v>
      </c>
    </row>
    <row r="5043" spans="6:9">
      <c r="F5043">
        <v>0.7362094521522522</v>
      </c>
      <c r="G5043">
        <v>2</v>
      </c>
      <c r="H5043">
        <v>0.15721466213334367</v>
      </c>
      <c r="I5043">
        <v>0.13115354213386821</v>
      </c>
    </row>
    <row r="5044" spans="6:9">
      <c r="F5044">
        <v>0.82168722152709961</v>
      </c>
      <c r="G5044">
        <v>2</v>
      </c>
      <c r="H5044">
        <v>1.744110236362674E-2</v>
      </c>
      <c r="I5044">
        <v>0.1929714774051452</v>
      </c>
    </row>
    <row r="5045" spans="6:9">
      <c r="F5045">
        <v>0.94898194074630737</v>
      </c>
      <c r="G5045">
        <v>3</v>
      </c>
      <c r="H5045">
        <v>-5.5818190743082481E-2</v>
      </c>
      <c r="I5045">
        <v>0.20147619122794075</v>
      </c>
    </row>
    <row r="5046" spans="6:9">
      <c r="F5046">
        <v>0.35341370105743408</v>
      </c>
      <c r="G5046">
        <v>1</v>
      </c>
      <c r="H5046">
        <v>-3.7799055047187557E-2</v>
      </c>
      <c r="I5046">
        <v>0.33989009625925415</v>
      </c>
    </row>
    <row r="5047" spans="6:9">
      <c r="F5047">
        <v>0.96867066621780396</v>
      </c>
      <c r="G5047">
        <v>3</v>
      </c>
      <c r="H5047">
        <v>-0.10797647583194819</v>
      </c>
      <c r="I5047">
        <v>0.20550918894830419</v>
      </c>
    </row>
    <row r="5048" spans="6:9">
      <c r="F5048">
        <v>7.4743032455444336E-2</v>
      </c>
      <c r="G5048">
        <v>1</v>
      </c>
      <c r="H5048">
        <v>-8.1225929481783296E-2</v>
      </c>
      <c r="I5048">
        <v>0.34555664689738808</v>
      </c>
    </row>
    <row r="5049" spans="6:9">
      <c r="F5049">
        <v>0.58849614858627319</v>
      </c>
      <c r="G5049">
        <v>1</v>
      </c>
      <c r="H5049">
        <v>-5.2700384583285763E-2</v>
      </c>
      <c r="I5049">
        <v>0.46145929770341487</v>
      </c>
    </row>
    <row r="5050" spans="6:9">
      <c r="F5050">
        <v>0.48882615566253662</v>
      </c>
      <c r="G5050">
        <v>1</v>
      </c>
      <c r="H5050">
        <v>-2.3753312412676642E-2</v>
      </c>
      <c r="I5050">
        <v>0.55709878980171945</v>
      </c>
    </row>
    <row r="5051" spans="6:9">
      <c r="F5051">
        <v>0.65056806802749634</v>
      </c>
      <c r="G5051">
        <v>1</v>
      </c>
      <c r="H5051">
        <v>4.6545775742779828E-3</v>
      </c>
      <c r="I5051">
        <v>0.63577973402039523</v>
      </c>
    </row>
    <row r="5052" spans="6:9">
      <c r="F5052">
        <v>1.4646530151367188E-2</v>
      </c>
      <c r="G5052">
        <v>1</v>
      </c>
      <c r="H5052">
        <v>3.1865535148993783E-2</v>
      </c>
      <c r="I5052">
        <v>0.70030705622778211</v>
      </c>
    </row>
    <row r="5053" spans="6:9">
      <c r="F5053">
        <v>6.1998546123504639E-2</v>
      </c>
      <c r="G5053">
        <v>1</v>
      </c>
      <c r="H5053">
        <v>5.7453097858581215E-2</v>
      </c>
      <c r="I5053">
        <v>0.75305461545987018</v>
      </c>
    </row>
    <row r="5054" spans="6:9">
      <c r="F5054">
        <v>0.43868029117584229</v>
      </c>
      <c r="G5054">
        <v>1</v>
      </c>
      <c r="H5054">
        <v>8.1165192890008175E-2</v>
      </c>
      <c r="I5054">
        <v>0.79602572221867396</v>
      </c>
    </row>
    <row r="5055" spans="6:9">
      <c r="F5055">
        <v>0.93992167711257935</v>
      </c>
      <c r="G5055">
        <v>3</v>
      </c>
      <c r="H5055">
        <v>-0.22895547591254836</v>
      </c>
      <c r="I5055">
        <v>0.30575151508561549</v>
      </c>
    </row>
    <row r="5056" spans="6:9">
      <c r="F5056">
        <v>0.97983765602111816</v>
      </c>
      <c r="G5056">
        <v>3</v>
      </c>
      <c r="H5056">
        <v>-0.1246196796595252</v>
      </c>
      <c r="I5056">
        <v>0.14296640990148218</v>
      </c>
    </row>
    <row r="5057" spans="6:9">
      <c r="F5057">
        <v>0.91666930913925171</v>
      </c>
      <c r="G5057">
        <v>3</v>
      </c>
      <c r="H5057">
        <v>-6.0747230622240668E-2</v>
      </c>
      <c r="I5057">
        <v>0.15152312053893238</v>
      </c>
    </row>
    <row r="5058" spans="6:9">
      <c r="F5058">
        <v>0.87393558025360107</v>
      </c>
      <c r="G5058">
        <v>3</v>
      </c>
      <c r="H5058">
        <v>-5.4325341920493507E-2</v>
      </c>
      <c r="I5058">
        <v>0.1720190963480728</v>
      </c>
    </row>
    <row r="5059" spans="6:9">
      <c r="F5059">
        <v>0.88635307550430298</v>
      </c>
      <c r="G5059">
        <v>3</v>
      </c>
      <c r="H5059">
        <v>-5.9609640307907573E-2</v>
      </c>
      <c r="I5059">
        <v>0.17684843932508923</v>
      </c>
    </row>
    <row r="5060" spans="6:9">
      <c r="F5060">
        <v>0.63395166397094727</v>
      </c>
      <c r="G5060">
        <v>1</v>
      </c>
      <c r="H5060">
        <v>-4.2052327967106805E-2</v>
      </c>
      <c r="I5060">
        <v>0.31946811944932252</v>
      </c>
    </row>
    <row r="5061" spans="6:9">
      <c r="F5061">
        <v>0.7241026759147644</v>
      </c>
      <c r="G5061">
        <v>1</v>
      </c>
      <c r="H5061">
        <v>-2.1099148924731099E-2</v>
      </c>
      <c r="I5061">
        <v>0.43792565029018626</v>
      </c>
    </row>
    <row r="5062" spans="6:9">
      <c r="F5062">
        <v>0.39230930805206299</v>
      </c>
      <c r="G5062">
        <v>1</v>
      </c>
      <c r="H5062">
        <v>1.6298401116929991E-3</v>
      </c>
      <c r="I5062">
        <v>0.53603420619528386</v>
      </c>
    </row>
    <row r="5063" spans="6:9">
      <c r="F5063">
        <v>0.75921040773391724</v>
      </c>
      <c r="G5063">
        <v>2</v>
      </c>
      <c r="H5063">
        <v>0.16165252281522702</v>
      </c>
      <c r="I5063">
        <v>0.20307303478726629</v>
      </c>
    </row>
    <row r="5064" spans="6:9">
      <c r="F5064">
        <v>0.98144412040710449</v>
      </c>
      <c r="G5064">
        <v>3</v>
      </c>
      <c r="H5064">
        <v>-3.853505078880741E-2</v>
      </c>
      <c r="I5064">
        <v>0.24645235979520311</v>
      </c>
    </row>
    <row r="5065" spans="6:9">
      <c r="F5065">
        <v>3.3431947231292725E-2</v>
      </c>
      <c r="G5065">
        <v>1</v>
      </c>
      <c r="H5065">
        <v>-2.1371398628454056E-2</v>
      </c>
      <c r="I5065">
        <v>0.37672971502349734</v>
      </c>
    </row>
    <row r="5066" spans="6:9">
      <c r="F5066">
        <v>0.65890157222747803</v>
      </c>
      <c r="G5066">
        <v>1</v>
      </c>
      <c r="H5066">
        <v>-1.2903817923537106E-3</v>
      </c>
      <c r="I5066">
        <v>0.48488638329929579</v>
      </c>
    </row>
    <row r="5067" spans="6:9">
      <c r="F5067">
        <v>0.62569338083267212</v>
      </c>
      <c r="G5067">
        <v>1</v>
      </c>
      <c r="H5067">
        <v>2.0256241686761312E-2</v>
      </c>
      <c r="I5067">
        <v>0.57442179323707487</v>
      </c>
    </row>
    <row r="5068" spans="6:9">
      <c r="F5068">
        <v>0.63321590423583984</v>
      </c>
      <c r="G5068">
        <v>1</v>
      </c>
      <c r="H5068">
        <v>4.2208776952563747E-2</v>
      </c>
      <c r="I5068">
        <v>0.6483253445119771</v>
      </c>
    </row>
    <row r="5069" spans="6:9">
      <c r="F5069">
        <v>0.57445448637008667</v>
      </c>
      <c r="G5069">
        <v>1</v>
      </c>
      <c r="H5069">
        <v>6.3812852690870281E-2</v>
      </c>
      <c r="I5069">
        <v>0.70914280182610012</v>
      </c>
    </row>
    <row r="5070" spans="6:9">
      <c r="F5070">
        <v>0.79682028293609619</v>
      </c>
      <c r="G5070">
        <v>2</v>
      </c>
      <c r="H5070">
        <v>0.20516351392206952</v>
      </c>
      <c r="I5070">
        <v>0.24626061657012294</v>
      </c>
    </row>
    <row r="5071" spans="6:9">
      <c r="F5071">
        <v>0.17897826433181763</v>
      </c>
      <c r="G5071">
        <v>1</v>
      </c>
      <c r="H5071">
        <v>0.1823521647679355</v>
      </c>
      <c r="I5071">
        <v>0.36584668084005167</v>
      </c>
    </row>
    <row r="5072" spans="6:9">
      <c r="F5072">
        <v>0.32223820686340332</v>
      </c>
      <c r="G5072">
        <v>1</v>
      </c>
      <c r="H5072">
        <v>0.16854366370295634</v>
      </c>
      <c r="I5072">
        <v>0.46682432993249401</v>
      </c>
    </row>
    <row r="5073" spans="6:9">
      <c r="F5073">
        <v>0.71075671911239624</v>
      </c>
      <c r="G5073">
        <v>1</v>
      </c>
      <c r="H5073">
        <v>0.16144277337270121</v>
      </c>
      <c r="I5073">
        <v>0.55184921862063496</v>
      </c>
    </row>
    <row r="5074" spans="6:9">
      <c r="F5074">
        <v>2.780616283416748E-2</v>
      </c>
      <c r="G5074">
        <v>1</v>
      </c>
      <c r="H5074">
        <v>0.15924752415888616</v>
      </c>
      <c r="I5074">
        <v>0.62324246473845202</v>
      </c>
    </row>
    <row r="5075" spans="6:9">
      <c r="F5075">
        <v>0.81634289026260376</v>
      </c>
      <c r="G5075">
        <v>2</v>
      </c>
      <c r="H5075">
        <v>0.16576532344460956</v>
      </c>
      <c r="I5075">
        <v>0.26296993982410533</v>
      </c>
    </row>
    <row r="5076" spans="6:9">
      <c r="F5076">
        <v>0.66917753219604492</v>
      </c>
      <c r="G5076">
        <v>1</v>
      </c>
      <c r="H5076">
        <v>0.15015048775195422</v>
      </c>
      <c r="I5076">
        <v>0.38154919546138921</v>
      </c>
    </row>
    <row r="5077" spans="6:9">
      <c r="F5077">
        <v>0.14283913373947144</v>
      </c>
      <c r="G5077">
        <v>1</v>
      </c>
      <c r="H5077">
        <v>0.14231397236093485</v>
      </c>
      <c r="I5077">
        <v>0.48136850594463543</v>
      </c>
    </row>
    <row r="5078" spans="6:9">
      <c r="F5078">
        <v>0.56285774707794189</v>
      </c>
      <c r="G5078">
        <v>1</v>
      </c>
      <c r="H5078">
        <v>0.14015469515530549</v>
      </c>
      <c r="I5078">
        <v>0.56516225618583404</v>
      </c>
    </row>
    <row r="5079" spans="6:9">
      <c r="F5079">
        <v>0.96729165315628052</v>
      </c>
      <c r="G5079">
        <v>3</v>
      </c>
      <c r="H5079">
        <v>-0.15091718935122378</v>
      </c>
      <c r="I5079">
        <v>0.29101459605910485</v>
      </c>
    </row>
    <row r="5080" spans="6:9">
      <c r="F5080">
        <v>0.19802069664001465</v>
      </c>
      <c r="G5080">
        <v>1</v>
      </c>
      <c r="H5080">
        <v>-0.11336212807102246</v>
      </c>
      <c r="I5080">
        <v>0.41892855863686551</v>
      </c>
    </row>
    <row r="5081" spans="6:9">
      <c r="F5081">
        <v>0.86124128103256226</v>
      </c>
      <c r="G5081">
        <v>3</v>
      </c>
      <c r="H5081">
        <v>-0.14250048476634755</v>
      </c>
      <c r="I5081">
        <v>0.19383356409034927</v>
      </c>
    </row>
    <row r="5082" spans="6:9">
      <c r="F5082">
        <v>0.74285638332366943</v>
      </c>
      <c r="G5082">
        <v>2</v>
      </c>
      <c r="H5082">
        <v>7.8630304707340476E-2</v>
      </c>
      <c r="I5082">
        <v>0.11129538613730229</v>
      </c>
    </row>
    <row r="5083" spans="6:9">
      <c r="F5083">
        <v>0.6716805100440979</v>
      </c>
      <c r="G5083">
        <v>1</v>
      </c>
      <c r="H5083">
        <v>7.0631931725377933E-2</v>
      </c>
      <c r="I5083">
        <v>0.25858320940366175</v>
      </c>
    </row>
    <row r="5084" spans="6:9">
      <c r="F5084">
        <v>0.6016998291015625</v>
      </c>
      <c r="G5084">
        <v>1</v>
      </c>
      <c r="H5084">
        <v>7.0425956136177068E-2</v>
      </c>
      <c r="I5084">
        <v>0.3820677580655446</v>
      </c>
    </row>
    <row r="5085" spans="6:9">
      <c r="F5085">
        <v>0.3496667742729187</v>
      </c>
      <c r="G5085">
        <v>1</v>
      </c>
      <c r="H5085">
        <v>7.5687080684727986E-2</v>
      </c>
      <c r="I5085">
        <v>0.48530990367280347</v>
      </c>
    </row>
    <row r="5086" spans="6:9">
      <c r="F5086">
        <v>0.4291912317276001</v>
      </c>
      <c r="G5086">
        <v>1</v>
      </c>
      <c r="H5086">
        <v>8.4628035214035946E-2</v>
      </c>
      <c r="I5086">
        <v>0.57138884792033573</v>
      </c>
    </row>
    <row r="5087" spans="6:9">
      <c r="F5087">
        <v>0.40784198045730591</v>
      </c>
      <c r="G5087">
        <v>1</v>
      </c>
      <c r="H5087">
        <v>9.5890146747428809E-2</v>
      </c>
      <c r="I5087">
        <v>0.64295744331198312</v>
      </c>
    </row>
    <row r="5088" spans="6:9">
      <c r="F5088">
        <v>0.25771737098693848</v>
      </c>
      <c r="G5088">
        <v>1</v>
      </c>
      <c r="H5088">
        <v>0.10845429018657773</v>
      </c>
      <c r="I5088">
        <v>0.70229325615193094</v>
      </c>
    </row>
    <row r="5089" spans="6:9">
      <c r="F5089">
        <v>3.8108289241790771E-2</v>
      </c>
      <c r="G5089">
        <v>1</v>
      </c>
      <c r="H5089">
        <v>0.12156868986666394</v>
      </c>
      <c r="I5089">
        <v>0.75134517337480489</v>
      </c>
    </row>
    <row r="5090" spans="6:9">
      <c r="F5090">
        <v>0.64438426494598389</v>
      </c>
      <c r="G5090">
        <v>1</v>
      </c>
      <c r="H5090">
        <v>0.13469061235702245</v>
      </c>
      <c r="I5090">
        <v>0.79177554258720362</v>
      </c>
    </row>
    <row r="5091" spans="6:9">
      <c r="F5091">
        <v>0.17071014642715454</v>
      </c>
      <c r="G5091">
        <v>1</v>
      </c>
      <c r="H5091">
        <v>0.14743947580430772</v>
      </c>
      <c r="I5091">
        <v>0.82499796665919334</v>
      </c>
    </row>
    <row r="5092" spans="6:9">
      <c r="F5092">
        <v>0.99377107620239258</v>
      </c>
      <c r="G5092">
        <v>4</v>
      </c>
      <c r="H5092">
        <v>0</v>
      </c>
      <c r="I5092">
        <v>0.14467989341302273</v>
      </c>
    </row>
    <row r="5093" spans="6:9">
      <c r="F5093">
        <v>5.9725642204284668E-3</v>
      </c>
      <c r="G5093">
        <v>1</v>
      </c>
      <c r="H5093">
        <v>6.3659153101729999E-3</v>
      </c>
      <c r="I5093">
        <v>0.289952390893287</v>
      </c>
    </row>
    <row r="5094" spans="6:9">
      <c r="F5094">
        <v>0.4627152681350708</v>
      </c>
      <c r="G5094">
        <v>1</v>
      </c>
      <c r="H5094">
        <v>1.8079810398609255E-2</v>
      </c>
      <c r="I5094">
        <v>0.41112009851314035</v>
      </c>
    </row>
    <row r="5095" spans="6:9">
      <c r="F5095">
        <v>0.7999456524848938</v>
      </c>
      <c r="G5095">
        <v>2</v>
      </c>
      <c r="H5095">
        <v>0.12160901648476448</v>
      </c>
      <c r="I5095">
        <v>0.19042803663073277</v>
      </c>
    </row>
    <row r="5096" spans="6:9">
      <c r="F5096">
        <v>0.1033790111541748</v>
      </c>
      <c r="G5096">
        <v>1</v>
      </c>
      <c r="H5096">
        <v>0.11004397139301533</v>
      </c>
      <c r="I5096">
        <v>0.32284704189796298</v>
      </c>
    </row>
    <row r="5097" spans="6:9">
      <c r="F5097">
        <v>0.93520539999008179</v>
      </c>
      <c r="G5097">
        <v>3</v>
      </c>
      <c r="H5097">
        <v>-8.1983606686769656E-2</v>
      </c>
      <c r="I5097">
        <v>0.24775471226830342</v>
      </c>
    </row>
    <row r="5098" spans="6:9">
      <c r="F5098">
        <v>0.15084683895111084</v>
      </c>
      <c r="G5098">
        <v>1</v>
      </c>
      <c r="H5098">
        <v>-5.7637087850334084E-2</v>
      </c>
      <c r="I5098">
        <v>0.37973021815051955</v>
      </c>
    </row>
    <row r="5099" spans="6:9">
      <c r="F5099">
        <v>0.55806070566177368</v>
      </c>
      <c r="G5099">
        <v>1</v>
      </c>
      <c r="H5099">
        <v>-3.1476475844256432E-2</v>
      </c>
      <c r="I5099">
        <v>0.48899049423924901</v>
      </c>
    </row>
    <row r="5100" spans="6:9">
      <c r="F5100">
        <v>0.61150455474853516</v>
      </c>
      <c r="G5100">
        <v>1</v>
      </c>
      <c r="H5100">
        <v>-4.798752059271421E-3</v>
      </c>
      <c r="I5100">
        <v>0.57918101812115941</v>
      </c>
    </row>
    <row r="5101" spans="6:9">
      <c r="F5101">
        <v>0.31341665983200073</v>
      </c>
      <c r="G5101">
        <v>1</v>
      </c>
      <c r="H5101">
        <v>2.1472208075780104E-2</v>
      </c>
      <c r="I5101">
        <v>0.65340647623989723</v>
      </c>
    </row>
    <row r="5102" spans="6:9">
      <c r="F5102">
        <v>0.558449387550354</v>
      </c>
      <c r="G5102">
        <v>1</v>
      </c>
      <c r="H5102">
        <v>4.6700650905907644E-2</v>
      </c>
      <c r="I5102">
        <v>0.71430303698121977</v>
      </c>
    </row>
    <row r="5103" spans="6:9">
      <c r="F5103">
        <v>0.95854407548904419</v>
      </c>
      <c r="G5103">
        <v>3</v>
      </c>
      <c r="H5103">
        <v>-0.20913472539059541</v>
      </c>
      <c r="I5103">
        <v>0.28382032478793606</v>
      </c>
    </row>
    <row r="5104" spans="6:9">
      <c r="F5104">
        <v>0.79018139839172363</v>
      </c>
      <c r="G5104">
        <v>2</v>
      </c>
      <c r="H5104">
        <v>0.11520173436603064</v>
      </c>
      <c r="I5104">
        <v>0.10385997872713917</v>
      </c>
    </row>
    <row r="5105" spans="6:9">
      <c r="F5105">
        <v>0.8870052695274353</v>
      </c>
      <c r="G5105">
        <v>3</v>
      </c>
      <c r="H5105">
        <v>-1.5122269029985716E-2</v>
      </c>
      <c r="I5105">
        <v>0.21843518077906787</v>
      </c>
    </row>
    <row r="5106" spans="6:9">
      <c r="F5106">
        <v>0.75882613658905029</v>
      </c>
      <c r="G5106">
        <v>2</v>
      </c>
      <c r="H5106">
        <v>6.8099664528506479E-2</v>
      </c>
      <c r="I5106">
        <v>0.1532324352427929</v>
      </c>
    </row>
    <row r="5107" spans="6:9">
      <c r="F5107">
        <v>0.84398609399795532</v>
      </c>
      <c r="G5107">
        <v>2</v>
      </c>
      <c r="H5107">
        <v>3.6674142744804045E-2</v>
      </c>
      <c r="I5107">
        <v>0.16917187205684275</v>
      </c>
    </row>
    <row r="5108" spans="6:9">
      <c r="F5108">
        <v>0.92413854598999023</v>
      </c>
      <c r="G5108">
        <v>3</v>
      </c>
      <c r="H5108">
        <v>-4.5918851234149141E-2</v>
      </c>
      <c r="I5108">
        <v>0.20392882506894566</v>
      </c>
    </row>
    <row r="5109" spans="6:9">
      <c r="F5109">
        <v>0.3642842173576355</v>
      </c>
      <c r="G5109">
        <v>1</v>
      </c>
      <c r="H5109">
        <v>-2.9415291328715072E-2</v>
      </c>
      <c r="I5109">
        <v>0.34150492721194114</v>
      </c>
    </row>
    <row r="5110" spans="6:9">
      <c r="F5110">
        <v>0.93953812122344971</v>
      </c>
      <c r="G5110">
        <v>3</v>
      </c>
      <c r="H5110">
        <v>-0.10728204409535504</v>
      </c>
      <c r="I5110">
        <v>0.20826877675561176</v>
      </c>
    </row>
    <row r="5111" spans="6:9">
      <c r="F5111">
        <v>0.71420365571975708</v>
      </c>
      <c r="G5111">
        <v>1</v>
      </c>
      <c r="H5111">
        <v>-8.0523962686469899E-2</v>
      </c>
      <c r="I5111">
        <v>0.34783310730788708</v>
      </c>
    </row>
    <row r="5112" spans="6:9">
      <c r="F5112">
        <v>0.32642531394958496</v>
      </c>
      <c r="G5112">
        <v>1</v>
      </c>
      <c r="H5112">
        <v>-5.2013376084341797E-2</v>
      </c>
      <c r="I5112">
        <v>0.46333153206759825</v>
      </c>
    </row>
    <row r="5113" spans="6:9">
      <c r="F5113">
        <v>0.36860555410385132</v>
      </c>
      <c r="G5113">
        <v>1</v>
      </c>
      <c r="H5113">
        <v>-2.3096594995535416E-2</v>
      </c>
      <c r="I5113">
        <v>0.55863374935622312</v>
      </c>
    </row>
    <row r="5114" spans="6:9">
      <c r="F5114">
        <v>0.54302918910980225</v>
      </c>
      <c r="G5114">
        <v>1</v>
      </c>
      <c r="H5114">
        <v>5.271131555406209E-3</v>
      </c>
      <c r="I5114">
        <v>0.63703406464160606</v>
      </c>
    </row>
    <row r="5115" spans="6:9">
      <c r="F5115">
        <v>0.30436521768569946</v>
      </c>
      <c r="G5115">
        <v>1</v>
      </c>
      <c r="H5115">
        <v>3.2436164824550258E-2</v>
      </c>
      <c r="I5115">
        <v>0.70132854825194479</v>
      </c>
    </row>
    <row r="5116" spans="6:9">
      <c r="F5116">
        <v>0.60403633117675781</v>
      </c>
      <c r="G5116">
        <v>1</v>
      </c>
      <c r="H5116">
        <v>5.7975089916409581E-2</v>
      </c>
      <c r="I5116">
        <v>0.75388347508634568</v>
      </c>
    </row>
    <row r="5117" spans="6:9">
      <c r="F5117">
        <v>0.64148539304733276</v>
      </c>
      <c r="G5117">
        <v>1</v>
      </c>
      <c r="H5117">
        <v>8.1638048073917613E-2</v>
      </c>
      <c r="I5117">
        <v>0.79669568121586298</v>
      </c>
    </row>
    <row r="5118" spans="6:9">
      <c r="F5118">
        <v>0.65725100040435791</v>
      </c>
      <c r="G5118">
        <v>1</v>
      </c>
      <c r="H5118">
        <v>0.1033040181632931</v>
      </c>
      <c r="I5118">
        <v>0.83144551538120903</v>
      </c>
    </row>
    <row r="5119" spans="6:9">
      <c r="F5119">
        <v>0.41311579942703247</v>
      </c>
      <c r="G5119">
        <v>1</v>
      </c>
      <c r="H5119">
        <v>0.12294576186128622</v>
      </c>
      <c r="I5119">
        <v>0.85954307405950592</v>
      </c>
    </row>
    <row r="5120" spans="6:9">
      <c r="F5120">
        <v>0.17353653907775879</v>
      </c>
      <c r="G5120">
        <v>1</v>
      </c>
      <c r="H5120">
        <v>0.14060255217465353</v>
      </c>
      <c r="I5120">
        <v>0.8821683963918503</v>
      </c>
    </row>
    <row r="5121" spans="6:9">
      <c r="F5121">
        <v>0.49572890996932983</v>
      </c>
      <c r="G5121">
        <v>1</v>
      </c>
      <c r="H5121">
        <v>0.15635914305925175</v>
      </c>
      <c r="I5121">
        <v>0.90030626708790207</v>
      </c>
    </row>
    <row r="5122" spans="6:9">
      <c r="F5122">
        <v>0.6562880277633667</v>
      </c>
      <c r="G5122">
        <v>1</v>
      </c>
      <c r="H5122">
        <v>0.17032971934940214</v>
      </c>
      <c r="I5122">
        <v>0.91477623699087907</v>
      </c>
    </row>
    <row r="5123" spans="6:9">
      <c r="F5123">
        <v>0.9807019829750061</v>
      </c>
      <c r="G5123">
        <v>3</v>
      </c>
      <c r="H5123">
        <v>-0.25224593314297977</v>
      </c>
      <c r="I5123">
        <v>0.34942302465923336</v>
      </c>
    </row>
    <row r="5124" spans="6:9">
      <c r="F5124">
        <v>2.6686191558837891E-2</v>
      </c>
      <c r="G5124">
        <v>1</v>
      </c>
      <c r="H5124">
        <v>-0.19550298702252483</v>
      </c>
      <c r="I5124">
        <v>0.47221646967341024</v>
      </c>
    </row>
    <row r="5125" spans="6:9">
      <c r="F5125">
        <v>0.51855534315109253</v>
      </c>
      <c r="G5125">
        <v>1</v>
      </c>
      <c r="H5125">
        <v>-0.14266297248520071</v>
      </c>
      <c r="I5125">
        <v>0.57237510007596204</v>
      </c>
    </row>
    <row r="5126" spans="6:9">
      <c r="F5126">
        <v>9.0982556343078613E-2</v>
      </c>
      <c r="G5126">
        <v>1</v>
      </c>
      <c r="H5126">
        <v>-9.4081740594285465E-2</v>
      </c>
      <c r="I5126">
        <v>0.65378275445285305</v>
      </c>
    </row>
    <row r="5127" spans="6:9">
      <c r="F5127">
        <v>0.41709691286087036</v>
      </c>
      <c r="G5127">
        <v>1</v>
      </c>
      <c r="H5127">
        <v>-4.9885893940897111E-2</v>
      </c>
      <c r="I5127">
        <v>0.71970197930873381</v>
      </c>
    </row>
    <row r="5128" spans="6:9">
      <c r="F5128">
        <v>0.74606585502624512</v>
      </c>
      <c r="G5128">
        <v>2</v>
      </c>
      <c r="H5128">
        <v>0.22438390879690412</v>
      </c>
      <c r="I5128">
        <v>0.21341243911238053</v>
      </c>
    </row>
    <row r="5129" spans="6:9">
      <c r="F5129">
        <v>0.52472299337387085</v>
      </c>
      <c r="G5129">
        <v>1</v>
      </c>
      <c r="H5129">
        <v>0.19697509507515656</v>
      </c>
      <c r="I5129">
        <v>0.33753990711088633</v>
      </c>
    </row>
    <row r="5130" spans="6:9">
      <c r="F5130">
        <v>0.82955968379974365</v>
      </c>
      <c r="G5130">
        <v>2</v>
      </c>
      <c r="H5130">
        <v>7.4163563541890604E-2</v>
      </c>
      <c r="I5130">
        <v>0.23407960561533225</v>
      </c>
    </row>
    <row r="5131" spans="6:9">
      <c r="F5131">
        <v>0.18012529611587524</v>
      </c>
      <c r="G5131">
        <v>1</v>
      </c>
      <c r="H5131">
        <v>7.2300241768095158E-2</v>
      </c>
      <c r="I5131">
        <v>0.36142735349857458</v>
      </c>
    </row>
    <row r="5132" spans="6:9">
      <c r="F5132">
        <v>0.77070140838623047</v>
      </c>
      <c r="G5132">
        <v>2</v>
      </c>
      <c r="H5132">
        <v>9.8956726667268111E-2</v>
      </c>
      <c r="I5132">
        <v>0.19979592985726374</v>
      </c>
    </row>
    <row r="5133" spans="6:9">
      <c r="F5133">
        <v>0.75965422391891479</v>
      </c>
      <c r="G5133">
        <v>2</v>
      </c>
      <c r="H5133">
        <v>4.6385472356808843E-2</v>
      </c>
      <c r="I5133">
        <v>0.18505615756338917</v>
      </c>
    </row>
    <row r="5134" spans="6:9">
      <c r="F5134">
        <v>0.44825232028961182</v>
      </c>
      <c r="G5134">
        <v>1</v>
      </c>
      <c r="H5134">
        <v>4.6920725823081315E-2</v>
      </c>
      <c r="I5134">
        <v>0.32166598693929377</v>
      </c>
    </row>
    <row r="5135" spans="6:9">
      <c r="F5135">
        <v>0.60358840227127075</v>
      </c>
      <c r="G5135">
        <v>1</v>
      </c>
      <c r="H5135">
        <v>5.3379030213424904E-2</v>
      </c>
      <c r="I5135">
        <v>0.43584825314503395</v>
      </c>
    </row>
    <row r="5136" spans="6:9">
      <c r="F5136">
        <v>0.91168904304504395</v>
      </c>
      <c r="G5136">
        <v>3</v>
      </c>
      <c r="H5136">
        <v>-0.12409972918970733</v>
      </c>
      <c r="I5136">
        <v>0.24657507081790411</v>
      </c>
    </row>
    <row r="5137" spans="6:9">
      <c r="F5137">
        <v>0.35256046056747437</v>
      </c>
      <c r="G5137">
        <v>1</v>
      </c>
      <c r="H5137">
        <v>-9.2898070486607545E-2</v>
      </c>
      <c r="I5137">
        <v>0.380597147288115</v>
      </c>
    </row>
    <row r="5138" spans="6:9">
      <c r="F5138">
        <v>0.87192618846893311</v>
      </c>
      <c r="G5138">
        <v>3</v>
      </c>
      <c r="H5138">
        <v>-0.12803896641962237</v>
      </c>
      <c r="I5138">
        <v>0.19460898048066874</v>
      </c>
    </row>
    <row r="5139" spans="6:9">
      <c r="F5139">
        <v>0.97538906335830688</v>
      </c>
      <c r="G5139">
        <v>3</v>
      </c>
      <c r="H5139">
        <v>-7.6825406370328711E-2</v>
      </c>
      <c r="I5139">
        <v>0.15777209838904835</v>
      </c>
    </row>
    <row r="5140" spans="6:9">
      <c r="F5140">
        <v>0.11782026290893555</v>
      </c>
      <c r="G5140">
        <v>1</v>
      </c>
      <c r="H5140">
        <v>-5.7284067396476679E-2</v>
      </c>
      <c r="I5140">
        <v>0.30427779213353889</v>
      </c>
    </row>
    <row r="5141" spans="6:9">
      <c r="F5141">
        <v>1.9567191600799561E-2</v>
      </c>
      <c r="G5141">
        <v>1</v>
      </c>
      <c r="H5141">
        <v>-3.4501257489578788E-2</v>
      </c>
      <c r="I5141">
        <v>0.4258967331890835</v>
      </c>
    </row>
    <row r="5142" spans="6:9">
      <c r="F5142">
        <v>0.26470482349395752</v>
      </c>
      <c r="G5142">
        <v>1</v>
      </c>
      <c r="H5142">
        <v>-1.0103595000968191E-2</v>
      </c>
      <c r="I5142">
        <v>0.52656772427561527</v>
      </c>
    </row>
    <row r="5143" spans="6:9">
      <c r="F5143">
        <v>0.86565667390823364</v>
      </c>
      <c r="G5143">
        <v>3</v>
      </c>
      <c r="H5143">
        <v>-0.16044805962637232</v>
      </c>
      <c r="I5143">
        <v>0.24019476343256935</v>
      </c>
    </row>
    <row r="5144" spans="6:9">
      <c r="F5144">
        <v>0.49120688438415527</v>
      </c>
      <c r="G5144">
        <v>1</v>
      </c>
      <c r="H5144">
        <v>-0.12356600825661421</v>
      </c>
      <c r="I5144">
        <v>0.37686253685318838</v>
      </c>
    </row>
    <row r="5145" spans="6:9">
      <c r="F5145">
        <v>1.6838967800140381E-2</v>
      </c>
      <c r="G5145">
        <v>1</v>
      </c>
      <c r="H5145">
        <v>-8.6719231280989184E-2</v>
      </c>
      <c r="I5145">
        <v>0.48949398517255649</v>
      </c>
    </row>
    <row r="5146" spans="6:9">
      <c r="F5146">
        <v>0.17059457302093506</v>
      </c>
      <c r="G5146">
        <v>1</v>
      </c>
      <c r="H5146">
        <v>-5.095954200331447E-2</v>
      </c>
      <c r="I5146">
        <v>0.58203261778062076</v>
      </c>
    </row>
    <row r="5147" spans="6:9">
      <c r="F5147">
        <v>0.70487219095230103</v>
      </c>
      <c r="G5147">
        <v>1</v>
      </c>
      <c r="H5147">
        <v>-1.6992741932423581E-2</v>
      </c>
      <c r="I5147">
        <v>0.65782148831274478</v>
      </c>
    </row>
    <row r="5148" spans="6:9">
      <c r="F5148">
        <v>0.55290603637695313</v>
      </c>
      <c r="G5148">
        <v>1</v>
      </c>
      <c r="H5148">
        <v>1.4738213230254656E-2</v>
      </c>
      <c r="I5148">
        <v>0.7196864448744813</v>
      </c>
    </row>
    <row r="5149" spans="6:9">
      <c r="F5149">
        <v>0.34370440244674683</v>
      </c>
      <c r="G5149">
        <v>1</v>
      </c>
      <c r="H5149">
        <v>4.3987349834970067E-2</v>
      </c>
      <c r="I5149">
        <v>0.77000938653293516</v>
      </c>
    </row>
    <row r="5150" spans="6:9">
      <c r="F5150">
        <v>0.90410959720611572</v>
      </c>
      <c r="G5150">
        <v>3</v>
      </c>
      <c r="H5150">
        <v>-0.22634061840621561</v>
      </c>
      <c r="I5150">
        <v>0.29085550315130482</v>
      </c>
    </row>
    <row r="5151" spans="6:9">
      <c r="F5151">
        <v>0.61199313402175903</v>
      </c>
      <c r="G5151">
        <v>1</v>
      </c>
      <c r="H5151">
        <v>-0.17642311484893883</v>
      </c>
      <c r="I5151">
        <v>0.42211418784436427</v>
      </c>
    </row>
    <row r="5152" spans="6:9">
      <c r="F5152">
        <v>0.7585451602935791</v>
      </c>
      <c r="G5152">
        <v>2</v>
      </c>
      <c r="H5152">
        <v>0.15235414392269839</v>
      </c>
      <c r="I5152">
        <v>0.13323831980167583</v>
      </c>
    </row>
    <row r="5153" spans="6:9">
      <c r="F5153">
        <v>0.1957811713218689</v>
      </c>
      <c r="G5153">
        <v>1</v>
      </c>
      <c r="H5153">
        <v>0.13323055039064957</v>
      </c>
      <c r="I5153">
        <v>0.27368365302160225</v>
      </c>
    </row>
    <row r="5154" spans="6:9">
      <c r="F5154">
        <v>0.19089686870574951</v>
      </c>
      <c r="G5154">
        <v>1</v>
      </c>
      <c r="H5154">
        <v>0.12342282085953354</v>
      </c>
      <c r="I5154">
        <v>0.39193738970887093</v>
      </c>
    </row>
    <row r="5155" spans="6:9">
      <c r="F5155">
        <v>0.47257858514785767</v>
      </c>
      <c r="G5155">
        <v>1</v>
      </c>
      <c r="H5155">
        <v>0.12042672338576035</v>
      </c>
      <c r="I5155">
        <v>0.49122905367879666</v>
      </c>
    </row>
    <row r="5156" spans="6:9">
      <c r="F5156">
        <v>0.2639470100402832</v>
      </c>
      <c r="G5156">
        <v>1</v>
      </c>
      <c r="H5156">
        <v>0.1222908191123627</v>
      </c>
      <c r="I5156">
        <v>0.5743687130465005</v>
      </c>
    </row>
    <row r="5157" spans="6:9">
      <c r="F5157">
        <v>0.66810101270675659</v>
      </c>
      <c r="G5157">
        <v>1</v>
      </c>
      <c r="H5157">
        <v>0.12750734815198123</v>
      </c>
      <c r="I5157">
        <v>0.64379144806593047</v>
      </c>
    </row>
    <row r="5158" spans="6:9">
      <c r="F5158">
        <v>5.8361172676086426E-2</v>
      </c>
      <c r="G5158">
        <v>1</v>
      </c>
      <c r="H5158">
        <v>0.13492296676995724</v>
      </c>
      <c r="I5158">
        <v>0.70159932726443075</v>
      </c>
    </row>
    <row r="5159" spans="6:9">
      <c r="F5159">
        <v>0.26691418886184692</v>
      </c>
      <c r="G5159">
        <v>1</v>
      </c>
      <c r="H5159">
        <v>0.14366597061931921</v>
      </c>
      <c r="I5159">
        <v>0.74960042705518604</v>
      </c>
    </row>
    <row r="5160" spans="6:9">
      <c r="F5160">
        <v>0.94075465202331543</v>
      </c>
      <c r="G5160">
        <v>3</v>
      </c>
      <c r="H5160">
        <v>-0.20612242711334217</v>
      </c>
      <c r="I5160">
        <v>0.31808078334181566</v>
      </c>
    </row>
    <row r="5161" spans="6:9">
      <c r="F5161">
        <v>0.70823472738265991</v>
      </c>
      <c r="G5161">
        <v>1</v>
      </c>
      <c r="H5161">
        <v>-0.15832279459971416</v>
      </c>
      <c r="I5161">
        <v>0.44398492166674497</v>
      </c>
    </row>
    <row r="5162" spans="6:9">
      <c r="F5162">
        <v>0.97629010677337646</v>
      </c>
      <c r="G5162">
        <v>3</v>
      </c>
      <c r="H5162">
        <v>-0.15640696038191668</v>
      </c>
      <c r="I5162">
        <v>0.18378838998589736</v>
      </c>
    </row>
    <row r="5163" spans="6:9">
      <c r="F5163">
        <v>0.64813715219497681</v>
      </c>
      <c r="G5163">
        <v>1</v>
      </c>
      <c r="H5163">
        <v>-0.12266952971990286</v>
      </c>
      <c r="I5163">
        <v>0.32952900028501453</v>
      </c>
    </row>
    <row r="5164" spans="6:9">
      <c r="F5164">
        <v>0.64205646514892578</v>
      </c>
      <c r="G5164">
        <v>1</v>
      </c>
      <c r="H5164">
        <v>-8.8052450833298143E-2</v>
      </c>
      <c r="I5164">
        <v>0.44988370354594787</v>
      </c>
    </row>
    <row r="5165" spans="6:9">
      <c r="F5165">
        <v>0.31941717863082886</v>
      </c>
      <c r="G5165">
        <v>1</v>
      </c>
      <c r="H5165">
        <v>-5.3816965940615538E-2</v>
      </c>
      <c r="I5165">
        <v>0.54897708400107748</v>
      </c>
    </row>
    <row r="5166" spans="6:9">
      <c r="F5166">
        <v>0.24747908115386963</v>
      </c>
      <c r="G5166">
        <v>1</v>
      </c>
      <c r="H5166">
        <v>-2.0835991830307182E-2</v>
      </c>
      <c r="I5166">
        <v>0.63031278872628782</v>
      </c>
    </row>
    <row r="5167" spans="6:9">
      <c r="F5167">
        <v>0.77036124467849731</v>
      </c>
      <c r="G5167">
        <v>2</v>
      </c>
      <c r="H5167">
        <v>0.19329233704341223</v>
      </c>
      <c r="I5167">
        <v>0.20958163367765381</v>
      </c>
    </row>
    <row r="5168" spans="6:9">
      <c r="F5168">
        <v>0.71801114082336426</v>
      </c>
      <c r="G5168">
        <v>1</v>
      </c>
      <c r="H5168">
        <v>0.17081398565010938</v>
      </c>
      <c r="I5168">
        <v>0.33570538292460844</v>
      </c>
    </row>
    <row r="5169" spans="6:9">
      <c r="F5169">
        <v>1.3672292232513428E-2</v>
      </c>
      <c r="G5169">
        <v>1</v>
      </c>
      <c r="H5169">
        <v>0.15757152885217421</v>
      </c>
      <c r="I5169">
        <v>0.44213388475636783</v>
      </c>
    </row>
    <row r="5170" spans="6:9">
      <c r="F5170">
        <v>0.64835631847381592</v>
      </c>
      <c r="G5170">
        <v>1</v>
      </c>
      <c r="H5170">
        <v>0.15118368904969781</v>
      </c>
      <c r="I5170">
        <v>0.53169078038682782</v>
      </c>
    </row>
    <row r="5171" spans="6:9">
      <c r="F5171">
        <v>0.36680179834365845</v>
      </c>
      <c r="G5171">
        <v>1</v>
      </c>
      <c r="H5171">
        <v>0.14978395838256778</v>
      </c>
      <c r="I5171">
        <v>0.60684141008520132</v>
      </c>
    </row>
    <row r="5172" spans="6:9">
      <c r="F5172">
        <v>0.78147268295288086</v>
      </c>
      <c r="G5172">
        <v>2</v>
      </c>
      <c r="H5172">
        <v>0.16214656771378874</v>
      </c>
      <c r="I5172">
        <v>0.25779939425354881</v>
      </c>
    </row>
    <row r="5173" spans="6:9">
      <c r="F5173">
        <v>0.51493805646896362</v>
      </c>
      <c r="G5173">
        <v>1</v>
      </c>
      <c r="H5173">
        <v>0.14689770395588353</v>
      </c>
      <c r="I5173">
        <v>0.37738584461656011</v>
      </c>
    </row>
    <row r="5174" spans="6:9">
      <c r="F5174">
        <v>0.31960785388946533</v>
      </c>
      <c r="G5174">
        <v>1</v>
      </c>
      <c r="H5174">
        <v>0.13941145767024726</v>
      </c>
      <c r="I5174">
        <v>0.47803106712538534</v>
      </c>
    </row>
    <row r="5175" spans="6:9">
      <c r="F5175">
        <v>7.7900707721710205E-2</v>
      </c>
      <c r="G5175">
        <v>1</v>
      </c>
      <c r="H5175">
        <v>0.13758134556584367</v>
      </c>
      <c r="I5175">
        <v>0.56249986797933127</v>
      </c>
    </row>
    <row r="5176" spans="6:9">
      <c r="F5176">
        <v>0.72361540794372559</v>
      </c>
      <c r="G5176">
        <v>1</v>
      </c>
      <c r="H5176">
        <v>0.13976799908413587</v>
      </c>
      <c r="I5176">
        <v>0.63319631042582381</v>
      </c>
    </row>
    <row r="5177" spans="6:9">
      <c r="F5177">
        <v>0.71219152212142944</v>
      </c>
      <c r="G5177">
        <v>1</v>
      </c>
      <c r="H5177">
        <v>0.14470668489307384</v>
      </c>
      <c r="I5177">
        <v>0.69220232355628675</v>
      </c>
    </row>
    <row r="5178" spans="6:9">
      <c r="F5178">
        <v>0.90680253505706787</v>
      </c>
      <c r="G5178">
        <v>3</v>
      </c>
      <c r="H5178">
        <v>-0.18864145914407518</v>
      </c>
      <c r="I5178">
        <v>0.31030194645914477</v>
      </c>
    </row>
    <row r="5179" spans="6:9">
      <c r="F5179">
        <v>2.9451429843902588E-2</v>
      </c>
      <c r="G5179">
        <v>1</v>
      </c>
      <c r="H5179">
        <v>-0.14405097420024446</v>
      </c>
      <c r="I5179">
        <v>0.43671265144218441</v>
      </c>
    </row>
    <row r="5180" spans="6:9">
      <c r="F5180">
        <v>0.97955894470214844</v>
      </c>
      <c r="G5180">
        <v>3</v>
      </c>
      <c r="H5180">
        <v>-0.15219840809777416</v>
      </c>
      <c r="I5180">
        <v>0.18707308964487418</v>
      </c>
    </row>
    <row r="5181" spans="6:9">
      <c r="F5181">
        <v>0.86257380247116089</v>
      </c>
      <c r="G5181">
        <v>3</v>
      </c>
      <c r="H5181">
        <v>-7.7956048614538156E-2</v>
      </c>
      <c r="I5181">
        <v>0.14941338639439947</v>
      </c>
    </row>
    <row r="5182" spans="6:9">
      <c r="F5182">
        <v>0.95101702213287354</v>
      </c>
      <c r="G5182">
        <v>3</v>
      </c>
      <c r="H5182">
        <v>-5.6114645545758519E-2</v>
      </c>
      <c r="I5182">
        <v>0.16652456080001982</v>
      </c>
    </row>
    <row r="5183" spans="6:9">
      <c r="F5183">
        <v>0.6607239842414856</v>
      </c>
      <c r="G5183">
        <v>1</v>
      </c>
      <c r="H5183">
        <v>-3.9584763001053243E-2</v>
      </c>
      <c r="I5183">
        <v>0.31068357723282997</v>
      </c>
    </row>
    <row r="5184" spans="6:9">
      <c r="F5184">
        <v>4.3993234634399414E-2</v>
      </c>
      <c r="G5184">
        <v>1</v>
      </c>
      <c r="H5184">
        <v>-1.9422784470635994E-2</v>
      </c>
      <c r="I5184">
        <v>0.43047320013869217</v>
      </c>
    </row>
    <row r="5185" spans="6:9">
      <c r="F5185">
        <v>4.4515073299407959E-2</v>
      </c>
      <c r="G5185">
        <v>1</v>
      </c>
      <c r="H5185">
        <v>2.703372988650761E-3</v>
      </c>
      <c r="I5185">
        <v>0.52973019783265463</v>
      </c>
    </row>
    <row r="5186" spans="6:9">
      <c r="F5186">
        <v>0.52946078777313232</v>
      </c>
      <c r="G5186">
        <v>1</v>
      </c>
      <c r="H5186">
        <v>2.5568148523148836E-2</v>
      </c>
      <c r="I5186">
        <v>0.61173549697659868</v>
      </c>
    </row>
    <row r="5187" spans="6:9">
      <c r="F5187">
        <v>0.80258995294570923</v>
      </c>
      <c r="G5187">
        <v>2</v>
      </c>
      <c r="H5187">
        <v>0.18113901114516881</v>
      </c>
      <c r="I5187">
        <v>0.22097628592769136</v>
      </c>
    </row>
    <row r="5188" spans="6:9">
      <c r="F5188">
        <v>0.23680353164672852</v>
      </c>
      <c r="G5188">
        <v>1</v>
      </c>
      <c r="H5188">
        <v>0.16115516989817955</v>
      </c>
      <c r="I5188">
        <v>0.34576605854516257</v>
      </c>
    </row>
    <row r="5189" spans="6:9">
      <c r="F5189">
        <v>0.86085957288742065</v>
      </c>
      <c r="G5189">
        <v>3</v>
      </c>
      <c r="H5189">
        <v>-8.1698470724995781E-2</v>
      </c>
      <c r="I5189">
        <v>0.26642187556411812</v>
      </c>
    </row>
    <row r="5190" spans="6:9">
      <c r="F5190">
        <v>0.14610111713409424</v>
      </c>
      <c r="G5190">
        <v>1</v>
      </c>
      <c r="H5190">
        <v>-5.6577359001275279E-2</v>
      </c>
      <c r="I5190">
        <v>0.39532342068350257</v>
      </c>
    </row>
    <row r="5191" spans="6:9">
      <c r="F5191">
        <v>5.6474804878234863E-3</v>
      </c>
      <c r="G5191">
        <v>1</v>
      </c>
      <c r="H5191">
        <v>-2.9904441614992019E-2</v>
      </c>
      <c r="I5191">
        <v>0.5019797834874643</v>
      </c>
    </row>
    <row r="5192" spans="6:9">
      <c r="F5192">
        <v>0.71869540214538574</v>
      </c>
      <c r="G5192">
        <v>1</v>
      </c>
      <c r="H5192">
        <v>-2.9130027166849003E-3</v>
      </c>
      <c r="I5192">
        <v>0.58997089442657979</v>
      </c>
    </row>
    <row r="5193" spans="6:9">
      <c r="F5193">
        <v>0.39199060201644897</v>
      </c>
      <c r="G5193">
        <v>1</v>
      </c>
      <c r="H5193">
        <v>2.3523449083620935E-2</v>
      </c>
      <c r="I5193">
        <v>0.66234383986015488</v>
      </c>
    </row>
    <row r="5194" spans="6:9">
      <c r="F5194">
        <v>0.87228810787200928</v>
      </c>
      <c r="G5194">
        <v>3</v>
      </c>
      <c r="H5194">
        <v>-0.19671103331697623</v>
      </c>
      <c r="I5194">
        <v>0.26949456304353536</v>
      </c>
    </row>
    <row r="5195" spans="6:9">
      <c r="F5195">
        <v>0.11834627389907837</v>
      </c>
      <c r="G5195">
        <v>1</v>
      </c>
      <c r="H5195">
        <v>-0.15259266307907657</v>
      </c>
      <c r="I5195">
        <v>0.40295274017034255</v>
      </c>
    </row>
    <row r="5196" spans="6:9">
      <c r="F5196">
        <v>0.75681972503662109</v>
      </c>
      <c r="G5196">
        <v>2</v>
      </c>
      <c r="H5196">
        <v>0.14320729302559324</v>
      </c>
      <c r="I5196">
        <v>0.13773335211413718</v>
      </c>
    </row>
    <row r="5197" spans="6:9">
      <c r="F5197">
        <v>0.39895552396774292</v>
      </c>
      <c r="G5197">
        <v>1</v>
      </c>
      <c r="H5197">
        <v>0.12578156446241798</v>
      </c>
      <c r="I5197">
        <v>0.27784396147429258</v>
      </c>
    </row>
    <row r="5198" spans="6:9">
      <c r="F5198">
        <v>0.73737967014312744</v>
      </c>
      <c r="G5198">
        <v>2</v>
      </c>
      <c r="H5198">
        <v>6.6173675776035432E-2</v>
      </c>
      <c r="I5198">
        <v>0.20416203103552549</v>
      </c>
    </row>
    <row r="5199" spans="6:9">
      <c r="F5199">
        <v>0.11511260271072388</v>
      </c>
      <c r="G5199">
        <v>1</v>
      </c>
      <c r="H5199">
        <v>6.4304322314328741E-2</v>
      </c>
      <c r="I5199">
        <v>0.33676781621155372</v>
      </c>
    </row>
    <row r="5200" spans="6:9">
      <c r="F5200">
        <v>0.24039769172668457</v>
      </c>
      <c r="G5200">
        <v>1</v>
      </c>
      <c r="H5200">
        <v>6.8576197368087191E-2</v>
      </c>
      <c r="I5200">
        <v>0.44770850417102848</v>
      </c>
    </row>
    <row r="5201" spans="6:9">
      <c r="F5201">
        <v>0.77659076452255249</v>
      </c>
      <c r="G5201">
        <v>2</v>
      </c>
      <c r="H5201">
        <v>0.12553872443075029</v>
      </c>
      <c r="I5201">
        <v>0.21083691069327734</v>
      </c>
    </row>
    <row r="5202" spans="6:9">
      <c r="F5202">
        <v>0.36936652660369873</v>
      </c>
      <c r="G5202">
        <v>1</v>
      </c>
      <c r="H5202">
        <v>0.11422719769461144</v>
      </c>
      <c r="I5202">
        <v>0.33973595346462682</v>
      </c>
    </row>
    <row r="5203" spans="6:9">
      <c r="F5203">
        <v>0.17447429895401001</v>
      </c>
      <c r="G5203">
        <v>1</v>
      </c>
      <c r="H5203">
        <v>0.11044231922513874</v>
      </c>
      <c r="I5203">
        <v>0.44799326039786513</v>
      </c>
    </row>
    <row r="5204" spans="6:9">
      <c r="F5204">
        <v>0.44634580612182617</v>
      </c>
      <c r="G5204">
        <v>1</v>
      </c>
      <c r="H5204">
        <v>0.11204148232972205</v>
      </c>
      <c r="I5204">
        <v>0.5386629036467091</v>
      </c>
    </row>
    <row r="5205" spans="6:9">
      <c r="F5205">
        <v>0.25664681196212769</v>
      </c>
      <c r="G5205">
        <v>1</v>
      </c>
      <c r="H5205">
        <v>0.11736784698810282</v>
      </c>
      <c r="I5205">
        <v>0.61439236222614102</v>
      </c>
    </row>
    <row r="5206" spans="6:9">
      <c r="F5206">
        <v>0.88549721240997314</v>
      </c>
      <c r="G5206">
        <v>3</v>
      </c>
      <c r="H5206">
        <v>-0.1689976269669721</v>
      </c>
      <c r="I5206">
        <v>0.29107441286429292</v>
      </c>
    </row>
    <row r="5207" spans="6:9">
      <c r="F5207">
        <v>7.1857571601867676E-3</v>
      </c>
      <c r="G5207">
        <v>1</v>
      </c>
      <c r="H5207">
        <v>-0.12847474197835979</v>
      </c>
      <c r="I5207">
        <v>0.41977410474109567</v>
      </c>
    </row>
    <row r="5208" spans="6:9">
      <c r="F5208">
        <v>5.4900884628295898E-2</v>
      </c>
      <c r="G5208">
        <v>1</v>
      </c>
      <c r="H5208">
        <v>-8.8934823685300562E-2</v>
      </c>
      <c r="I5208">
        <v>0.52558404021060379</v>
      </c>
    </row>
    <row r="5209" spans="6:9">
      <c r="F5209">
        <v>0.36091321706771851</v>
      </c>
      <c r="G5209">
        <v>1</v>
      </c>
      <c r="H5209">
        <v>-5.1223814831644704E-2</v>
      </c>
      <c r="I5209">
        <v>0.61230138985821803</v>
      </c>
    </row>
    <row r="5210" spans="6:9">
      <c r="F5210">
        <v>3.2903075218200684E-2</v>
      </c>
      <c r="G5210">
        <v>1</v>
      </c>
      <c r="H5210">
        <v>-1.588184804549338E-2</v>
      </c>
      <c r="I5210">
        <v>0.68313780977406269</v>
      </c>
    </row>
    <row r="5211" spans="6:9">
      <c r="F5211">
        <v>0.43435293436050415</v>
      </c>
      <c r="G5211">
        <v>1</v>
      </c>
      <c r="H5211">
        <v>1.6780838664026292E-2</v>
      </c>
      <c r="I5211">
        <v>0.74080201028511816</v>
      </c>
    </row>
    <row r="5212" spans="6:9">
      <c r="F5212">
        <v>0.41524505615234375</v>
      </c>
      <c r="G5212">
        <v>1</v>
      </c>
      <c r="H5212">
        <v>4.6624069575671175E-2</v>
      </c>
      <c r="I5212">
        <v>0.78757212369714169</v>
      </c>
    </row>
    <row r="5213" spans="6:9">
      <c r="F5213">
        <v>0.60434359312057495</v>
      </c>
      <c r="G5213">
        <v>1</v>
      </c>
      <c r="H5213">
        <v>7.3630895607935343E-2</v>
      </c>
      <c r="I5213">
        <v>0.82535883634948093</v>
      </c>
    </row>
    <row r="5214" spans="6:9">
      <c r="F5214">
        <v>0.57922327518463135</v>
      </c>
      <c r="G5214">
        <v>1</v>
      </c>
      <c r="H5214">
        <v>9.7871217527611104E-2</v>
      </c>
      <c r="I5214">
        <v>0.85576022778141692</v>
      </c>
    </row>
    <row r="5215" spans="6:9">
      <c r="F5215">
        <v>0.21555835008621216</v>
      </c>
      <c r="G5215">
        <v>1</v>
      </c>
      <c r="H5215">
        <v>0.11947378787546523</v>
      </c>
      <c r="I5215">
        <v>0.88010921685404964</v>
      </c>
    </row>
    <row r="5216" spans="6:9">
      <c r="F5216">
        <v>6.1130762100219727E-2</v>
      </c>
      <c r="G5216">
        <v>1</v>
      </c>
      <c r="H5216">
        <v>0.1386048922054671</v>
      </c>
      <c r="I5216">
        <v>0.89951445862346502</v>
      </c>
    </row>
    <row r="5217" spans="6:9">
      <c r="F5217">
        <v>0.94818061590194702</v>
      </c>
      <c r="G5217">
        <v>3</v>
      </c>
      <c r="H5217">
        <v>-0.25211007670331559</v>
      </c>
      <c r="I5217">
        <v>0.3376902161119596</v>
      </c>
    </row>
    <row r="5218" spans="6:9">
      <c r="F5218">
        <v>0.95322978496551514</v>
      </c>
      <c r="G5218">
        <v>3</v>
      </c>
      <c r="H5218">
        <v>-0.13752996608097928</v>
      </c>
      <c r="I5218">
        <v>0.14047707730738501</v>
      </c>
    </row>
    <row r="5219" spans="6:9">
      <c r="F5219">
        <v>0.12698608636856079</v>
      </c>
      <c r="G5219">
        <v>1</v>
      </c>
      <c r="H5219">
        <v>-0.10879406024217374</v>
      </c>
      <c r="I5219">
        <v>0.29249015513653698</v>
      </c>
    </row>
    <row r="5220" spans="6:9">
      <c r="F5220">
        <v>0.47650575637817383</v>
      </c>
      <c r="G5220">
        <v>1</v>
      </c>
      <c r="H5220">
        <v>-7.8082267536449618E-2</v>
      </c>
      <c r="I5220">
        <v>0.41830870834480055</v>
      </c>
    </row>
    <row r="5221" spans="6:9">
      <c r="F5221">
        <v>0.50308102369308472</v>
      </c>
      <c r="G5221">
        <v>1</v>
      </c>
      <c r="H5221">
        <v>-4.6871192493300656E-2</v>
      </c>
      <c r="I5221">
        <v>0.52214169994785709</v>
      </c>
    </row>
    <row r="5222" spans="6:9">
      <c r="F5222">
        <v>0.13545238971710205</v>
      </c>
      <c r="G5222">
        <v>1</v>
      </c>
      <c r="H5222">
        <v>-1.6210082126693635E-2</v>
      </c>
      <c r="I5222">
        <v>0.60757279362611372</v>
      </c>
    </row>
    <row r="5223" spans="6:9">
      <c r="F5223">
        <v>0.28954678773880005</v>
      </c>
      <c r="G5223">
        <v>1</v>
      </c>
      <c r="H5223">
        <v>1.3181574261633121E-2</v>
      </c>
      <c r="I5223">
        <v>0.67764409908500556</v>
      </c>
    </row>
    <row r="5224" spans="6:9">
      <c r="F5224">
        <v>0.11113810539245605</v>
      </c>
      <c r="G5224">
        <v>1</v>
      </c>
      <c r="H5224">
        <v>4.0836136442465532E-2</v>
      </c>
      <c r="I5224">
        <v>0.73493047756755281</v>
      </c>
    </row>
    <row r="5225" spans="6:9">
      <c r="F5225">
        <v>0.48224061727523804</v>
      </c>
      <c r="G5225">
        <v>1</v>
      </c>
      <c r="H5225">
        <v>6.6475951078873496E-2</v>
      </c>
      <c r="I5225">
        <v>0.78160508924300576</v>
      </c>
    </row>
    <row r="5226" spans="6:9">
      <c r="F5226">
        <v>0.79880368709564209</v>
      </c>
      <c r="G5226">
        <v>2</v>
      </c>
      <c r="H5226">
        <v>0.22667162784926656</v>
      </c>
      <c r="I5226">
        <v>0.25728205480908362</v>
      </c>
    </row>
    <row r="5227" spans="6:9">
      <c r="F5227">
        <v>0.74700266122817993</v>
      </c>
      <c r="G5227">
        <v>2</v>
      </c>
      <c r="H5227">
        <v>4.5738481025596668E-2</v>
      </c>
      <c r="I5227">
        <v>0.23173160133855927</v>
      </c>
    </row>
    <row r="5228" spans="6:9">
      <c r="F5228">
        <v>0.64624118804931641</v>
      </c>
      <c r="G5228">
        <v>1</v>
      </c>
      <c r="H5228">
        <v>4.8433560596295423E-2</v>
      </c>
      <c r="I5228">
        <v>0.36071512555390928</v>
      </c>
    </row>
    <row r="5229" spans="6:9">
      <c r="F5229">
        <v>0.40451925992965698</v>
      </c>
      <c r="G5229">
        <v>1</v>
      </c>
      <c r="H5229">
        <v>5.6361922182874988E-2</v>
      </c>
      <c r="I5229">
        <v>0.46842676829683116</v>
      </c>
    </row>
    <row r="5230" spans="6:9">
      <c r="F5230">
        <v>0.69920408725738525</v>
      </c>
      <c r="G5230">
        <v>1</v>
      </c>
      <c r="H5230">
        <v>6.7729344749944048E-2</v>
      </c>
      <c r="I5230">
        <v>0.55812485372010434</v>
      </c>
    </row>
    <row r="5231" spans="6:9">
      <c r="F5231">
        <v>0.29409247636795044</v>
      </c>
      <c r="G5231">
        <v>1</v>
      </c>
      <c r="H5231">
        <v>8.1179225774637806E-2</v>
      </c>
      <c r="I5231">
        <v>0.63261228654100965</v>
      </c>
    </row>
    <row r="5232" spans="6:9">
      <c r="F5232">
        <v>0.51009869575500488</v>
      </c>
      <c r="G5232">
        <v>1</v>
      </c>
      <c r="H5232">
        <v>9.5700773355401628E-2</v>
      </c>
      <c r="I5232">
        <v>0.69429198561420002</v>
      </c>
    </row>
    <row r="5233" spans="6:9">
      <c r="F5233">
        <v>0.54756587743759155</v>
      </c>
      <c r="G5233">
        <v>1</v>
      </c>
      <c r="H5233">
        <v>0.11055469389214057</v>
      </c>
      <c r="I5233">
        <v>0.7452172659458336</v>
      </c>
    </row>
    <row r="5234" spans="6:9">
      <c r="F5234">
        <v>0.31620681285858154</v>
      </c>
      <c r="G5234">
        <v>1</v>
      </c>
      <c r="H5234">
        <v>0.12521328379544619</v>
      </c>
      <c r="I5234">
        <v>0.78713722779946271</v>
      </c>
    </row>
    <row r="5235" spans="6:9">
      <c r="F5235">
        <v>0.55465656518936157</v>
      </c>
      <c r="G5235">
        <v>1</v>
      </c>
      <c r="H5235">
        <v>0.13931234327616937</v>
      </c>
      <c r="I5235">
        <v>0.82153733795335115</v>
      </c>
    </row>
    <row r="5236" spans="6:9">
      <c r="F5236">
        <v>0.64368963241577148</v>
      </c>
      <c r="G5236">
        <v>1</v>
      </c>
      <c r="H5236">
        <v>0.15261276184882502</v>
      </c>
      <c r="I5236">
        <v>0.84967547142485012</v>
      </c>
    </row>
    <row r="5237" spans="6:9">
      <c r="F5237">
        <v>0.65094345808029175</v>
      </c>
      <c r="G5237">
        <v>1</v>
      </c>
      <c r="H5237">
        <v>0.16496998964831111</v>
      </c>
      <c r="I5237">
        <v>0.87261373258982644</v>
      </c>
    </row>
    <row r="5238" spans="6:9">
      <c r="F5238">
        <v>0.74362289905548096</v>
      </c>
      <c r="G5238">
        <v>2</v>
      </c>
      <c r="H5238">
        <v>0.2402685787017157</v>
      </c>
      <c r="I5238">
        <v>0.29985947316895545</v>
      </c>
    </row>
    <row r="5239" spans="6:9">
      <c r="F5239">
        <v>0.30976182222366333</v>
      </c>
      <c r="G5239">
        <v>1</v>
      </c>
      <c r="H5239">
        <v>0.21405834861406836</v>
      </c>
      <c r="I5239">
        <v>0.40911070210637124</v>
      </c>
    </row>
    <row r="5240" spans="6:9">
      <c r="F5240">
        <v>0.51631331443786621</v>
      </c>
      <c r="G5240">
        <v>1</v>
      </c>
      <c r="H5240">
        <v>0.1969536503340415</v>
      </c>
      <c r="I5240">
        <v>0.50159797962190733</v>
      </c>
    </row>
    <row r="5241" spans="6:9">
      <c r="F5241">
        <v>0.86925405263900757</v>
      </c>
      <c r="G5241">
        <v>3</v>
      </c>
      <c r="H5241">
        <v>-0.12371212514871616</v>
      </c>
      <c r="I5241">
        <v>0.29920531752756946</v>
      </c>
    </row>
    <row r="5242" spans="6:9">
      <c r="F5242">
        <v>0.8301461935043335</v>
      </c>
      <c r="G5242">
        <v>2</v>
      </c>
      <c r="H5242">
        <v>0.10780341553929496</v>
      </c>
      <c r="I5242">
        <v>0.13182688797647502</v>
      </c>
    </row>
    <row r="5243" spans="6:9">
      <c r="F5243">
        <v>7.5826704502105713E-2</v>
      </c>
      <c r="G5243">
        <v>1</v>
      </c>
      <c r="H5243">
        <v>9.5924038461815492E-2</v>
      </c>
      <c r="I5243">
        <v>0.27446392806460412</v>
      </c>
    </row>
    <row r="5244" spans="6:9">
      <c r="F5244">
        <v>0.39121437072753906</v>
      </c>
      <c r="G5244">
        <v>1</v>
      </c>
      <c r="H5244">
        <v>9.2268908988920331E-2</v>
      </c>
      <c r="I5244">
        <v>0.39423118616968916</v>
      </c>
    </row>
    <row r="5245" spans="6:9">
      <c r="F5245">
        <v>0.97526377439498901</v>
      </c>
      <c r="G5245">
        <v>3</v>
      </c>
      <c r="H5245">
        <v>-0.10604790205580836</v>
      </c>
      <c r="I5245">
        <v>0.25245180776458009</v>
      </c>
    </row>
    <row r="5246" spans="6:9">
      <c r="F5246">
        <v>0.56997835636138916</v>
      </c>
      <c r="G5246">
        <v>1</v>
      </c>
      <c r="H5246">
        <v>-7.7548166577014258E-2</v>
      </c>
      <c r="I5246">
        <v>0.38471581898164453</v>
      </c>
    </row>
    <row r="5247" spans="6:9">
      <c r="F5247">
        <v>0.93274623155593872</v>
      </c>
      <c r="G5247">
        <v>3</v>
      </c>
      <c r="H5247">
        <v>-0.12711846881981564</v>
      </c>
      <c r="I5247">
        <v>0.19982538417015358</v>
      </c>
    </row>
    <row r="5248" spans="6:9">
      <c r="F5248">
        <v>0.84120774269104004</v>
      </c>
      <c r="G5248">
        <v>2</v>
      </c>
      <c r="H5248">
        <v>7.8270970122980385E-2</v>
      </c>
      <c r="I5248">
        <v>0.11678560158440733</v>
      </c>
    </row>
    <row r="5249" spans="6:9">
      <c r="F5249">
        <v>0.81302779912948608</v>
      </c>
      <c r="G5249">
        <v>2</v>
      </c>
      <c r="H5249">
        <v>2.423304489115078E-2</v>
      </c>
      <c r="I5249">
        <v>0.16710460280054151</v>
      </c>
    </row>
    <row r="5250" spans="6:9">
      <c r="F5250">
        <v>0.74345386028289795</v>
      </c>
      <c r="G5250">
        <v>2</v>
      </c>
      <c r="H5250">
        <v>4.7048730716111278E-2</v>
      </c>
      <c r="I5250">
        <v>0.1578801285520039</v>
      </c>
    </row>
    <row r="5251" spans="6:9">
      <c r="F5251">
        <v>0.60201698541641235</v>
      </c>
      <c r="G5251">
        <v>1</v>
      </c>
      <c r="H5251">
        <v>4.6279464534957196E-2</v>
      </c>
      <c r="I5251">
        <v>0.29891764331796639</v>
      </c>
    </row>
    <row r="5252" spans="6:9">
      <c r="F5252">
        <v>0.51430368423461914</v>
      </c>
      <c r="G5252">
        <v>1</v>
      </c>
      <c r="H5252">
        <v>5.1842008657214729E-2</v>
      </c>
      <c r="I5252">
        <v>0.41685885337428175</v>
      </c>
    </row>
    <row r="5253" spans="6:9">
      <c r="F5253">
        <v>1.0153651237487793E-3</v>
      </c>
      <c r="G5253">
        <v>1</v>
      </c>
      <c r="H5253">
        <v>6.1681708785899902E-2</v>
      </c>
      <c r="I5253">
        <v>0.51521295303998205</v>
      </c>
    </row>
    <row r="5254" spans="6:9">
      <c r="F5254">
        <v>0.80766499042510986</v>
      </c>
      <c r="G5254">
        <v>2</v>
      </c>
      <c r="H5254">
        <v>0.14689719087926267</v>
      </c>
      <c r="I5254">
        <v>0.21827290243197922</v>
      </c>
    </row>
    <row r="5255" spans="6:9">
      <c r="F5255">
        <v>0.77486211061477661</v>
      </c>
      <c r="G5255">
        <v>2</v>
      </c>
      <c r="H5255">
        <v>4.5205912620481688E-2</v>
      </c>
      <c r="I5255">
        <v>0.20213943088844638</v>
      </c>
    </row>
    <row r="5256" spans="6:9">
      <c r="F5256">
        <v>0.14933276176452637</v>
      </c>
      <c r="G5256">
        <v>1</v>
      </c>
      <c r="H5256">
        <v>4.6686277909814333E-2</v>
      </c>
      <c r="I5256">
        <v>0.33599950406743995</v>
      </c>
    </row>
    <row r="5257" spans="6:9">
      <c r="F5257">
        <v>0.8852347731590271</v>
      </c>
      <c r="G5257">
        <v>3</v>
      </c>
      <c r="H5257">
        <v>-9.4889085043083035E-2</v>
      </c>
      <c r="I5257">
        <v>0.23047518600227296</v>
      </c>
    </row>
    <row r="5258" spans="6:9">
      <c r="F5258">
        <v>3.7086844444274902E-2</v>
      </c>
      <c r="G5258">
        <v>1</v>
      </c>
      <c r="H5258">
        <v>-6.9186366911917402E-2</v>
      </c>
      <c r="I5258">
        <v>0.36585237523979586</v>
      </c>
    </row>
    <row r="5259" spans="6:9">
      <c r="F5259">
        <v>0.69035631418228149</v>
      </c>
      <c r="G5259">
        <v>1</v>
      </c>
      <c r="H5259">
        <v>-4.1742298227811926E-2</v>
      </c>
      <c r="I5259">
        <v>0.47789678584459372</v>
      </c>
    </row>
    <row r="5260" spans="6:9">
      <c r="F5260">
        <v>0.84157085418701172</v>
      </c>
      <c r="G5260">
        <v>2</v>
      </c>
      <c r="H5260">
        <v>0.15021049337518877</v>
      </c>
      <c r="I5260">
        <v>0.18177727273928851</v>
      </c>
    </row>
    <row r="5261" spans="6:9">
      <c r="F5261">
        <v>0.74235838651657104</v>
      </c>
      <c r="G5261">
        <v>2</v>
      </c>
      <c r="H5261">
        <v>3.3717056801363512E-2</v>
      </c>
      <c r="I5261">
        <v>0.19799416445554668</v>
      </c>
    </row>
    <row r="5262" spans="6:9">
      <c r="F5262">
        <v>0.91420233249664307</v>
      </c>
      <c r="G5262">
        <v>3</v>
      </c>
      <c r="H5262">
        <v>-5.5040132656582842E-2</v>
      </c>
      <c r="I5262">
        <v>0.20709972834224388</v>
      </c>
    </row>
    <row r="5263" spans="6:9">
      <c r="F5263">
        <v>0.963550865650177</v>
      </c>
      <c r="G5263">
        <v>3</v>
      </c>
      <c r="H5263">
        <v>-7.0304776663935822E-2</v>
      </c>
      <c r="I5263">
        <v>0.18157894163396837</v>
      </c>
    </row>
    <row r="5264" spans="6:9">
      <c r="F5264">
        <v>0.5583641529083252</v>
      </c>
      <c r="G5264">
        <v>1</v>
      </c>
      <c r="H5264">
        <v>-5.0785319859155735E-2</v>
      </c>
      <c r="I5264">
        <v>0.32389340537921074</v>
      </c>
    </row>
    <row r="5265" spans="6:9">
      <c r="F5265">
        <v>0.23284763097763062</v>
      </c>
      <c r="G5265">
        <v>1</v>
      </c>
      <c r="H5265">
        <v>-2.8205217565568923E-2</v>
      </c>
      <c r="I5265">
        <v>0.44200944097082306</v>
      </c>
    </row>
    <row r="5266" spans="6:9">
      <c r="F5266">
        <v>0.77012717723846436</v>
      </c>
      <c r="G5266">
        <v>2</v>
      </c>
      <c r="H5266">
        <v>0.13746378684993379</v>
      </c>
      <c r="I5266">
        <v>0.18080535547208423</v>
      </c>
    </row>
    <row r="5267" spans="6:9">
      <c r="F5267">
        <v>0.66359859704971313</v>
      </c>
      <c r="G5267">
        <v>1</v>
      </c>
      <c r="H5267">
        <v>0.12287516144731636</v>
      </c>
      <c r="I5267">
        <v>0.31410487055326536</v>
      </c>
    </row>
    <row r="5268" spans="6:9">
      <c r="F5268">
        <v>0.9047541618347168</v>
      </c>
      <c r="G5268">
        <v>3</v>
      </c>
      <c r="H5268">
        <v>-7.7534273143014532E-2</v>
      </c>
      <c r="I5268">
        <v>0.25039708550509998</v>
      </c>
    </row>
    <row r="5269" spans="6:9">
      <c r="F5269">
        <v>0.10407799482345581</v>
      </c>
      <c r="G5269">
        <v>1</v>
      </c>
      <c r="H5269">
        <v>-5.3801180585335756E-2</v>
      </c>
      <c r="I5269">
        <v>0.38174347150055621</v>
      </c>
    </row>
    <row r="5270" spans="6:9">
      <c r="F5270">
        <v>0.67523491382598877</v>
      </c>
      <c r="G5270">
        <v>1</v>
      </c>
      <c r="H5270">
        <v>-2.8181074223316217E-2</v>
      </c>
      <c r="I5270">
        <v>0.49050479412021974</v>
      </c>
    </row>
    <row r="5271" spans="6:9">
      <c r="F5271">
        <v>0.64187890291213989</v>
      </c>
      <c r="G5271">
        <v>1</v>
      </c>
      <c r="H5271">
        <v>-1.9771671094026867E-3</v>
      </c>
      <c r="I5271">
        <v>0.58030197515032966</v>
      </c>
    </row>
    <row r="5272" spans="6:9">
      <c r="F5272">
        <v>0.13910269737243652</v>
      </c>
      <c r="G5272">
        <v>1</v>
      </c>
      <c r="H5272">
        <v>2.3880375203153857E-2</v>
      </c>
      <c r="I5272">
        <v>0.65421944657848929</v>
      </c>
    </row>
    <row r="5273" spans="6:9">
      <c r="F5273">
        <v>0.14346402883529663</v>
      </c>
      <c r="G5273">
        <v>1</v>
      </c>
      <c r="H5273">
        <v>4.8749649319290149E-2</v>
      </c>
      <c r="I5273">
        <v>0.71487672083067832</v>
      </c>
    </row>
    <row r="5274" spans="6:9">
      <c r="F5274">
        <v>0.57978188991546631</v>
      </c>
      <c r="G5274">
        <v>1</v>
      </c>
      <c r="H5274">
        <v>7.2209282547476411E-2</v>
      </c>
      <c r="I5274">
        <v>0.76449195404439829</v>
      </c>
    </row>
    <row r="5275" spans="6:9">
      <c r="F5275">
        <v>0.11012274026870728</v>
      </c>
      <c r="G5275">
        <v>1</v>
      </c>
      <c r="H5275">
        <v>9.4004606187643808E-2</v>
      </c>
      <c r="I5275">
        <v>0.8049380651490281</v>
      </c>
    </row>
    <row r="5276" spans="6:9">
      <c r="F5276">
        <v>0.43871688842773438</v>
      </c>
      <c r="G5276">
        <v>1</v>
      </c>
      <c r="H5276">
        <v>0.11400512563942747</v>
      </c>
      <c r="I5276">
        <v>0.8377920197923312</v>
      </c>
    </row>
    <row r="5277" spans="6:9">
      <c r="F5277">
        <v>0.38158434629440308</v>
      </c>
      <c r="G5277">
        <v>1</v>
      </c>
      <c r="H5277">
        <v>0.13217113390542393</v>
      </c>
      <c r="I5277">
        <v>0.86437790301825401</v>
      </c>
    </row>
    <row r="5278" spans="6:9">
      <c r="F5278">
        <v>0.70453226566314697</v>
      </c>
      <c r="G5278">
        <v>1</v>
      </c>
      <c r="H5278">
        <v>0.14852769567773758</v>
      </c>
      <c r="I5278">
        <v>0.88580439703142166</v>
      </c>
    </row>
    <row r="5279" spans="6:9">
      <c r="F5279">
        <v>0.46853762865066528</v>
      </c>
      <c r="G5279">
        <v>1</v>
      </c>
      <c r="H5279">
        <v>0.16314454705597115</v>
      </c>
      <c r="I5279">
        <v>0.90299725730844804</v>
      </c>
    </row>
    <row r="5280" spans="6:9">
      <c r="F5280">
        <v>0.41547417640686035</v>
      </c>
      <c r="G5280">
        <v>1</v>
      </c>
      <c r="H5280">
        <v>0.17612072066036358</v>
      </c>
      <c r="I5280">
        <v>0.91672734703939984</v>
      </c>
    </row>
    <row r="5281" spans="6:9">
      <c r="F5281">
        <v>0.54530662298202515</v>
      </c>
      <c r="G5281">
        <v>1</v>
      </c>
      <c r="H5281">
        <v>0.18757292574179751</v>
      </c>
      <c r="I5281">
        <v>0.92763475041588228</v>
      </c>
    </row>
    <row r="5282" spans="6:9">
      <c r="F5282">
        <v>0.18138301372528076</v>
      </c>
      <c r="G5282">
        <v>1</v>
      </c>
      <c r="H5282">
        <v>0.19762689493844152</v>
      </c>
      <c r="I5282">
        <v>0.93624944261503851</v>
      </c>
    </row>
    <row r="5283" spans="6:9">
      <c r="F5283">
        <v>0.38393265008926392</v>
      </c>
      <c r="G5283">
        <v>1</v>
      </c>
      <c r="H5283">
        <v>0.20641105964359879</v>
      </c>
      <c r="I5283">
        <v>0.94300895064888079</v>
      </c>
    </row>
    <row r="5284" spans="6:9">
      <c r="F5284">
        <v>0.88144731521606445</v>
      </c>
      <c r="G5284">
        <v>3</v>
      </c>
      <c r="H5284">
        <v>-0.25568474368621458</v>
      </c>
      <c r="I5284">
        <v>0.36430040205385905</v>
      </c>
    </row>
    <row r="5285" spans="6:9">
      <c r="F5285">
        <v>0.76091259717941284</v>
      </c>
      <c r="G5285">
        <v>2</v>
      </c>
      <c r="H5285">
        <v>0.14607027028002167</v>
      </c>
      <c r="I5285">
        <v>0.10114956409635732</v>
      </c>
    </row>
    <row r="5286" spans="6:9">
      <c r="F5286">
        <v>0.94398891925811768</v>
      </c>
      <c r="G5286">
        <v>3</v>
      </c>
      <c r="H5286">
        <v>-9.9512602476168575E-3</v>
      </c>
      <c r="I5286">
        <v>0.22737531016215295</v>
      </c>
    </row>
    <row r="5287" spans="6:9">
      <c r="F5287">
        <v>0.11784344911575317</v>
      </c>
      <c r="G5287">
        <v>1</v>
      </c>
      <c r="H5287">
        <v>1.6852600801270361E-3</v>
      </c>
      <c r="I5287">
        <v>0.359523614746455</v>
      </c>
    </row>
    <row r="5288" spans="6:9">
      <c r="F5288">
        <v>0.86452937126159668</v>
      </c>
      <c r="G5288">
        <v>3</v>
      </c>
      <c r="H5288">
        <v>-0.10833850998213149</v>
      </c>
      <c r="I5288">
        <v>0.22020177822344852</v>
      </c>
    </row>
    <row r="5289" spans="6:9">
      <c r="F5289">
        <v>0.50722306966781616</v>
      </c>
      <c r="G5289">
        <v>1</v>
      </c>
      <c r="H5289">
        <v>-8.0882116103230192E-2</v>
      </c>
      <c r="I5289">
        <v>0.35785558103401677</v>
      </c>
    </row>
    <row r="5290" spans="6:9">
      <c r="F5290">
        <v>0.86838757991790771</v>
      </c>
      <c r="G5290">
        <v>3</v>
      </c>
      <c r="H5290">
        <v>-0.11947676384282852</v>
      </c>
      <c r="I5290">
        <v>0.19503123786262086</v>
      </c>
    </row>
    <row r="5291" spans="6:9">
      <c r="F5291">
        <v>0.10465723276138306</v>
      </c>
      <c r="G5291">
        <v>1</v>
      </c>
      <c r="H5291">
        <v>-9.1301200106649313E-2</v>
      </c>
      <c r="I5291">
        <v>0.3373030924622355</v>
      </c>
    </row>
    <row r="5292" spans="6:9">
      <c r="F5292">
        <v>0.87405872344970703</v>
      </c>
      <c r="G5292">
        <v>3</v>
      </c>
      <c r="H5292">
        <v>-0.11473900313863267</v>
      </c>
      <c r="I5292">
        <v>0.18898677360496713</v>
      </c>
    </row>
    <row r="5293" spans="6:9">
      <c r="F5293">
        <v>0.81872290372848511</v>
      </c>
      <c r="G5293">
        <v>2</v>
      </c>
      <c r="H5293">
        <v>7.3252205071247273E-2</v>
      </c>
      <c r="I5293">
        <v>0.11899595613043329</v>
      </c>
    </row>
    <row r="5294" spans="6:9">
      <c r="F5294">
        <v>0.16362440586090088</v>
      </c>
      <c r="G5294">
        <v>1</v>
      </c>
      <c r="H5294">
        <v>6.6474665509301784E-2</v>
      </c>
      <c r="I5294">
        <v>0.26525752230190736</v>
      </c>
    </row>
    <row r="5295" spans="6:9">
      <c r="F5295">
        <v>0.77973777055740356</v>
      </c>
      <c r="G5295">
        <v>2</v>
      </c>
      <c r="H5295">
        <v>7.0734843898364472E-2</v>
      </c>
      <c r="I5295">
        <v>0.18447665962837806</v>
      </c>
    </row>
    <row r="5296" spans="6:9">
      <c r="F5296">
        <v>0.41644406318664551</v>
      </c>
      <c r="G5296">
        <v>1</v>
      </c>
      <c r="H5296">
        <v>6.7251302522681328E-2</v>
      </c>
      <c r="I5296">
        <v>0.32011015431779599</v>
      </c>
    </row>
    <row r="5297" spans="6:9">
      <c r="F5297">
        <v>0.73868602514266968</v>
      </c>
      <c r="G5297">
        <v>2</v>
      </c>
      <c r="H5297">
        <v>8.7190832948276328E-2</v>
      </c>
      <c r="I5297">
        <v>0.19244542512065899</v>
      </c>
    </row>
    <row r="5298" spans="6:9">
      <c r="F5298">
        <v>1.2377619743347168E-2</v>
      </c>
      <c r="G5298">
        <v>1</v>
      </c>
      <c r="H5298">
        <v>8.1359135050068004E-2</v>
      </c>
      <c r="I5298">
        <v>0.32604797875114677</v>
      </c>
    </row>
    <row r="5299" spans="6:9">
      <c r="F5299">
        <v>0.6575503945350647</v>
      </c>
      <c r="G5299">
        <v>1</v>
      </c>
      <c r="H5299">
        <v>8.2362347966907307E-2</v>
      </c>
      <c r="I5299">
        <v>0.43799630829375569</v>
      </c>
    </row>
    <row r="5300" spans="6:9">
      <c r="F5300">
        <v>0.76078939437866211</v>
      </c>
      <c r="G5300">
        <v>2</v>
      </c>
      <c r="H5300">
        <v>0.12066179404138029</v>
      </c>
      <c r="I5300">
        <v>0.21363090855542555</v>
      </c>
    </row>
    <row r="5301" spans="6:9">
      <c r="F5301">
        <v>2.2300422191619873E-2</v>
      </c>
      <c r="G5301">
        <v>1</v>
      </c>
      <c r="H5301">
        <v>0.11027301979503265</v>
      </c>
      <c r="I5301">
        <v>0.34228632061451503</v>
      </c>
    </row>
    <row r="5302" spans="6:9">
      <c r="F5302">
        <v>0.46158325672149658</v>
      </c>
      <c r="G5302">
        <v>1</v>
      </c>
      <c r="H5302">
        <v>0.10724884265568596</v>
      </c>
      <c r="I5302">
        <v>0.4502993511627531</v>
      </c>
    </row>
    <row r="5303" spans="6:9">
      <c r="F5303">
        <v>0.65978699922561646</v>
      </c>
      <c r="G5303">
        <v>1</v>
      </c>
      <c r="H5303">
        <v>0.1094732039113146</v>
      </c>
      <c r="I5303">
        <v>0.54073130849521145</v>
      </c>
    </row>
    <row r="5304" spans="6:9">
      <c r="F5304">
        <v>0.95451903343200684</v>
      </c>
      <c r="G5304">
        <v>3</v>
      </c>
      <c r="H5304">
        <v>-0.14786513341405849</v>
      </c>
      <c r="I5304">
        <v>0.27830402207904181</v>
      </c>
    </row>
    <row r="5305" spans="6:9">
      <c r="F5305">
        <v>8.9793145656585693E-2</v>
      </c>
      <c r="G5305">
        <v>1</v>
      </c>
      <c r="H5305">
        <v>-0.11136987456267505</v>
      </c>
      <c r="I5305">
        <v>0.40816822832829752</v>
      </c>
    </row>
    <row r="5306" spans="6:9">
      <c r="F5306">
        <v>0.56306016445159912</v>
      </c>
      <c r="G5306">
        <v>1</v>
      </c>
      <c r="H5306">
        <v>-7.5145813087951263E-2</v>
      </c>
      <c r="I5306">
        <v>0.51512891336321442</v>
      </c>
    </row>
    <row r="5307" spans="6:9">
      <c r="F5307">
        <v>0.69349104166030884</v>
      </c>
      <c r="G5307">
        <v>1</v>
      </c>
      <c r="H5307">
        <v>-4.0156227553545823E-2</v>
      </c>
      <c r="I5307">
        <v>0.60295418734751716</v>
      </c>
    </row>
    <row r="5308" spans="6:9">
      <c r="F5308">
        <v>8.9002609252929688E-2</v>
      </c>
      <c r="G5308">
        <v>1</v>
      </c>
      <c r="H5308">
        <v>-7.0406219914735564E-3</v>
      </c>
      <c r="I5308">
        <v>0.67483657463488034</v>
      </c>
    </row>
    <row r="5309" spans="6:9">
      <c r="F5309">
        <v>0.22955530881881714</v>
      </c>
      <c r="G5309">
        <v>1</v>
      </c>
      <c r="H5309">
        <v>2.3806849299062842E-2</v>
      </c>
      <c r="I5309">
        <v>0.73347316376238481</v>
      </c>
    </row>
    <row r="5310" spans="6:9">
      <c r="F5310">
        <v>0.76413500308990479</v>
      </c>
      <c r="G5310">
        <v>2</v>
      </c>
      <c r="H5310">
        <v>0.21815212970507233</v>
      </c>
      <c r="I5310">
        <v>0.23760938457881323</v>
      </c>
    </row>
    <row r="5311" spans="6:9">
      <c r="F5311">
        <v>0.47918254137039185</v>
      </c>
      <c r="G5311">
        <v>1</v>
      </c>
      <c r="H5311">
        <v>0.19282999335490825</v>
      </c>
      <c r="I5311">
        <v>0.35804275180086464</v>
      </c>
    </row>
    <row r="5312" spans="6:9">
      <c r="F5312">
        <v>0.81518006324768066</v>
      </c>
      <c r="G5312">
        <v>2</v>
      </c>
      <c r="H5312">
        <v>8.0939881980819056E-2</v>
      </c>
      <c r="I5312">
        <v>0.23571868599710422</v>
      </c>
    </row>
    <row r="5313" spans="6:9">
      <c r="F5313">
        <v>5.1267087459564209E-2</v>
      </c>
      <c r="G5313">
        <v>1</v>
      </c>
      <c r="H5313">
        <v>7.8037363519837311E-2</v>
      </c>
      <c r="I5313">
        <v>0.36249946668642308</v>
      </c>
    </row>
    <row r="5314" spans="6:9">
      <c r="F5314">
        <v>0.54826724529266357</v>
      </c>
      <c r="G5314">
        <v>1</v>
      </c>
      <c r="H5314">
        <v>8.1189212436786604E-2</v>
      </c>
      <c r="I5314">
        <v>0.46861591015497683</v>
      </c>
    </row>
    <row r="5315" spans="6:9">
      <c r="F5315">
        <v>0.62898308038711548</v>
      </c>
      <c r="G5315">
        <v>1</v>
      </c>
      <c r="H5315">
        <v>8.8493281643972577E-2</v>
      </c>
      <c r="I5315">
        <v>0.55719057554234197</v>
      </c>
    </row>
    <row r="5316" spans="6:9">
      <c r="F5316">
        <v>0.10918664932250977</v>
      </c>
      <c r="G5316">
        <v>1</v>
      </c>
      <c r="H5316">
        <v>9.8496768778224122E-2</v>
      </c>
      <c r="I5316">
        <v>0.63091761676106306</v>
      </c>
    </row>
    <row r="5317" spans="6:9">
      <c r="F5317">
        <v>0.1890227198600769</v>
      </c>
      <c r="G5317">
        <v>1</v>
      </c>
      <c r="H5317">
        <v>0.11010367383608213</v>
      </c>
      <c r="I5317">
        <v>0.69211326978600685</v>
      </c>
    </row>
    <row r="5318" spans="6:9">
      <c r="F5318">
        <v>0.32567417621612549</v>
      </c>
      <c r="G5318">
        <v>1</v>
      </c>
      <c r="H5318">
        <v>0.12249965519754896</v>
      </c>
      <c r="I5318">
        <v>0.7427621318923141</v>
      </c>
    </row>
    <row r="5319" spans="6:9">
      <c r="F5319">
        <v>0.97474080324172974</v>
      </c>
      <c r="G5319">
        <v>3</v>
      </c>
      <c r="H5319">
        <v>-0.20704171244862443</v>
      </c>
      <c r="I5319">
        <v>0.31072435646647611</v>
      </c>
    </row>
    <row r="5320" spans="6:9">
      <c r="F5320">
        <v>0.28797793388366699</v>
      </c>
      <c r="G5320">
        <v>1</v>
      </c>
      <c r="H5320">
        <v>-0.15941499992252509</v>
      </c>
      <c r="I5320">
        <v>0.4378753973537135</v>
      </c>
    </row>
    <row r="5321" spans="6:9">
      <c r="F5321">
        <v>0.25445550680160522</v>
      </c>
      <c r="G5321">
        <v>1</v>
      </c>
      <c r="H5321">
        <v>-0.11400442245166756</v>
      </c>
      <c r="I5321">
        <v>0.54207809218429559</v>
      </c>
    </row>
    <row r="5322" spans="6:9">
      <c r="F5322">
        <v>0.57395589351654053</v>
      </c>
      <c r="G5322">
        <v>1</v>
      </c>
      <c r="H5322">
        <v>-7.1456261113485076E-2</v>
      </c>
      <c r="I5322">
        <v>0.62719347965394445</v>
      </c>
    </row>
    <row r="5323" spans="6:9">
      <c r="F5323">
        <v>0.14615541696548462</v>
      </c>
      <c r="G5323">
        <v>1</v>
      </c>
      <c r="H5323">
        <v>-3.2140921186099965E-2</v>
      </c>
      <c r="I5323">
        <v>0.69647782447969087</v>
      </c>
    </row>
    <row r="5324" spans="6:9">
      <c r="F5324">
        <v>0.27495479583740234</v>
      </c>
      <c r="G5324">
        <v>1</v>
      </c>
      <c r="H5324">
        <v>3.7752141655268273E-3</v>
      </c>
      <c r="I5324">
        <v>0.75266966179721007</v>
      </c>
    </row>
    <row r="5325" spans="6:9">
      <c r="F5325">
        <v>3.986281156539917E-2</v>
      </c>
      <c r="G5325">
        <v>1</v>
      </c>
      <c r="H5325">
        <v>3.6273544161457665E-2</v>
      </c>
      <c r="I5325">
        <v>0.79806572783918439</v>
      </c>
    </row>
    <row r="5326" spans="6:9">
      <c r="F5326">
        <v>0.22872030735015869</v>
      </c>
      <c r="G5326">
        <v>1</v>
      </c>
      <c r="H5326">
        <v>6.543957494390272E-2</v>
      </c>
      <c r="I5326">
        <v>0.83458691253045403</v>
      </c>
    </row>
    <row r="5327" spans="6:9">
      <c r="F5327">
        <v>0.39890319108963013</v>
      </c>
      <c r="G5327">
        <v>1</v>
      </c>
      <c r="H5327">
        <v>9.1429308804442638E-2</v>
      </c>
      <c r="I5327">
        <v>0.86383531757792786</v>
      </c>
    </row>
    <row r="5328" spans="6:9">
      <c r="F5328">
        <v>0.11558842658996582</v>
      </c>
      <c r="G5328">
        <v>1</v>
      </c>
      <c r="H5328">
        <v>0.11444365613394286</v>
      </c>
      <c r="I5328">
        <v>0.88714343590775224</v>
      </c>
    </row>
    <row r="5329" spans="6:9">
      <c r="F5329">
        <v>0.97133105993270874</v>
      </c>
      <c r="G5329">
        <v>3</v>
      </c>
      <c r="H5329">
        <v>-0.25178076212925521</v>
      </c>
      <c r="I5329">
        <v>0.32864920861544378</v>
      </c>
    </row>
    <row r="5330" spans="6:9">
      <c r="F5330">
        <v>0.32420814037322998</v>
      </c>
      <c r="G5330">
        <v>1</v>
      </c>
      <c r="H5330">
        <v>-0.19602815196097781</v>
      </c>
      <c r="I5330">
        <v>0.45482909193619825</v>
      </c>
    </row>
    <row r="5331" spans="6:9">
      <c r="F5331">
        <v>0.69276195764541626</v>
      </c>
      <c r="G5331">
        <v>1</v>
      </c>
      <c r="H5331">
        <v>-0.14386705499418473</v>
      </c>
      <c r="I5331">
        <v>0.55786235954494479</v>
      </c>
    </row>
    <row r="5332" spans="6:9">
      <c r="F5332">
        <v>0.74304533004760742</v>
      </c>
      <c r="G5332">
        <v>2</v>
      </c>
      <c r="H5332">
        <v>0.18875968733675338</v>
      </c>
      <c r="I5332">
        <v>0.16221074208759342</v>
      </c>
    </row>
    <row r="5333" spans="6:9">
      <c r="F5333">
        <v>0.81186074018478394</v>
      </c>
      <c r="G5333">
        <v>2</v>
      </c>
      <c r="H5333">
        <v>2.2372528195970989E-2</v>
      </c>
      <c r="I5333">
        <v>0.20687714021005019</v>
      </c>
    </row>
    <row r="5334" spans="6:9">
      <c r="F5334">
        <v>0.88391792774200439</v>
      </c>
      <c r="G5334">
        <v>3</v>
      </c>
      <c r="H5334">
        <v>-5.9322369867803246E-2</v>
      </c>
      <c r="I5334">
        <v>0.20492618028480031</v>
      </c>
    </row>
    <row r="5335" spans="6:9">
      <c r="F5335">
        <v>1.9736111164093018E-2</v>
      </c>
      <c r="G5335">
        <v>1</v>
      </c>
      <c r="H5335">
        <v>-4.0576749276952297E-2</v>
      </c>
      <c r="I5335">
        <v>0.34292847099227641</v>
      </c>
    </row>
    <row r="5336" spans="6:9">
      <c r="F5336">
        <v>0.99381232261657715</v>
      </c>
      <c r="G5336">
        <v>4</v>
      </c>
      <c r="H5336">
        <v>0</v>
      </c>
      <c r="I5336">
        <v>6.0139365957915511E-2</v>
      </c>
    </row>
    <row r="5337" spans="6:9">
      <c r="F5337">
        <v>0.61449140310287476</v>
      </c>
      <c r="G5337">
        <v>1</v>
      </c>
      <c r="H5337">
        <v>2.6461321021482823E-3</v>
      </c>
      <c r="I5337">
        <v>0.21927650994081738</v>
      </c>
    </row>
    <row r="5338" spans="6:9">
      <c r="F5338">
        <v>6.1231017112731934E-2</v>
      </c>
      <c r="G5338">
        <v>1</v>
      </c>
      <c r="H5338">
        <v>1.1860332874791928E-2</v>
      </c>
      <c r="I5338">
        <v>0.3521987324980288</v>
      </c>
    </row>
    <row r="5339" spans="6:9">
      <c r="F5339">
        <v>0.9821816086769104</v>
      </c>
      <c r="G5339">
        <v>3</v>
      </c>
      <c r="H5339">
        <v>-0.10469171027905903</v>
      </c>
      <c r="I5339">
        <v>0.22224184181040924</v>
      </c>
    </row>
    <row r="5340" spans="6:9">
      <c r="F5340">
        <v>0.873321533203125</v>
      </c>
      <c r="G5340">
        <v>3</v>
      </c>
      <c r="H5340">
        <v>-8.1878567376090908E-2</v>
      </c>
      <c r="I5340">
        <v>0.16871920319099187</v>
      </c>
    </row>
    <row r="5341" spans="6:9">
      <c r="F5341">
        <v>0.9254266619682312</v>
      </c>
      <c r="G5341">
        <v>3</v>
      </c>
      <c r="H5341">
        <v>-6.2498077363708361E-2</v>
      </c>
      <c r="I5341">
        <v>0.16806208030235043</v>
      </c>
    </row>
    <row r="5342" spans="6:9">
      <c r="F5342">
        <v>0.5300365686416626</v>
      </c>
      <c r="G5342">
        <v>1</v>
      </c>
      <c r="H5342">
        <v>-4.4853661142756768E-2</v>
      </c>
      <c r="I5342">
        <v>0.31224981453676814</v>
      </c>
    </row>
    <row r="5343" spans="6:9">
      <c r="F5343">
        <v>0.62093096971511841</v>
      </c>
      <c r="G5343">
        <v>1</v>
      </c>
      <c r="H5343">
        <v>-2.3758668875726856E-2</v>
      </c>
      <c r="I5343">
        <v>0.43201440604301944</v>
      </c>
    </row>
    <row r="5344" spans="6:9">
      <c r="F5344">
        <v>7.1575403213500977E-2</v>
      </c>
      <c r="G5344">
        <v>1</v>
      </c>
      <c r="H5344">
        <v>-8.5361331421479614E-4</v>
      </c>
      <c r="I5344">
        <v>0.53120942488249623</v>
      </c>
    </row>
    <row r="5345" spans="6:9">
      <c r="F5345">
        <v>0.23715919256210327</v>
      </c>
      <c r="G5345">
        <v>1</v>
      </c>
      <c r="H5345">
        <v>2.2659593964146262E-2</v>
      </c>
      <c r="I5345">
        <v>0.61312863818759233</v>
      </c>
    </row>
    <row r="5346" spans="6:9">
      <c r="F5346">
        <v>0.12535655498504639</v>
      </c>
      <c r="G5346">
        <v>1</v>
      </c>
      <c r="H5346">
        <v>4.592108063428034E-2</v>
      </c>
      <c r="I5346">
        <v>0.68057851939040481</v>
      </c>
    </row>
    <row r="5347" spans="6:9">
      <c r="F5347">
        <v>0.49341827630996704</v>
      </c>
      <c r="G5347">
        <v>1</v>
      </c>
      <c r="H5347">
        <v>6.8335478263436167E-2</v>
      </c>
      <c r="I5347">
        <v>0.73594311466247009</v>
      </c>
    </row>
    <row r="5348" spans="6:9">
      <c r="F5348">
        <v>0.72877168655395508</v>
      </c>
      <c r="G5348">
        <v>1</v>
      </c>
      <c r="H5348">
        <v>8.9509956873381313E-2</v>
      </c>
      <c r="I5348">
        <v>0.78124168281423378</v>
      </c>
    </row>
    <row r="5349" spans="6:9">
      <c r="F5349">
        <v>0.69159573316574097</v>
      </c>
      <c r="G5349">
        <v>1</v>
      </c>
      <c r="H5349">
        <v>0.10920495798997307</v>
      </c>
      <c r="I5349">
        <v>0.81817960873027062</v>
      </c>
    </row>
    <row r="5350" spans="6:9">
      <c r="F5350">
        <v>0.7339707612991333</v>
      </c>
      <c r="G5350">
        <v>2</v>
      </c>
      <c r="H5350">
        <v>0.23169234275995551</v>
      </c>
      <c r="I5350">
        <v>0.27534322214394003</v>
      </c>
    </row>
    <row r="5351" spans="6:9">
      <c r="F5351">
        <v>1.8041729927062988E-3</v>
      </c>
      <c r="G5351">
        <v>1</v>
      </c>
      <c r="H5351">
        <v>0.20580990032165616</v>
      </c>
      <c r="I5351">
        <v>0.38899247063089581</v>
      </c>
    </row>
    <row r="5352" spans="6:9">
      <c r="F5352">
        <v>0.4509284496307373</v>
      </c>
      <c r="G5352">
        <v>1</v>
      </c>
      <c r="H5352">
        <v>0.18917274537666395</v>
      </c>
      <c r="I5352">
        <v>0.48514206983327601</v>
      </c>
    </row>
    <row r="5353" spans="6:9">
      <c r="F5353">
        <v>3.3182084560394287E-2</v>
      </c>
      <c r="G5353">
        <v>1</v>
      </c>
      <c r="H5353">
        <v>0.17949466620755519</v>
      </c>
      <c r="I5353">
        <v>0.56625516958404554</v>
      </c>
    </row>
    <row r="5354" spans="6:9">
      <c r="F5354">
        <v>0.43504178524017334</v>
      </c>
      <c r="G5354">
        <v>1</v>
      </c>
      <c r="H5354">
        <v>0.17497276841121412</v>
      </c>
      <c r="I5354">
        <v>0.63449155645912969</v>
      </c>
    </row>
    <row r="5355" spans="6:9">
      <c r="F5355">
        <v>0.97110086679458618</v>
      </c>
      <c r="G5355">
        <v>3</v>
      </c>
      <c r="H5355">
        <v>-0.16694528970467598</v>
      </c>
      <c r="I5355">
        <v>0.31130508552092395</v>
      </c>
    </row>
    <row r="5356" spans="6:9">
      <c r="F5356">
        <v>0.57550907135009766</v>
      </c>
      <c r="G5356">
        <v>1</v>
      </c>
      <c r="H5356">
        <v>-0.12586883843018845</v>
      </c>
      <c r="I5356">
        <v>0.43659664424249822</v>
      </c>
    </row>
    <row r="5357" spans="6:9">
      <c r="F5357">
        <v>0.81202811002731323</v>
      </c>
      <c r="G5357">
        <v>2</v>
      </c>
      <c r="H5357">
        <v>0.14959969277989102</v>
      </c>
      <c r="I5357">
        <v>0.15054773763227533</v>
      </c>
    </row>
    <row r="5358" spans="6:9">
      <c r="F5358">
        <v>0.8907400369644165</v>
      </c>
      <c r="G5358">
        <v>3</v>
      </c>
      <c r="H5358">
        <v>-2.4371860082982519E-2</v>
      </c>
      <c r="I5358">
        <v>0.23540633822567791</v>
      </c>
    </row>
    <row r="5359" spans="6:9">
      <c r="F5359">
        <v>0.47729712724685669</v>
      </c>
      <c r="G5359">
        <v>1</v>
      </c>
      <c r="H5359">
        <v>-1.0016996147443559E-2</v>
      </c>
      <c r="I5359">
        <v>0.36687206060031796</v>
      </c>
    </row>
    <row r="5360" spans="6:9">
      <c r="F5360">
        <v>0.68704724311828613</v>
      </c>
      <c r="G5360">
        <v>1</v>
      </c>
      <c r="H5360">
        <v>7.7681618871511746E-3</v>
      </c>
      <c r="I5360">
        <v>0.47614579049235339</v>
      </c>
    </row>
    <row r="5361" spans="6:9">
      <c r="F5361">
        <v>0.8370327353477478</v>
      </c>
      <c r="G5361">
        <v>2</v>
      </c>
      <c r="H5361">
        <v>0.14270071790260239</v>
      </c>
      <c r="I5361">
        <v>0.19648254134934148</v>
      </c>
    </row>
    <row r="5362" spans="6:9">
      <c r="F5362">
        <v>0.98686873912811279</v>
      </c>
      <c r="G5362">
        <v>3</v>
      </c>
      <c r="H5362">
        <v>-3.9216926263234184E-2</v>
      </c>
      <c r="I5362">
        <v>0.23979965513684309</v>
      </c>
    </row>
    <row r="5363" spans="6:9">
      <c r="F5363">
        <v>0.92548328638076782</v>
      </c>
      <c r="G5363">
        <v>3</v>
      </c>
      <c r="H5363">
        <v>-7.7949082454442625E-2</v>
      </c>
      <c r="I5363">
        <v>0.19096823964279816</v>
      </c>
    </row>
    <row r="5364" spans="6:9">
      <c r="F5364">
        <v>0.38277196884155273</v>
      </c>
      <c r="G5364">
        <v>1</v>
      </c>
      <c r="H5364">
        <v>-5.6762830387630907E-2</v>
      </c>
      <c r="I5364">
        <v>0.33207920796937473</v>
      </c>
    </row>
    <row r="5365" spans="6:9">
      <c r="F5365">
        <v>0.879008948802948</v>
      </c>
      <c r="G5365">
        <v>3</v>
      </c>
      <c r="H5365">
        <v>-0.10829147989140712</v>
      </c>
      <c r="I5365">
        <v>0.1986807935466173</v>
      </c>
    </row>
    <row r="5366" spans="6:9">
      <c r="F5366">
        <v>0.72348892688751221</v>
      </c>
      <c r="G5366">
        <v>1</v>
      </c>
      <c r="H5366">
        <v>-8.1789722273165194E-2</v>
      </c>
      <c r="I5366">
        <v>0.33986196852019401</v>
      </c>
    </row>
    <row r="5367" spans="6:9">
      <c r="F5367">
        <v>0.37797623872756958</v>
      </c>
      <c r="G5367">
        <v>1</v>
      </c>
      <c r="H5367">
        <v>-5.3422281205477568E-2</v>
      </c>
      <c r="I5367">
        <v>0.45672335346290149</v>
      </c>
    </row>
    <row r="5368" spans="6:9">
      <c r="F5368">
        <v>0.28823256492614746</v>
      </c>
      <c r="G5368">
        <v>1</v>
      </c>
      <c r="H5368">
        <v>-2.4565199535411576E-2</v>
      </c>
      <c r="I5368">
        <v>0.55317130386802671</v>
      </c>
    </row>
    <row r="5369" spans="6:9">
      <c r="F5369">
        <v>0.62380880117416382</v>
      </c>
      <c r="G5369">
        <v>1</v>
      </c>
      <c r="H5369">
        <v>3.8030305585890975E-3</v>
      </c>
      <c r="I5369">
        <v>0.63253207881322837</v>
      </c>
    </row>
    <row r="5370" spans="6:9">
      <c r="F5370">
        <v>0.35554444789886475</v>
      </c>
      <c r="G5370">
        <v>1</v>
      </c>
      <c r="H5370">
        <v>3.1010745014762531E-2</v>
      </c>
      <c r="I5370">
        <v>0.697629484543281</v>
      </c>
    </row>
    <row r="5371" spans="6:9">
      <c r="F5371">
        <v>0.13244444131851196</v>
      </c>
      <c r="G5371">
        <v>1</v>
      </c>
      <c r="H5371">
        <v>5.6620680152245834E-2</v>
      </c>
      <c r="I5371">
        <v>0.75085377629753336</v>
      </c>
    </row>
    <row r="5372" spans="6:9">
      <c r="F5372">
        <v>0.32292366027832031</v>
      </c>
      <c r="G5372">
        <v>1</v>
      </c>
      <c r="H5372">
        <v>8.0372454764368981E-2</v>
      </c>
      <c r="I5372">
        <v>0.79422244705803913</v>
      </c>
    </row>
    <row r="5373" spans="6:9">
      <c r="F5373">
        <v>0.87544840574264526</v>
      </c>
      <c r="G5373">
        <v>3</v>
      </c>
      <c r="H5373">
        <v>-0.22852266288975179</v>
      </c>
      <c r="I5373">
        <v>0.30525784637402298</v>
      </c>
    </row>
    <row r="5374" spans="6:9">
      <c r="F5374">
        <v>0.78348696231842041</v>
      </c>
      <c r="G5374">
        <v>2</v>
      </c>
      <c r="H5374">
        <v>0.12440956507240994</v>
      </c>
      <c r="I5374">
        <v>0.1010275121460322</v>
      </c>
    </row>
    <row r="5375" spans="6:9">
      <c r="F5375">
        <v>0.55003291368484497</v>
      </c>
      <c r="G5375">
        <v>1</v>
      </c>
      <c r="H5375">
        <v>0.10845160693496012</v>
      </c>
      <c r="I5375">
        <v>0.24798497929089691</v>
      </c>
    </row>
    <row r="5376" spans="6:9">
      <c r="F5376">
        <v>0.21591019630432129</v>
      </c>
      <c r="G5376">
        <v>1</v>
      </c>
      <c r="H5376">
        <v>0.10157688248642611</v>
      </c>
      <c r="I5376">
        <v>0.37154357198205157</v>
      </c>
    </row>
    <row r="5377" spans="6:9">
      <c r="F5377">
        <v>9.232938289642334E-3</v>
      </c>
      <c r="G5377">
        <v>1</v>
      </c>
      <c r="H5377">
        <v>0.10126619092586249</v>
      </c>
      <c r="I5377">
        <v>0.47514104334759233</v>
      </c>
    </row>
    <row r="5378" spans="6:9">
      <c r="F5378">
        <v>0.1939009428024292</v>
      </c>
      <c r="G5378">
        <v>1</v>
      </c>
      <c r="H5378">
        <v>0.10556474152131509</v>
      </c>
      <c r="I5378">
        <v>0.56176219983784925</v>
      </c>
    </row>
    <row r="5379" spans="6:9">
      <c r="F5379">
        <v>0.1334882378578186</v>
      </c>
      <c r="G5379">
        <v>1</v>
      </c>
      <c r="H5379">
        <v>0.11296966070468478</v>
      </c>
      <c r="I5379">
        <v>0.63398835043750412</v>
      </c>
    </row>
    <row r="5380" spans="6:9">
      <c r="F5380">
        <v>0.27145242691040039</v>
      </c>
      <c r="G5380">
        <v>1</v>
      </c>
      <c r="H5380">
        <v>0.12233812376836664</v>
      </c>
      <c r="I5380">
        <v>0.6940435958947474</v>
      </c>
    </row>
    <row r="5381" spans="6:9">
      <c r="F5381">
        <v>0.67488163709640503</v>
      </c>
      <c r="G5381">
        <v>1</v>
      </c>
      <c r="H5381">
        <v>0.1328125896897234</v>
      </c>
      <c r="I5381">
        <v>0.74383756872220075</v>
      </c>
    </row>
    <row r="5382" spans="6:9">
      <c r="F5382">
        <v>0.95012867450714111</v>
      </c>
      <c r="G5382">
        <v>3</v>
      </c>
      <c r="H5382">
        <v>-0.20591237060785361</v>
      </c>
      <c r="I5382">
        <v>0.31399049927612677</v>
      </c>
    </row>
    <row r="5383" spans="6:9">
      <c r="F5383">
        <v>0.85528355836868286</v>
      </c>
      <c r="G5383">
        <v>2</v>
      </c>
      <c r="H5383">
        <v>0.12385877503709763</v>
      </c>
      <c r="I5383">
        <v>0.10908712447436208</v>
      </c>
    </row>
    <row r="5384" spans="6:9">
      <c r="F5384">
        <v>0.38463091850280762</v>
      </c>
      <c r="G5384">
        <v>1</v>
      </c>
      <c r="H5384">
        <v>0.10834576940788555</v>
      </c>
      <c r="I5384">
        <v>0.25474704995893438</v>
      </c>
    </row>
    <row r="5385" spans="6:9">
      <c r="F5385">
        <v>0.74965280294418335</v>
      </c>
      <c r="G5385">
        <v>2</v>
      </c>
      <c r="H5385">
        <v>6.1656855601086316E-2</v>
      </c>
      <c r="I5385">
        <v>0.19563975640539119</v>
      </c>
    </row>
    <row r="5386" spans="6:9">
      <c r="F5386">
        <v>0.73289525508880615</v>
      </c>
      <c r="G5386">
        <v>2</v>
      </c>
      <c r="H5386">
        <v>5.038958979467497E-2</v>
      </c>
      <c r="I5386">
        <v>0.17320557604468823</v>
      </c>
    </row>
    <row r="5387" spans="6:9">
      <c r="F5387">
        <v>0.73574358224868774</v>
      </c>
      <c r="G5387">
        <v>2</v>
      </c>
      <c r="H5387">
        <v>4.5203151804446673E-2</v>
      </c>
      <c r="I5387">
        <v>0.16663964234029288</v>
      </c>
    </row>
    <row r="5388" spans="6:9">
      <c r="F5388">
        <v>0.30697154998779297</v>
      </c>
      <c r="G5388">
        <v>1</v>
      </c>
      <c r="H5388">
        <v>4.5121979171490301E-2</v>
      </c>
      <c r="I5388">
        <v>0.30632180231708922</v>
      </c>
    </row>
    <row r="5389" spans="6:9">
      <c r="F5389">
        <v>0.54146879911422729</v>
      </c>
      <c r="G5389">
        <v>1</v>
      </c>
      <c r="H5389">
        <v>5.1200133889317816E-2</v>
      </c>
      <c r="I5389">
        <v>0.42309965965354102</v>
      </c>
    </row>
    <row r="5390" spans="6:9">
      <c r="F5390">
        <v>0.93093359470367432</v>
      </c>
      <c r="G5390">
        <v>3</v>
      </c>
      <c r="H5390">
        <v>-0.12055687833697558</v>
      </c>
      <c r="I5390">
        <v>0.24411949244572329</v>
      </c>
    </row>
    <row r="5391" spans="6:9">
      <c r="F5391">
        <v>0.67116957902908325</v>
      </c>
      <c r="G5391">
        <v>1</v>
      </c>
      <c r="H5391">
        <v>-9.0044292622099759E-2</v>
      </c>
      <c r="I5391">
        <v>0.37838839833145155</v>
      </c>
    </row>
    <row r="5392" spans="6:9">
      <c r="F5392">
        <v>0.16207051277160645</v>
      </c>
      <c r="G5392">
        <v>1</v>
      </c>
      <c r="H5392">
        <v>-5.8627939105491536E-2</v>
      </c>
      <c r="I5392">
        <v>0.48929464988046589</v>
      </c>
    </row>
    <row r="5393" spans="6:9">
      <c r="F5393">
        <v>0.24204105138778687</v>
      </c>
      <c r="G5393">
        <v>1</v>
      </c>
      <c r="H5393">
        <v>-2.7483992497450427E-2</v>
      </c>
      <c r="I5393">
        <v>0.58062995662071115</v>
      </c>
    </row>
    <row r="5394" spans="6:9">
      <c r="F5394">
        <v>0.28160941600799561</v>
      </c>
      <c r="G5394">
        <v>1</v>
      </c>
      <c r="H5394">
        <v>2.571100363442734E-3</v>
      </c>
      <c r="I5394">
        <v>0.65561593940480234</v>
      </c>
    </row>
    <row r="5395" spans="6:9">
      <c r="F5395">
        <v>0.51196438074111938</v>
      </c>
      <c r="G5395">
        <v>1</v>
      </c>
      <c r="H5395">
        <v>3.0996541237649427E-2</v>
      </c>
      <c r="I5395">
        <v>0.71698179692642339</v>
      </c>
    </row>
    <row r="5396" spans="6:9">
      <c r="F5396">
        <v>0.21121931076049805</v>
      </c>
      <c r="G5396">
        <v>1</v>
      </c>
      <c r="H5396">
        <v>5.7460307539437538E-2</v>
      </c>
      <c r="I5396">
        <v>0.76703293441603349</v>
      </c>
    </row>
    <row r="5397" spans="6:9">
      <c r="F5397">
        <v>0.62999504804611206</v>
      </c>
      <c r="G5397">
        <v>1</v>
      </c>
      <c r="H5397">
        <v>8.178626621727525E-2</v>
      </c>
      <c r="I5397">
        <v>0.80771127964006872</v>
      </c>
    </row>
    <row r="5398" spans="6:9">
      <c r="F5398">
        <v>0.76154625415802002</v>
      </c>
      <c r="G5398">
        <v>2</v>
      </c>
      <c r="H5398">
        <v>0.23239694291466495</v>
      </c>
      <c r="I5398">
        <v>0.26558674282686678</v>
      </c>
    </row>
    <row r="5399" spans="6:9">
      <c r="F5399">
        <v>0.39075738191604614</v>
      </c>
      <c r="G5399">
        <v>1</v>
      </c>
      <c r="H5399">
        <v>0.20596966096104205</v>
      </c>
      <c r="I5399">
        <v>0.38080505151501537</v>
      </c>
    </row>
    <row r="5400" spans="6:9">
      <c r="F5400">
        <v>0.86902976036071777</v>
      </c>
      <c r="G5400">
        <v>3</v>
      </c>
      <c r="H5400">
        <v>-8.5961403362027719E-2</v>
      </c>
      <c r="I5400">
        <v>0.28489634987385187</v>
      </c>
    </row>
    <row r="5401" spans="6:9">
      <c r="F5401">
        <v>2.3995339870452881E-2</v>
      </c>
      <c r="G5401">
        <v>1</v>
      </c>
      <c r="H5401">
        <v>-5.9328293816205691E-2</v>
      </c>
      <c r="I5401">
        <v>0.41095565024246938</v>
      </c>
    </row>
    <row r="5402" spans="6:9">
      <c r="F5402">
        <v>0.72725045680999756</v>
      </c>
      <c r="G5402">
        <v>1</v>
      </c>
      <c r="H5402">
        <v>-3.1516405019679304E-2</v>
      </c>
      <c r="I5402">
        <v>0.51516936853061746</v>
      </c>
    </row>
    <row r="5403" spans="6:9">
      <c r="F5403">
        <v>0.30052953958511353</v>
      </c>
      <c r="G5403">
        <v>1</v>
      </c>
      <c r="H5403">
        <v>-3.6802623811047278E-3</v>
      </c>
      <c r="I5403">
        <v>0.60106831391246207</v>
      </c>
    </row>
    <row r="5404" spans="6:9">
      <c r="F5404">
        <v>0.96905899047851563</v>
      </c>
      <c r="G5404">
        <v>3</v>
      </c>
      <c r="H5404">
        <v>-0.18204154779729931</v>
      </c>
      <c r="I5404">
        <v>0.25263919302256355</v>
      </c>
    </row>
    <row r="5405" spans="6:9">
      <c r="F5405">
        <v>0.48587054014205933</v>
      </c>
      <c r="G5405">
        <v>1</v>
      </c>
      <c r="H5405">
        <v>-0.14107060946554942</v>
      </c>
      <c r="I5405">
        <v>0.38821619346994429</v>
      </c>
    </row>
    <row r="5406" spans="6:9">
      <c r="F5406">
        <v>0.30573618412017822</v>
      </c>
      <c r="G5406">
        <v>1</v>
      </c>
      <c r="H5406">
        <v>-0.10085351700052177</v>
      </c>
      <c r="I5406">
        <v>0.49975584455735755</v>
      </c>
    </row>
    <row r="5407" spans="6:9">
      <c r="F5407">
        <v>0.92273837327957153</v>
      </c>
      <c r="G5407">
        <v>3</v>
      </c>
      <c r="H5407">
        <v>-0.16514661095339556</v>
      </c>
      <c r="I5407">
        <v>0.20900781194842985</v>
      </c>
    </row>
    <row r="5408" spans="6:9">
      <c r="F5408">
        <v>0.2794344425201416</v>
      </c>
      <c r="G5408">
        <v>1</v>
      </c>
      <c r="H5408">
        <v>-0.12886622303130776</v>
      </c>
      <c r="I5408">
        <v>0.35099698167083676</v>
      </c>
    </row>
    <row r="5409" spans="6:9">
      <c r="F5409">
        <v>0.2737383246421814</v>
      </c>
      <c r="G5409">
        <v>1</v>
      </c>
      <c r="H5409">
        <v>-9.2288295260656475E-2</v>
      </c>
      <c r="I5409">
        <v>0.46810359049019712</v>
      </c>
    </row>
    <row r="5410" spans="6:9">
      <c r="F5410">
        <v>3.5150408744812012E-2</v>
      </c>
      <c r="G5410">
        <v>1</v>
      </c>
      <c r="H5410">
        <v>-5.6556456856340129E-2</v>
      </c>
      <c r="I5410">
        <v>0.5643952866412737</v>
      </c>
    </row>
    <row r="5411" spans="6:9">
      <c r="F5411">
        <v>0.70544296503067017</v>
      </c>
      <c r="G5411">
        <v>1</v>
      </c>
      <c r="H5411">
        <v>-2.2447805319684305E-2</v>
      </c>
      <c r="I5411">
        <v>0.64332294373378374</v>
      </c>
    </row>
    <row r="5412" spans="6:9">
      <c r="F5412">
        <v>0.2684788703918457</v>
      </c>
      <c r="G5412">
        <v>1</v>
      </c>
      <c r="H5412">
        <v>9.5398442770304043E-3</v>
      </c>
      <c r="I5412">
        <v>0.70780568439550928</v>
      </c>
    </row>
    <row r="5413" spans="6:9">
      <c r="F5413">
        <v>0.54513043165206909</v>
      </c>
      <c r="G5413">
        <v>1</v>
      </c>
      <c r="H5413">
        <v>3.9118759928999824E-2</v>
      </c>
      <c r="I5413">
        <v>0.76030579900645645</v>
      </c>
    </row>
    <row r="5414" spans="6:9">
      <c r="F5414">
        <v>0.75539791584014893</v>
      </c>
      <c r="G5414">
        <v>2</v>
      </c>
      <c r="H5414">
        <v>0.22409660614996085</v>
      </c>
      <c r="I5414">
        <v>0.24601698315846832</v>
      </c>
    </row>
    <row r="5415" spans="6:9">
      <c r="F5415">
        <v>0.19142895936965942</v>
      </c>
      <c r="G5415">
        <v>1</v>
      </c>
      <c r="H5415">
        <v>0.19816951000033989</v>
      </c>
      <c r="I5415">
        <v>0.36480994724988125</v>
      </c>
    </row>
    <row r="5416" spans="6:9">
      <c r="F5416">
        <v>0.12033534049987793</v>
      </c>
      <c r="G5416">
        <v>1</v>
      </c>
      <c r="H5416">
        <v>0.18172134803927892</v>
      </c>
      <c r="I5416">
        <v>0.46526165746088577</v>
      </c>
    </row>
    <row r="5417" spans="6:9">
      <c r="F5417">
        <v>0.31011766195297241</v>
      </c>
      <c r="G5417">
        <v>1</v>
      </c>
      <c r="H5417">
        <v>0.17239055988911614</v>
      </c>
      <c r="I5417">
        <v>0.5499630063235722</v>
      </c>
    </row>
    <row r="5418" spans="6:9">
      <c r="F5418">
        <v>0.74876630306243896</v>
      </c>
      <c r="G5418">
        <v>2</v>
      </c>
      <c r="H5418">
        <v>0.14178175896535342</v>
      </c>
      <c r="I5418">
        <v>0.25660673297813674</v>
      </c>
    </row>
    <row r="5419" spans="6:9">
      <c r="F5419">
        <v>0.59633356332778931</v>
      </c>
      <c r="G5419">
        <v>1</v>
      </c>
      <c r="H5419">
        <v>0.12982024674607348</v>
      </c>
      <c r="I5419">
        <v>0.37728483137524677</v>
      </c>
    </row>
    <row r="5420" spans="6:9">
      <c r="F5420">
        <v>5.9223175048828125E-4</v>
      </c>
      <c r="G5420">
        <v>1</v>
      </c>
      <c r="H5420">
        <v>0.12513025886022827</v>
      </c>
      <c r="I5420">
        <v>0.4786980281728791</v>
      </c>
    </row>
    <row r="5421" spans="6:9">
      <c r="F5421">
        <v>0.63443487882614136</v>
      </c>
      <c r="G5421">
        <v>1</v>
      </c>
      <c r="H5421">
        <v>0.1256716096467575</v>
      </c>
      <c r="I5421">
        <v>0.56368582016267688</v>
      </c>
    </row>
    <row r="5422" spans="6:9">
      <c r="F5422">
        <v>0.13055098056793213</v>
      </c>
      <c r="G5422">
        <v>1</v>
      </c>
      <c r="H5422">
        <v>0.12986364175184706</v>
      </c>
      <c r="I5422">
        <v>0.6347117948315405</v>
      </c>
    </row>
    <row r="5423" spans="6:9">
      <c r="F5423">
        <v>0.63677054643630981</v>
      </c>
      <c r="G5423">
        <v>1</v>
      </c>
      <c r="H5423">
        <v>0.13649332347713192</v>
      </c>
      <c r="I5423">
        <v>0.69390506024208665</v>
      </c>
    </row>
    <row r="5424" spans="6:9">
      <c r="F5424">
        <v>0.57190823554992676</v>
      </c>
      <c r="G5424">
        <v>1</v>
      </c>
      <c r="H5424">
        <v>0.14464024107753409</v>
      </c>
      <c r="I5424">
        <v>0.74309892412939071</v>
      </c>
    </row>
    <row r="5425" spans="6:9">
      <c r="F5425">
        <v>9.2606008052825928E-2</v>
      </c>
      <c r="G5425">
        <v>1</v>
      </c>
      <c r="H5425">
        <v>0.1536155942025117</v>
      </c>
      <c r="I5425">
        <v>0.78386652996475914</v>
      </c>
    </row>
    <row r="5426" spans="6:9">
      <c r="F5426">
        <v>0.48968017101287842</v>
      </c>
      <c r="G5426">
        <v>1</v>
      </c>
      <c r="H5426">
        <v>0.16291276407174915</v>
      </c>
      <c r="I5426">
        <v>0.81755333290562815</v>
      </c>
    </row>
    <row r="5427" spans="6:9">
      <c r="F5427">
        <v>0.60845524072647095</v>
      </c>
      <c r="G5427">
        <v>1</v>
      </c>
      <c r="H5427">
        <v>0.17216741741182995</v>
      </c>
      <c r="I5427">
        <v>0.8453064246899481</v>
      </c>
    </row>
    <row r="5428" spans="6:9">
      <c r="F5428">
        <v>0.75963735580444336</v>
      </c>
      <c r="G5428">
        <v>2</v>
      </c>
      <c r="H5428">
        <v>0.2310069344012963</v>
      </c>
      <c r="I5428">
        <v>0.29818276593965531</v>
      </c>
    </row>
    <row r="5429" spans="6:9">
      <c r="F5429">
        <v>0.47106903791427612</v>
      </c>
      <c r="G5429">
        <v>1</v>
      </c>
      <c r="H5429">
        <v>0.20624183886082853</v>
      </c>
      <c r="I5429">
        <v>0.40811648721189481</v>
      </c>
    </row>
    <row r="5430" spans="6:9">
      <c r="F5430">
        <v>0.77933990955352783</v>
      </c>
      <c r="G5430">
        <v>2</v>
      </c>
      <c r="H5430">
        <v>9.417107985861542E-2</v>
      </c>
      <c r="I5430">
        <v>0.24682946003284739</v>
      </c>
    </row>
    <row r="5431" spans="6:9">
      <c r="F5431">
        <v>0.71432954072952271</v>
      </c>
      <c r="G5431">
        <v>1</v>
      </c>
      <c r="H5431">
        <v>8.9587519003247768E-2</v>
      </c>
      <c r="I5431">
        <v>0.37120590107368134</v>
      </c>
    </row>
    <row r="5432" spans="6:9">
      <c r="F5432">
        <v>0.76745390892028809</v>
      </c>
      <c r="G5432">
        <v>2</v>
      </c>
      <c r="H5432">
        <v>9.9472341944793818E-2</v>
      </c>
      <c r="I5432">
        <v>0.20639546279036988</v>
      </c>
    </row>
    <row r="5433" spans="6:9">
      <c r="F5433">
        <v>0.72130101919174194</v>
      </c>
      <c r="G5433">
        <v>1</v>
      </c>
      <c r="H5433">
        <v>9.2240278228623893E-2</v>
      </c>
      <c r="I5433">
        <v>0.33716982384717831</v>
      </c>
    </row>
    <row r="5434" spans="6:9">
      <c r="F5434">
        <v>0.45759904384613037</v>
      </c>
      <c r="G5434">
        <v>1</v>
      </c>
      <c r="H5434">
        <v>9.1948344848405417E-2</v>
      </c>
      <c r="I5434">
        <v>0.44681540049418156</v>
      </c>
    </row>
    <row r="5435" spans="6:9">
      <c r="F5435">
        <v>0.64268690347671509</v>
      </c>
      <c r="G5435">
        <v>1</v>
      </c>
      <c r="H5435">
        <v>9.6528693915010927E-2</v>
      </c>
      <c r="I5435">
        <v>0.5384919476398059</v>
      </c>
    </row>
    <row r="5436" spans="6:9">
      <c r="F5436">
        <v>0.34297752380371094</v>
      </c>
      <c r="G5436">
        <v>1</v>
      </c>
      <c r="H5436">
        <v>0.10439163380910059</v>
      </c>
      <c r="I5436">
        <v>0.61493200569461726</v>
      </c>
    </row>
    <row r="5437" spans="6:9">
      <c r="F5437">
        <v>0.16294306516647339</v>
      </c>
      <c r="G5437">
        <v>1</v>
      </c>
      <c r="H5437">
        <v>0.11432841411497124</v>
      </c>
      <c r="I5437">
        <v>0.67848992487309967</v>
      </c>
    </row>
    <row r="5438" spans="6:9">
      <c r="F5438">
        <v>0.87803423404693604</v>
      </c>
      <c r="G5438">
        <v>3</v>
      </c>
      <c r="H5438">
        <v>-0.18878365092146515</v>
      </c>
      <c r="I5438">
        <v>0.29919426046982833</v>
      </c>
    </row>
    <row r="5439" spans="6:9">
      <c r="F5439">
        <v>0.3952973484992981</v>
      </c>
      <c r="G5439">
        <v>1</v>
      </c>
      <c r="H5439">
        <v>-0.14465858470967241</v>
      </c>
      <c r="I5439">
        <v>0.42743288239332089</v>
      </c>
    </row>
    <row r="5440" spans="6:9">
      <c r="F5440">
        <v>0.29339814186096191</v>
      </c>
      <c r="G5440">
        <v>1</v>
      </c>
      <c r="H5440">
        <v>-0.10212752999198001</v>
      </c>
      <c r="I5440">
        <v>0.53269886740804184</v>
      </c>
    </row>
    <row r="5441" spans="6:9">
      <c r="F5441">
        <v>0.93692535161972046</v>
      </c>
      <c r="G5441">
        <v>3</v>
      </c>
      <c r="H5441">
        <v>-0.17527503968609781</v>
      </c>
      <c r="I5441">
        <v>0.21326802624695596</v>
      </c>
    </row>
    <row r="5442" spans="6:9">
      <c r="F5442">
        <v>0.93035495281219482</v>
      </c>
      <c r="G5442">
        <v>3</v>
      </c>
      <c r="H5442">
        <v>-8.9120724522320477E-2</v>
      </c>
      <c r="I5442">
        <v>0.14613772971561925</v>
      </c>
    </row>
    <row r="5443" spans="6:9">
      <c r="F5443">
        <v>0.36553245782852173</v>
      </c>
      <c r="G5443">
        <v>1</v>
      </c>
      <c r="H5443">
        <v>-6.8074865593172676E-2</v>
      </c>
      <c r="I5443">
        <v>0.29509245392123984</v>
      </c>
    </row>
    <row r="5444" spans="6:9">
      <c r="F5444">
        <v>0.25110101699829102</v>
      </c>
      <c r="G5444">
        <v>1</v>
      </c>
      <c r="H5444">
        <v>-4.3926519663357796E-2</v>
      </c>
      <c r="I5444">
        <v>0.41869258556425615</v>
      </c>
    </row>
    <row r="5445" spans="6:9">
      <c r="F5445">
        <v>0.70859211683273315</v>
      </c>
      <c r="G5445">
        <v>1</v>
      </c>
      <c r="H5445">
        <v>-1.8300096673739847E-2</v>
      </c>
      <c r="I5445">
        <v>0.52095976839690583</v>
      </c>
    </row>
    <row r="5446" spans="6:9">
      <c r="F5446">
        <v>0.93102848529815674</v>
      </c>
      <c r="G5446">
        <v>3</v>
      </c>
      <c r="H5446">
        <v>-0.15991016368686287</v>
      </c>
      <c r="I5446">
        <v>0.23692869814849429</v>
      </c>
    </row>
    <row r="5447" spans="6:9">
      <c r="F5447">
        <v>0.66649037599563599</v>
      </c>
      <c r="G5447">
        <v>1</v>
      </c>
      <c r="H5447">
        <v>-0.1232600341236836</v>
      </c>
      <c r="I5447">
        <v>0.37410843885436318</v>
      </c>
    </row>
    <row r="5448" spans="6:9">
      <c r="F5448">
        <v>0.68929171562194824</v>
      </c>
      <c r="G5448">
        <v>1</v>
      </c>
      <c r="H5448">
        <v>-8.6584617217807511E-2</v>
      </c>
      <c r="I5448">
        <v>0.4871780963836897</v>
      </c>
    </row>
    <row r="5449" spans="6:9">
      <c r="F5449">
        <v>0.62082666158676147</v>
      </c>
      <c r="G5449">
        <v>1</v>
      </c>
      <c r="H5449">
        <v>-5.0948903753204738E-2</v>
      </c>
      <c r="I5449">
        <v>0.58009061173434817</v>
      </c>
    </row>
    <row r="5450" spans="6:9">
      <c r="F5450">
        <v>0.76390492916107178</v>
      </c>
      <c r="G5450">
        <v>2</v>
      </c>
      <c r="H5450">
        <v>0.182371160172975</v>
      </c>
      <c r="I5450">
        <v>0.19340620732107525</v>
      </c>
    </row>
    <row r="5451" spans="6:9">
      <c r="F5451">
        <v>0.70912081003189087</v>
      </c>
      <c r="G5451">
        <v>1</v>
      </c>
      <c r="H5451">
        <v>0.16097216302673439</v>
      </c>
      <c r="I5451">
        <v>0.32266325827280801</v>
      </c>
    </row>
    <row r="5452" spans="6:9">
      <c r="F5452">
        <v>0.18762111663818359</v>
      </c>
      <c r="G5452">
        <v>1</v>
      </c>
      <c r="H5452">
        <v>0.14876991165435349</v>
      </c>
      <c r="I5452">
        <v>0.43166370874289117</v>
      </c>
    </row>
    <row r="5453" spans="6:9">
      <c r="F5453">
        <v>0.49717634916305542</v>
      </c>
      <c r="G5453">
        <v>1</v>
      </c>
      <c r="H5453">
        <v>0.14336484932772672</v>
      </c>
      <c r="I5453">
        <v>0.5233249843962654</v>
      </c>
    </row>
    <row r="5454" spans="6:9">
      <c r="F5454">
        <v>0.27084219455718994</v>
      </c>
      <c r="G5454">
        <v>1</v>
      </c>
      <c r="H5454">
        <v>0.14287931335141521</v>
      </c>
      <c r="I5454">
        <v>0.60019163358485794</v>
      </c>
    </row>
    <row r="5455" spans="6:9">
      <c r="F5455">
        <v>3.0350029468536377E-2</v>
      </c>
      <c r="G5455">
        <v>1</v>
      </c>
      <c r="H5455">
        <v>0.14585553783951685</v>
      </c>
      <c r="I5455">
        <v>0.66447351588947901</v>
      </c>
    </row>
    <row r="5456" spans="6:9">
      <c r="F5456">
        <v>0.94781041145324707</v>
      </c>
      <c r="G5456">
        <v>3</v>
      </c>
      <c r="H5456">
        <v>-0.18010537096325077</v>
      </c>
      <c r="I5456">
        <v>0.30673913816795062</v>
      </c>
    </row>
    <row r="5457" spans="6:9">
      <c r="F5457">
        <v>0.29497760534286499</v>
      </c>
      <c r="G5457">
        <v>1</v>
      </c>
      <c r="H5457">
        <v>-0.1370715680458878</v>
      </c>
      <c r="I5457">
        <v>0.43335855583078975</v>
      </c>
    </row>
    <row r="5458" spans="6:9">
      <c r="F5458">
        <v>0.89233100414276123</v>
      </c>
      <c r="G5458">
        <v>3</v>
      </c>
      <c r="H5458">
        <v>-0.15020137495536867</v>
      </c>
      <c r="I5458">
        <v>0.18870794282228326</v>
      </c>
    </row>
    <row r="5459" spans="6:9">
      <c r="F5459">
        <v>0.37120586633682251</v>
      </c>
      <c r="G5459">
        <v>1</v>
      </c>
      <c r="H5459">
        <v>-0.11726519997850776</v>
      </c>
      <c r="I5459">
        <v>0.33336870069746505</v>
      </c>
    </row>
    <row r="5460" spans="6:9">
      <c r="F5460">
        <v>0.55927610397338867</v>
      </c>
      <c r="G5460">
        <v>1</v>
      </c>
      <c r="H5460">
        <v>-8.3365484351344027E-2</v>
      </c>
      <c r="I5460">
        <v>0.45285590258213515</v>
      </c>
    </row>
    <row r="5461" spans="6:9">
      <c r="F5461">
        <v>0.80848091840744019</v>
      </c>
      <c r="G5461">
        <v>2</v>
      </c>
      <c r="H5461">
        <v>0.14851701587334432</v>
      </c>
      <c r="I5461">
        <v>0.16567630598997518</v>
      </c>
    </row>
    <row r="5462" spans="6:9">
      <c r="F5462">
        <v>0.55811989307403564</v>
      </c>
      <c r="G5462">
        <v>1</v>
      </c>
      <c r="H5462">
        <v>0.13144998273367475</v>
      </c>
      <c r="I5462">
        <v>0.30097064310919208</v>
      </c>
    </row>
    <row r="5463" spans="6:9">
      <c r="F5463">
        <v>4.9427151679992676E-3</v>
      </c>
      <c r="G5463">
        <v>1</v>
      </c>
      <c r="H5463">
        <v>0.12313489386215654</v>
      </c>
      <c r="I5463">
        <v>0.41482765839900287</v>
      </c>
    </row>
    <row r="5464" spans="6:9">
      <c r="F5464">
        <v>1.4755010604858398E-2</v>
      </c>
      <c r="G5464">
        <v>1</v>
      </c>
      <c r="H5464">
        <v>0.12119318823831898</v>
      </c>
      <c r="I5464">
        <v>0.51037798709163151</v>
      </c>
    </row>
    <row r="5465" spans="6:9">
      <c r="F5465">
        <v>0.62197583913803101</v>
      </c>
      <c r="G5465">
        <v>1</v>
      </c>
      <c r="H5465">
        <v>0.12377413679926645</v>
      </c>
      <c r="I5465">
        <v>0.59034349692611787</v>
      </c>
    </row>
    <row r="5466" spans="6:9">
      <c r="F5466">
        <v>0.82784020900726318</v>
      </c>
      <c r="G5466">
        <v>2</v>
      </c>
      <c r="H5466">
        <v>0.16083158278299103</v>
      </c>
      <c r="I5466">
        <v>0.24761822237996109</v>
      </c>
    </row>
    <row r="5467" spans="6:9">
      <c r="F5467">
        <v>0.31516653299331665</v>
      </c>
      <c r="G5467">
        <v>1</v>
      </c>
      <c r="H5467">
        <v>0.14535040499129878</v>
      </c>
      <c r="I5467">
        <v>0.36893224426719584</v>
      </c>
    </row>
    <row r="5468" spans="6:9">
      <c r="F5468">
        <v>0.97592926025390625</v>
      </c>
      <c r="G5468">
        <v>3</v>
      </c>
      <c r="H5468">
        <v>-9.0923130664920013E-2</v>
      </c>
      <c r="I5468">
        <v>0.26491526874904686</v>
      </c>
    </row>
    <row r="5469" spans="6:9">
      <c r="F5469">
        <v>0.31291598081588745</v>
      </c>
      <c r="G5469">
        <v>1</v>
      </c>
      <c r="H5469">
        <v>-6.4355465410915066E-2</v>
      </c>
      <c r="I5469">
        <v>0.39446978242345965</v>
      </c>
    </row>
    <row r="5470" spans="6:9">
      <c r="F5470">
        <v>0.28163111209869385</v>
      </c>
      <c r="G5470">
        <v>1</v>
      </c>
      <c r="H5470">
        <v>-3.6444498656892768E-2</v>
      </c>
      <c r="I5470">
        <v>0.50160837858409257</v>
      </c>
    </row>
    <row r="5471" spans="6:9">
      <c r="F5471">
        <v>0.62395983934402466</v>
      </c>
      <c r="G5471">
        <v>1</v>
      </c>
      <c r="H5471">
        <v>-8.3968322194622816E-3</v>
      </c>
      <c r="I5471">
        <v>0.58994816243720472</v>
      </c>
    </row>
    <row r="5472" spans="6:9">
      <c r="F5472">
        <v>0.28905129432678223</v>
      </c>
      <c r="G5472">
        <v>1</v>
      </c>
      <c r="H5472">
        <v>1.8937967411766538E-2</v>
      </c>
      <c r="I5472">
        <v>0.6625661244151595</v>
      </c>
    </row>
    <row r="5473" spans="6:9">
      <c r="F5473">
        <v>0.90504401922225952</v>
      </c>
      <c r="G5473">
        <v>3</v>
      </c>
      <c r="H5473">
        <v>-0.19742471616831908</v>
      </c>
      <c r="I5473">
        <v>0.26814108970089101</v>
      </c>
    </row>
    <row r="5474" spans="6:9">
      <c r="F5474">
        <v>0.16076457500457764</v>
      </c>
      <c r="G5474">
        <v>1</v>
      </c>
      <c r="H5474">
        <v>-0.15324885476987554</v>
      </c>
      <c r="I5474">
        <v>0.40185263850135089</v>
      </c>
    </row>
    <row r="5475" spans="6:9">
      <c r="F5475">
        <v>0.27000671625137329</v>
      </c>
      <c r="G5475">
        <v>1</v>
      </c>
      <c r="H5475">
        <v>-0.11043452649355651</v>
      </c>
      <c r="I5475">
        <v>0.51169175539700384</v>
      </c>
    </row>
    <row r="5476" spans="6:9">
      <c r="F5476">
        <v>0.75056886672973633</v>
      </c>
      <c r="G5476">
        <v>2</v>
      </c>
      <c r="H5476">
        <v>0.17010217836548661</v>
      </c>
      <c r="I5476">
        <v>0.16579731050992347</v>
      </c>
    </row>
    <row r="5477" spans="6:9">
      <c r="F5477">
        <v>0.57151669263839722</v>
      </c>
      <c r="G5477">
        <v>1</v>
      </c>
      <c r="H5477">
        <v>0.14950050277598345</v>
      </c>
      <c r="I5477">
        <v>0.3001220557382146</v>
      </c>
    </row>
    <row r="5478" spans="6:9">
      <c r="F5478">
        <v>0.25827038288116455</v>
      </c>
      <c r="G5478">
        <v>1</v>
      </c>
      <c r="H5478">
        <v>0.13818779077320359</v>
      </c>
      <c r="I5478">
        <v>0.41332401647500411</v>
      </c>
    </row>
    <row r="5479" spans="6:9">
      <c r="F5479">
        <v>0.93671780824661255</v>
      </c>
      <c r="G5479">
        <v>3</v>
      </c>
      <c r="H5479">
        <v>-0.10533937447642952</v>
      </c>
      <c r="I5479">
        <v>0.26901139913648309</v>
      </c>
    </row>
    <row r="5480" spans="6:9">
      <c r="F5480">
        <v>0.12275004386901855</v>
      </c>
      <c r="G5480">
        <v>1</v>
      </c>
      <c r="H5480">
        <v>-7.6227215500289811E-2</v>
      </c>
      <c r="I5480">
        <v>0.39852846215506277</v>
      </c>
    </row>
    <row r="5481" spans="6:9">
      <c r="F5481">
        <v>0.58802980184555054</v>
      </c>
      <c r="G5481">
        <v>1</v>
      </c>
      <c r="H5481">
        <v>-4.6190699823419522E-2</v>
      </c>
      <c r="I5481">
        <v>0.50552379184364526</v>
      </c>
    </row>
    <row r="5482" spans="6:9">
      <c r="F5482">
        <v>5.956113338470459E-2</v>
      </c>
      <c r="G5482">
        <v>1</v>
      </c>
      <c r="H5482">
        <v>-1.637237821125833E-2</v>
      </c>
      <c r="I5482">
        <v>0.59365028077351789</v>
      </c>
    </row>
    <row r="5483" spans="6:9">
      <c r="F5483">
        <v>0.23035532236099243</v>
      </c>
      <c r="G5483">
        <v>1</v>
      </c>
      <c r="H5483">
        <v>1.2433304169422822E-2</v>
      </c>
      <c r="I5483">
        <v>0.66601201936795629</v>
      </c>
    </row>
    <row r="5484" spans="6:9">
      <c r="F5484">
        <v>0.39930820465087891</v>
      </c>
      <c r="G5484">
        <v>1</v>
      </c>
      <c r="H5484">
        <v>3.9698771137827556E-2</v>
      </c>
      <c r="I5484">
        <v>0.72523898280815691</v>
      </c>
    </row>
    <row r="5485" spans="6:9">
      <c r="F5485">
        <v>0.53594321012496948</v>
      </c>
      <c r="G5485">
        <v>1</v>
      </c>
      <c r="H5485">
        <v>6.5098687914782738E-2</v>
      </c>
      <c r="I5485">
        <v>0.77355304369755473</v>
      </c>
    </row>
    <row r="5486" spans="6:9">
      <c r="F5486">
        <v>0.13305723667144775</v>
      </c>
      <c r="G5486">
        <v>1</v>
      </c>
      <c r="H5486">
        <v>8.8458837019450773E-2</v>
      </c>
      <c r="I5486">
        <v>0.81282600226290536</v>
      </c>
    </row>
    <row r="5487" spans="6:9">
      <c r="F5487">
        <v>0.50815802812576294</v>
      </c>
      <c r="G5487">
        <v>1</v>
      </c>
      <c r="H5487">
        <v>0.10971593184782868</v>
      </c>
      <c r="I5487">
        <v>0.84463034906293311</v>
      </c>
    </row>
    <row r="5488" spans="6:9">
      <c r="F5488">
        <v>0.32102704048156738</v>
      </c>
      <c r="G5488">
        <v>1</v>
      </c>
      <c r="H5488">
        <v>0.12888625438355383</v>
      </c>
      <c r="I5488">
        <v>0.87028347081530766</v>
      </c>
    </row>
    <row r="5489" spans="6:9">
      <c r="F5489">
        <v>0.75540584325790405</v>
      </c>
      <c r="G5489">
        <v>2</v>
      </c>
      <c r="H5489">
        <v>0.24465264631814182</v>
      </c>
      <c r="I5489">
        <v>0.28863361820879163</v>
      </c>
    </row>
    <row r="5490" spans="6:9">
      <c r="F5490">
        <v>0.77081191539764404</v>
      </c>
      <c r="G5490">
        <v>2</v>
      </c>
      <c r="H5490">
        <v>5.2671329568197076E-2</v>
      </c>
      <c r="I5490">
        <v>0.24158243935551843</v>
      </c>
    </row>
    <row r="5491" spans="6:9">
      <c r="F5491">
        <v>0.95646625757217407</v>
      </c>
      <c r="G5491">
        <v>3</v>
      </c>
      <c r="H5491">
        <v>-6.5531239216250772E-2</v>
      </c>
      <c r="I5491">
        <v>0.21896986547872363</v>
      </c>
    </row>
    <row r="5492" spans="6:9">
      <c r="F5492">
        <v>0.14138555526733398</v>
      </c>
      <c r="G5492">
        <v>1</v>
      </c>
      <c r="H5492">
        <v>-4.5149441903721804E-2</v>
      </c>
      <c r="I5492">
        <v>0.35494218206572803</v>
      </c>
    </row>
    <row r="5493" spans="6:9">
      <c r="F5493">
        <v>4.8480689525604248E-2</v>
      </c>
      <c r="G5493">
        <v>1</v>
      </c>
      <c r="H5493">
        <v>-2.2127477420619393E-2</v>
      </c>
      <c r="I5493">
        <v>0.46771823965071235</v>
      </c>
    </row>
    <row r="5494" spans="6:9">
      <c r="F5494">
        <v>0.87913620471954346</v>
      </c>
      <c r="G5494">
        <v>3</v>
      </c>
      <c r="H5494">
        <v>-0.14437088269082246</v>
      </c>
      <c r="I5494">
        <v>0.22826577360972339</v>
      </c>
    </row>
    <row r="5495" spans="6:9">
      <c r="F5495">
        <v>0.91884690523147583</v>
      </c>
      <c r="G5495">
        <v>3</v>
      </c>
      <c r="H5495">
        <v>-8.9292558089542423E-2</v>
      </c>
      <c r="I5495">
        <v>0.15758546750634261</v>
      </c>
    </row>
    <row r="5496" spans="6:9">
      <c r="F5496">
        <v>0.64218306541442871</v>
      </c>
      <c r="G5496">
        <v>1</v>
      </c>
      <c r="H5496">
        <v>-6.7714817992578391E-2</v>
      </c>
      <c r="I5496">
        <v>0.30467032339124234</v>
      </c>
    </row>
    <row r="5497" spans="6:9">
      <c r="F5497">
        <v>0.63226979970932007</v>
      </c>
      <c r="G5497">
        <v>1</v>
      </c>
      <c r="H5497">
        <v>-4.3204093612580874E-2</v>
      </c>
      <c r="I5497">
        <v>0.42668384234675205</v>
      </c>
    </row>
    <row r="5498" spans="6:9">
      <c r="F5498">
        <v>0.119223952293396</v>
      </c>
      <c r="G5498">
        <v>1</v>
      </c>
      <c r="H5498">
        <v>-1.7344533196860523E-2</v>
      </c>
      <c r="I5498">
        <v>0.5276086723208383</v>
      </c>
    </row>
    <row r="5499" spans="6:9">
      <c r="F5499">
        <v>0.47421842813491821</v>
      </c>
      <c r="G5499">
        <v>1</v>
      </c>
      <c r="H5499">
        <v>8.7147518295414856E-3</v>
      </c>
      <c r="I5499">
        <v>0.61084400952088269</v>
      </c>
    </row>
    <row r="5500" spans="6:9">
      <c r="F5500">
        <v>0.39916419982910156</v>
      </c>
      <c r="G5500">
        <v>1</v>
      </c>
      <c r="H5500">
        <v>3.416266894841552E-2</v>
      </c>
      <c r="I5500">
        <v>0.67928214287895816</v>
      </c>
    </row>
    <row r="5501" spans="6:9">
      <c r="F5501">
        <v>0.34203928709030151</v>
      </c>
      <c r="G5501">
        <v>1</v>
      </c>
      <c r="H5501">
        <v>5.8448405527549534E-2</v>
      </c>
      <c r="I5501">
        <v>0.73537671401307869</v>
      </c>
    </row>
    <row r="5502" spans="6:9">
      <c r="F5502">
        <v>0.29777681827545166</v>
      </c>
      <c r="G5502">
        <v>1</v>
      </c>
      <c r="H5502">
        <v>8.121944243760687E-2</v>
      </c>
      <c r="I5502">
        <v>0.78120320307172164</v>
      </c>
    </row>
    <row r="5503" spans="6:9">
      <c r="F5503">
        <v>0.26497584581375122</v>
      </c>
      <c r="G5503">
        <v>1</v>
      </c>
      <c r="H5503">
        <v>0.10227239481299509</v>
      </c>
      <c r="I5503">
        <v>0.81851222230070453</v>
      </c>
    </row>
    <row r="5504" spans="6:9">
      <c r="F5504">
        <v>0.29764389991760254</v>
      </c>
      <c r="G5504">
        <v>1</v>
      </c>
      <c r="H5504">
        <v>0.12151425984489489</v>
      </c>
      <c r="I5504">
        <v>0.84877623247161726</v>
      </c>
    </row>
    <row r="5505" spans="6:9">
      <c r="F5505">
        <v>8.4344327449798584E-2</v>
      </c>
      <c r="G5505">
        <v>1</v>
      </c>
      <c r="H5505">
        <v>0.13893207545908329</v>
      </c>
      <c r="I5505">
        <v>0.87323030291309667</v>
      </c>
    </row>
    <row r="5506" spans="6:9">
      <c r="F5506">
        <v>7.6292753219604492E-3</v>
      </c>
      <c r="G5506">
        <v>1</v>
      </c>
      <c r="H5506">
        <v>0.15456934841196987</v>
      </c>
      <c r="I5506">
        <v>0.8929075219151491</v>
      </c>
    </row>
    <row r="5507" spans="6:9">
      <c r="F5507">
        <v>0.57511574029922485</v>
      </c>
      <c r="G5507">
        <v>1</v>
      </c>
      <c r="H5507">
        <v>0.16850790623667336</v>
      </c>
      <c r="I5507">
        <v>0.90866963699093806</v>
      </c>
    </row>
    <row r="5508" spans="6:9">
      <c r="F5508">
        <v>0.29813241958618164</v>
      </c>
      <c r="G5508">
        <v>1</v>
      </c>
      <c r="H5508">
        <v>0.18085407364146019</v>
      </c>
      <c r="I5508">
        <v>0.92123346865001055</v>
      </c>
    </row>
    <row r="5509" spans="6:9">
      <c r="F5509">
        <v>0.54015415906906128</v>
      </c>
      <c r="G5509">
        <v>1</v>
      </c>
      <c r="H5509">
        <v>0.19172827818486118</v>
      </c>
      <c r="I5509">
        <v>0.93119360055118461</v>
      </c>
    </row>
    <row r="5510" spans="6:9">
      <c r="F5510">
        <v>0.51837360858917236</v>
      </c>
      <c r="G5510">
        <v>1</v>
      </c>
      <c r="H5510">
        <v>0.20125735898679606</v>
      </c>
      <c r="I5510">
        <v>0.93904180582065644</v>
      </c>
    </row>
    <row r="5511" spans="6:9">
      <c r="F5511">
        <v>0.65836125612258911</v>
      </c>
      <c r="G5511">
        <v>1</v>
      </c>
      <c r="H5511">
        <v>0.20956899156907038</v>
      </c>
      <c r="I5511">
        <v>0.94518362587064986</v>
      </c>
    </row>
    <row r="5512" spans="6:9">
      <c r="F5512">
        <v>0.45196032524108887</v>
      </c>
      <c r="G5512">
        <v>1</v>
      </c>
      <c r="H5512">
        <v>0.21678775649005141</v>
      </c>
      <c r="I5512">
        <v>0.94995247559882423</v>
      </c>
    </row>
    <row r="5513" spans="6:9">
      <c r="F5513">
        <v>0.1179770827293396</v>
      </c>
      <c r="G5513">
        <v>1</v>
      </c>
      <c r="H5513">
        <v>0.22303247335203125</v>
      </c>
      <c r="I5513">
        <v>0.95362160831505483</v>
      </c>
    </row>
    <row r="5514" spans="6:9">
      <c r="F5514">
        <v>0.9169849157333374</v>
      </c>
      <c r="G5514">
        <v>3</v>
      </c>
      <c r="H5514">
        <v>-0.25654614696851019</v>
      </c>
      <c r="I5514">
        <v>0.37081645372473615</v>
      </c>
    </row>
    <row r="5515" spans="6:9">
      <c r="F5515">
        <v>0.31628710031509399</v>
      </c>
      <c r="G5515">
        <v>1</v>
      </c>
      <c r="H5515">
        <v>-0.19815665490178611</v>
      </c>
      <c r="I5515">
        <v>0.49029058578049389</v>
      </c>
    </row>
    <row r="5516" spans="6:9">
      <c r="F5516">
        <v>0.16690349578857422</v>
      </c>
      <c r="G5516">
        <v>1</v>
      </c>
      <c r="H5516">
        <v>-0.14408617772355145</v>
      </c>
      <c r="I5516">
        <v>0.5876018225281715</v>
      </c>
    </row>
    <row r="5517" spans="6:9">
      <c r="F5517">
        <v>0.15698546171188354</v>
      </c>
      <c r="G5517">
        <v>1</v>
      </c>
      <c r="H5517">
        <v>-9.4601564385649456E-2</v>
      </c>
      <c r="I5517">
        <v>0.66657491545338765</v>
      </c>
    </row>
    <row r="5518" spans="6:9">
      <c r="F5518">
        <v>0.49844610691070557</v>
      </c>
      <c r="G5518">
        <v>1</v>
      </c>
      <c r="H5518">
        <v>-4.9757611546453889E-2</v>
      </c>
      <c r="I5518">
        <v>0.73041909815200068</v>
      </c>
    </row>
    <row r="5519" spans="6:9">
      <c r="F5519">
        <v>0.7264445424079895</v>
      </c>
      <c r="G5519">
        <v>1</v>
      </c>
      <c r="H5519">
        <v>-9.4589229341474276E-3</v>
      </c>
      <c r="I5519">
        <v>0.78181970096311659</v>
      </c>
    </row>
    <row r="5520" spans="6:9">
      <c r="F5520">
        <v>0.7228081226348877</v>
      </c>
      <c r="G5520">
        <v>1</v>
      </c>
      <c r="H5520">
        <v>2.6492407269429877E-2</v>
      </c>
      <c r="I5520">
        <v>0.823017462614268</v>
      </c>
    </row>
    <row r="5521" spans="6:9">
      <c r="F5521">
        <v>0.38014072179794312</v>
      </c>
      <c r="G5521">
        <v>1</v>
      </c>
      <c r="H5521">
        <v>5.8360420832271165E-2</v>
      </c>
      <c r="I5521">
        <v>0.85587693282567312</v>
      </c>
    </row>
    <row r="5522" spans="6:9">
      <c r="F5522">
        <v>0.40637290477752686</v>
      </c>
      <c r="G5522">
        <v>1</v>
      </c>
      <c r="H5522">
        <v>8.6447896860108314E-2</v>
      </c>
      <c r="I5522">
        <v>0.88194525732564288</v>
      </c>
    </row>
    <row r="5523" spans="6:9">
      <c r="F5523">
        <v>0.52048641443252563</v>
      </c>
      <c r="G5523">
        <v>1</v>
      </c>
      <c r="H5523">
        <v>0.11107603309737882</v>
      </c>
      <c r="I5523">
        <v>0.9025025276623927</v>
      </c>
    </row>
    <row r="5524" spans="6:9">
      <c r="F5524">
        <v>3.7215709686279297E-2</v>
      </c>
      <c r="G5524">
        <v>1</v>
      </c>
      <c r="H5524">
        <v>0.13256967488655397</v>
      </c>
      <c r="I5524">
        <v>0.91860476766947563</v>
      </c>
    </row>
    <row r="5525" spans="6:9">
      <c r="F5525">
        <v>0.59731835126876831</v>
      </c>
      <c r="G5525">
        <v>1</v>
      </c>
      <c r="H5525">
        <v>0.15124685798261606</v>
      </c>
      <c r="I5525">
        <v>0.93112052007667323</v>
      </c>
    </row>
    <row r="5526" spans="6:9">
      <c r="F5526">
        <v>0.52363884449005127</v>
      </c>
      <c r="G5526">
        <v>1</v>
      </c>
      <c r="H5526">
        <v>0.16741167615684063</v>
      </c>
      <c r="I5526">
        <v>0.94076189303286373</v>
      </c>
    </row>
    <row r="5527" spans="6:9">
      <c r="F5527">
        <v>0.11229211091995239</v>
      </c>
      <c r="G5527">
        <v>1</v>
      </c>
      <c r="H5527">
        <v>0.18134968456056477</v>
      </c>
      <c r="I5527">
        <v>0.94811082882457309</v>
      </c>
    </row>
    <row r="5528" spans="6:9">
      <c r="F5528">
        <v>0.68098807334899902</v>
      </c>
      <c r="G5528">
        <v>1</v>
      </c>
      <c r="H5528">
        <v>0.19332521276091336</v>
      </c>
      <c r="I5528">
        <v>0.95364126677667826</v>
      </c>
    </row>
    <row r="5529" spans="6:9">
      <c r="F5529">
        <v>0.65843290090560913</v>
      </c>
      <c r="G5529">
        <v>1</v>
      </c>
      <c r="H5529">
        <v>0.20358009360629742</v>
      </c>
      <c r="I5529">
        <v>0.95773778966382284</v>
      </c>
    </row>
    <row r="5530" spans="6:9">
      <c r="F5530">
        <v>0.61300027370452881</v>
      </c>
      <c r="G5530">
        <v>1</v>
      </c>
      <c r="H5530">
        <v>0.21233342100007285</v>
      </c>
      <c r="I5530">
        <v>0.96071126804027873</v>
      </c>
    </row>
    <row r="5531" spans="6:9">
      <c r="F5531">
        <v>0.27609258890151978</v>
      </c>
      <c r="G5531">
        <v>1</v>
      </c>
      <c r="H5531">
        <v>0.21978203574983315</v>
      </c>
      <c r="I5531">
        <v>0.9628119495576698</v>
      </c>
    </row>
    <row r="5532" spans="6:9">
      <c r="F5532">
        <v>0.14393234252929688</v>
      </c>
      <c r="G5532">
        <v>1</v>
      </c>
      <c r="H5532">
        <v>0.22610150766739798</v>
      </c>
      <c r="I5532">
        <v>0.96424038025721925</v>
      </c>
    </row>
    <row r="5533" spans="6:9">
      <c r="F5533">
        <v>0.65656298398971558</v>
      </c>
      <c r="G5533">
        <v>1</v>
      </c>
      <c r="H5533">
        <v>0.23144743714126234</v>
      </c>
      <c r="I5533">
        <v>0.9651564915576698</v>
      </c>
    </row>
    <row r="5534" spans="6:9">
      <c r="F5534">
        <v>0.70772135257720947</v>
      </c>
      <c r="G5534">
        <v>1</v>
      </c>
      <c r="H5534">
        <v>0.2359569430786328</v>
      </c>
      <c r="I5534">
        <v>0.96568713970799636</v>
      </c>
    </row>
    <row r="5535" spans="6:9">
      <c r="F5535">
        <v>0.97459536790847778</v>
      </c>
      <c r="G5535">
        <v>3</v>
      </c>
      <c r="H5535">
        <v>-0.25836758721772768</v>
      </c>
      <c r="I5535">
        <v>0.37642088350857461</v>
      </c>
    </row>
    <row r="5536" spans="6:9">
      <c r="F5536">
        <v>0.35042595863342285</v>
      </c>
      <c r="G5536">
        <v>1</v>
      </c>
      <c r="H5536">
        <v>-0.19943278403964304</v>
      </c>
      <c r="I5536">
        <v>0.49505603245074836</v>
      </c>
    </row>
    <row r="5537" spans="6:9">
      <c r="F5537">
        <v>0.38107627630233765</v>
      </c>
      <c r="G5537">
        <v>1</v>
      </c>
      <c r="H5537">
        <v>-0.14494334202930864</v>
      </c>
      <c r="I5537">
        <v>0.59164188562656994</v>
      </c>
    </row>
    <row r="5538" spans="6:9">
      <c r="F5538">
        <v>0.75219905376434326</v>
      </c>
      <c r="G5538">
        <v>2</v>
      </c>
      <c r="H5538">
        <v>0.19911286068535664</v>
      </c>
      <c r="I5538">
        <v>0.16664861658049515</v>
      </c>
    </row>
    <row r="5539" spans="6:9">
      <c r="F5539">
        <v>0.43710952997207642</v>
      </c>
      <c r="G5539">
        <v>1</v>
      </c>
      <c r="H5539">
        <v>0.17379089066249992</v>
      </c>
      <c r="I5539">
        <v>0.29955727759113826</v>
      </c>
    </row>
    <row r="5540" spans="6:9">
      <c r="F5540">
        <v>0.42504167556762695</v>
      </c>
      <c r="G5540">
        <v>1</v>
      </c>
      <c r="H5540">
        <v>0.15846970480786002</v>
      </c>
      <c r="I5540">
        <v>0.41178308487704163</v>
      </c>
    </row>
    <row r="5541" spans="6:9">
      <c r="F5541">
        <v>2.0754516124725342E-2</v>
      </c>
      <c r="G5541">
        <v>1</v>
      </c>
      <c r="H5541">
        <v>0.1505991289539608</v>
      </c>
      <c r="I5541">
        <v>0.50627799194566092</v>
      </c>
    </row>
    <row r="5542" spans="6:9">
      <c r="F5542">
        <v>0.49258816242218018</v>
      </c>
      <c r="G5542">
        <v>1</v>
      </c>
      <c r="H5542">
        <v>0.14817710345112028</v>
      </c>
      <c r="I5542">
        <v>0.58562203959259829</v>
      </c>
    </row>
    <row r="5543" spans="6:9">
      <c r="F5543">
        <v>0.48767071962356567</v>
      </c>
      <c r="G5543">
        <v>1</v>
      </c>
      <c r="H5543">
        <v>0.14964342822721088</v>
      </c>
      <c r="I5543">
        <v>0.65206023254756285</v>
      </c>
    </row>
    <row r="5544" spans="6:9">
      <c r="F5544">
        <v>0.70817255973815918</v>
      </c>
      <c r="G5544">
        <v>1</v>
      </c>
      <c r="H5544">
        <v>0.15379255623004107</v>
      </c>
      <c r="I5544">
        <v>0.70753804356776528</v>
      </c>
    </row>
    <row r="5545" spans="6:9">
      <c r="F5545">
        <v>0.11691850423812866</v>
      </c>
      <c r="G5545">
        <v>1</v>
      </c>
      <c r="H5545">
        <v>0.159702250925296</v>
      </c>
      <c r="I5545">
        <v>0.75373493194853003</v>
      </c>
    </row>
    <row r="5546" spans="6:9">
      <c r="F5546">
        <v>0.61742627620697021</v>
      </c>
      <c r="G5546">
        <v>1</v>
      </c>
      <c r="H5546">
        <v>0.16667541877928277</v>
      </c>
      <c r="I5546">
        <v>0.79209550406825802</v>
      </c>
    </row>
    <row r="5547" spans="6:9">
      <c r="F5547">
        <v>0.12316614389419556</v>
      </c>
      <c r="G5547">
        <v>1</v>
      </c>
      <c r="H5547">
        <v>0.17419285227848375</v>
      </c>
      <c r="I5547">
        <v>0.82385812297477523</v>
      </c>
    </row>
    <row r="5548" spans="6:9">
      <c r="F5548">
        <v>2.1656990051269531E-2</v>
      </c>
      <c r="G5548">
        <v>1</v>
      </c>
      <c r="H5548">
        <v>0.1818749819157025</v>
      </c>
      <c r="I5548">
        <v>0.85008090530665881</v>
      </c>
    </row>
    <row r="5549" spans="6:9">
      <c r="F5549">
        <v>0.76655310392379761</v>
      </c>
      <c r="G5549">
        <v>2</v>
      </c>
      <c r="H5549">
        <v>0.23108006095249692</v>
      </c>
      <c r="I5549">
        <v>0.30178765218678105</v>
      </c>
    </row>
    <row r="5550" spans="6:9">
      <c r="F5550">
        <v>0.14825880527496338</v>
      </c>
      <c r="G5550">
        <v>1</v>
      </c>
      <c r="H5550">
        <v>0.20646158765250577</v>
      </c>
      <c r="I5550">
        <v>0.4111269545462391</v>
      </c>
    </row>
    <row r="5551" spans="6:9">
      <c r="F5551">
        <v>0.34145957231521606</v>
      </c>
      <c r="G5551">
        <v>1</v>
      </c>
      <c r="H5551">
        <v>0.19069147327752933</v>
      </c>
      <c r="I5551">
        <v>0.50361782414394562</v>
      </c>
    </row>
    <row r="5552" spans="6:9">
      <c r="F5552">
        <v>0.18440365791320801</v>
      </c>
      <c r="G5552">
        <v>1</v>
      </c>
      <c r="H5552">
        <v>0.18157725592234811</v>
      </c>
      <c r="I5552">
        <v>0.5816340761601273</v>
      </c>
    </row>
    <row r="5553" spans="6:9">
      <c r="F5553">
        <v>7.5432240962982178E-2</v>
      </c>
      <c r="G5553">
        <v>1</v>
      </c>
      <c r="H5553">
        <v>0.17739048530212861</v>
      </c>
      <c r="I5553">
        <v>0.64725668840928308</v>
      </c>
    </row>
    <row r="5554" spans="6:9">
      <c r="F5554">
        <v>8.0263972282409668E-2</v>
      </c>
      <c r="G5554">
        <v>1</v>
      </c>
      <c r="H5554">
        <v>0.17677774000258797</v>
      </c>
      <c r="I5554">
        <v>0.70230141015686698</v>
      </c>
    </row>
    <row r="5555" spans="6:9">
      <c r="F5555">
        <v>0.2195163369178772</v>
      </c>
      <c r="G5555">
        <v>1</v>
      </c>
      <c r="H5555">
        <v>0.17868745268906566</v>
      </c>
      <c r="I5555">
        <v>0.7483457583310269</v>
      </c>
    </row>
    <row r="5556" spans="6:9">
      <c r="F5556">
        <v>0.77801656723022461</v>
      </c>
      <c r="G5556">
        <v>2</v>
      </c>
      <c r="H5556">
        <v>0.20080548818681188</v>
      </c>
      <c r="I5556">
        <v>0.28648036263677262</v>
      </c>
    </row>
    <row r="5557" spans="6:9">
      <c r="F5557">
        <v>0.86124390363693237</v>
      </c>
      <c r="G5557">
        <v>3</v>
      </c>
      <c r="H5557">
        <v>-5.8203495681964861E-2</v>
      </c>
      <c r="I5557">
        <v>0.27003698856420211</v>
      </c>
    </row>
    <row r="5558" spans="6:9">
      <c r="F5558">
        <v>0.27287781238555908</v>
      </c>
      <c r="G5558">
        <v>1</v>
      </c>
      <c r="H5558">
        <v>-3.6776494893297727E-2</v>
      </c>
      <c r="I5558">
        <v>0.39731187624967945</v>
      </c>
    </row>
    <row r="5559" spans="6:9">
      <c r="F5559">
        <v>0.24152833223342896</v>
      </c>
      <c r="G5559">
        <v>1</v>
      </c>
      <c r="H5559">
        <v>-1.3263427175811002E-2</v>
      </c>
      <c r="I5559">
        <v>0.50277089432003708</v>
      </c>
    </row>
    <row r="5560" spans="6:9">
      <c r="F5560">
        <v>0.16242003440856934</v>
      </c>
      <c r="G5560">
        <v>1</v>
      </c>
      <c r="H5560">
        <v>1.1033694231103633E-2</v>
      </c>
      <c r="I5560">
        <v>0.58990005844728666</v>
      </c>
    </row>
    <row r="5561" spans="6:9">
      <c r="F5561">
        <v>0.60671514272689819</v>
      </c>
      <c r="G5561">
        <v>1</v>
      </c>
      <c r="H5561">
        <v>3.5179770948883249E-2</v>
      </c>
      <c r="I5561">
        <v>0.66167096631576305</v>
      </c>
    </row>
    <row r="5562" spans="6:9">
      <c r="F5562">
        <v>0.59041917324066162</v>
      </c>
      <c r="G5562">
        <v>1</v>
      </c>
      <c r="H5562">
        <v>5.8523811031159965E-2</v>
      </c>
      <c r="I5562">
        <v>0.72060901791822707</v>
      </c>
    </row>
    <row r="5563" spans="6:9">
      <c r="F5563">
        <v>0.87703901529312134</v>
      </c>
      <c r="G5563">
        <v>3</v>
      </c>
      <c r="H5563">
        <v>-0.20937206605591102</v>
      </c>
      <c r="I5563">
        <v>0.28828006245788029</v>
      </c>
    </row>
    <row r="5564" spans="6:9">
      <c r="F5564">
        <v>0.74148368835449219</v>
      </c>
      <c r="G5564">
        <v>2</v>
      </c>
      <c r="H5564">
        <v>0.1165820401761633</v>
      </c>
      <c r="I5564">
        <v>0.104417124857676</v>
      </c>
    </row>
    <row r="5565" spans="6:9">
      <c r="F5565">
        <v>0.66273707151412964</v>
      </c>
      <c r="G5565">
        <v>1</v>
      </c>
      <c r="H5565">
        <v>0.10205693908101025</v>
      </c>
      <c r="I5565">
        <v>0.25116310661326596</v>
      </c>
    </row>
    <row r="5566" spans="6:9">
      <c r="F5566">
        <v>0.29271471500396729</v>
      </c>
      <c r="G5566">
        <v>1</v>
      </c>
      <c r="H5566">
        <v>9.6370777762708262E-2</v>
      </c>
      <c r="I5566">
        <v>0.37448185180912585</v>
      </c>
    </row>
    <row r="5567" spans="6:9">
      <c r="F5567">
        <v>0.40906840562820435</v>
      </c>
      <c r="G5567">
        <v>1</v>
      </c>
      <c r="H5567">
        <v>9.7043171689225646E-2</v>
      </c>
      <c r="I5567">
        <v>0.47782651389087005</v>
      </c>
    </row>
    <row r="5568" spans="6:9">
      <c r="F5568">
        <v>0.47864747047424316</v>
      </c>
      <c r="G5568">
        <v>1</v>
      </c>
      <c r="H5568">
        <v>0.10215245814339091</v>
      </c>
      <c r="I5568">
        <v>0.56419306605844144</v>
      </c>
    </row>
    <row r="5569" spans="6:9">
      <c r="F5569">
        <v>0.70148986577987671</v>
      </c>
      <c r="G5569">
        <v>1</v>
      </c>
      <c r="H5569">
        <v>0.11022394991444621</v>
      </c>
      <c r="I5569">
        <v>0.63617069506654778</v>
      </c>
    </row>
    <row r="5570" spans="6:9">
      <c r="F5570">
        <v>0.67572391033172607</v>
      </c>
      <c r="G5570">
        <v>1</v>
      </c>
      <c r="H5570">
        <v>0.12013873271140513</v>
      </c>
      <c r="I5570">
        <v>0.69598884727939836</v>
      </c>
    </row>
    <row r="5571" spans="6:9">
      <c r="F5571">
        <v>1.2238085269927979E-2</v>
      </c>
      <c r="G5571">
        <v>1</v>
      </c>
      <c r="H5571">
        <v>0.1310594898270282</v>
      </c>
      <c r="I5571">
        <v>0.74556057208627513</v>
      </c>
    </row>
    <row r="5572" spans="6:9">
      <c r="F5572">
        <v>0.66254663467407227</v>
      </c>
      <c r="G5572">
        <v>1</v>
      </c>
      <c r="H5572">
        <v>0.14237039866719167</v>
      </c>
      <c r="I5572">
        <v>0.78652202071173671</v>
      </c>
    </row>
    <row r="5573" spans="6:9">
      <c r="F5573">
        <v>0.4195677638053894</v>
      </c>
      <c r="G5573">
        <v>1</v>
      </c>
      <c r="H5573">
        <v>0.15362862219708864</v>
      </c>
      <c r="I5573">
        <v>0.82026811177365555</v>
      </c>
    </row>
    <row r="5574" spans="6:9">
      <c r="F5574">
        <v>0.96216404438018799</v>
      </c>
      <c r="G5574">
        <v>3</v>
      </c>
      <c r="H5574">
        <v>-0.22605933402585449</v>
      </c>
      <c r="I5574">
        <v>0.33105364766360623</v>
      </c>
    </row>
    <row r="5575" spans="6:9">
      <c r="F5575">
        <v>8.0896198749542236E-2</v>
      </c>
      <c r="G5575">
        <v>1</v>
      </c>
      <c r="H5575">
        <v>-0.17441924274841566</v>
      </c>
      <c r="I5575">
        <v>0.45570746014391239</v>
      </c>
    </row>
    <row r="5576" spans="6:9">
      <c r="F5576">
        <v>0.92263674736022949</v>
      </c>
      <c r="G5576">
        <v>3</v>
      </c>
      <c r="H5576">
        <v>-0.16221676619098815</v>
      </c>
      <c r="I5576">
        <v>0.18058014057027011</v>
      </c>
    </row>
    <row r="5577" spans="6:9">
      <c r="F5577">
        <v>0.49110406637191772</v>
      </c>
      <c r="G5577">
        <v>1</v>
      </c>
      <c r="H5577">
        <v>-0.12766769035057421</v>
      </c>
      <c r="I5577">
        <v>0.32710253522914928</v>
      </c>
    </row>
    <row r="5578" spans="6:9">
      <c r="F5578">
        <v>0.44213521480560303</v>
      </c>
      <c r="G5578">
        <v>1</v>
      </c>
      <c r="H5578">
        <v>-9.2337677582997463E-2</v>
      </c>
      <c r="I5578">
        <v>0.44807509782699406</v>
      </c>
    </row>
    <row r="5579" spans="6:9">
      <c r="F5579">
        <v>0.80724245309829712</v>
      </c>
      <c r="G5579">
        <v>2</v>
      </c>
      <c r="H5579">
        <v>0.14833829208295485</v>
      </c>
      <c r="I5579">
        <v>0.16229261016354093</v>
      </c>
    </row>
    <row r="5580" spans="6:9">
      <c r="F5580">
        <v>0.49481868743896484</v>
      </c>
      <c r="G5580">
        <v>1</v>
      </c>
      <c r="H5580">
        <v>0.13115168702854604</v>
      </c>
      <c r="I5580">
        <v>0.29814973724507021</v>
      </c>
    </row>
    <row r="5581" spans="6:9">
      <c r="F5581">
        <v>0.77089613676071167</v>
      </c>
      <c r="G5581">
        <v>2</v>
      </c>
      <c r="H5581">
        <v>7.1548832776986218E-2</v>
      </c>
      <c r="I5581">
        <v>0.20864692243417579</v>
      </c>
    </row>
    <row r="5582" spans="6:9">
      <c r="F5582">
        <v>0.86374533176422119</v>
      </c>
      <c r="G5582">
        <v>3</v>
      </c>
      <c r="H5582">
        <v>-5.2922985153566027E-2</v>
      </c>
      <c r="I5582">
        <v>0.22002696356186863</v>
      </c>
    </row>
    <row r="5583" spans="6:9">
      <c r="F5583">
        <v>9.453117847442627E-3</v>
      </c>
      <c r="G5583">
        <v>1</v>
      </c>
      <c r="H5583">
        <v>-3.4562429191658979E-2</v>
      </c>
      <c r="I5583">
        <v>0.35527115288447908</v>
      </c>
    </row>
    <row r="5584" spans="6:9">
      <c r="F5584">
        <v>0.73706364631652832</v>
      </c>
      <c r="G5584">
        <v>2</v>
      </c>
      <c r="H5584">
        <v>0.1121651906871366</v>
      </c>
      <c r="I5584">
        <v>0.16665537894083055</v>
      </c>
    </row>
    <row r="5585" spans="6:9">
      <c r="F5585">
        <v>0.74753040075302124</v>
      </c>
      <c r="G5585">
        <v>2</v>
      </c>
      <c r="H5585">
        <v>3.4514632553244565E-2</v>
      </c>
      <c r="I5585">
        <v>0.18437229601817234</v>
      </c>
    </row>
    <row r="5586" spans="6:9">
      <c r="F5586">
        <v>7.373511791229248E-2</v>
      </c>
      <c r="G5586">
        <v>1</v>
      </c>
      <c r="H5586">
        <v>3.6966613839312039E-2</v>
      </c>
      <c r="I5586">
        <v>0.32161659563884931</v>
      </c>
    </row>
    <row r="5587" spans="6:9">
      <c r="F5587">
        <v>0.20980602502822876</v>
      </c>
      <c r="G5587">
        <v>1</v>
      </c>
      <c r="H5587">
        <v>4.5055219377774236E-2</v>
      </c>
      <c r="I5587">
        <v>0.43624494294514826</v>
      </c>
    </row>
    <row r="5588" spans="6:9">
      <c r="F5588">
        <v>0.89503812789916992</v>
      </c>
      <c r="G5588">
        <v>3</v>
      </c>
      <c r="H5588">
        <v>-0.1253931868371686</v>
      </c>
      <c r="I5588">
        <v>0.24411721320735374</v>
      </c>
    </row>
    <row r="5589" spans="6:9">
      <c r="F5589">
        <v>0.24650734663009644</v>
      </c>
      <c r="G5589">
        <v>1</v>
      </c>
      <c r="H5589">
        <v>-9.4087546814749387E-2</v>
      </c>
      <c r="I5589">
        <v>0.3785992904621831</v>
      </c>
    </row>
    <row r="5590" spans="6:9">
      <c r="F5590">
        <v>0.90810310840606689</v>
      </c>
      <c r="G5590">
        <v>3</v>
      </c>
      <c r="H5590">
        <v>-0.12760332982045894</v>
      </c>
      <c r="I5590">
        <v>0.19396806081711351</v>
      </c>
    </row>
    <row r="5591" spans="6:9">
      <c r="F5591">
        <v>0.96280556917190552</v>
      </c>
      <c r="G5591">
        <v>3</v>
      </c>
      <c r="H5591">
        <v>-7.6570423871452992E-2</v>
      </c>
      <c r="I5591">
        <v>0.15781329096943442</v>
      </c>
    </row>
    <row r="5592" spans="6:9">
      <c r="F5592">
        <v>0.11772894859313965</v>
      </c>
      <c r="G5592">
        <v>1</v>
      </c>
      <c r="H5592">
        <v>-5.7069089553879584E-2</v>
      </c>
      <c r="I5592">
        <v>0.30430100990079112</v>
      </c>
    </row>
    <row r="5593" spans="6:9">
      <c r="F5593">
        <v>0.38336652517318726</v>
      </c>
      <c r="G5593">
        <v>1</v>
      </c>
      <c r="H5593">
        <v>-3.4320514431408523E-2</v>
      </c>
      <c r="I5593">
        <v>0.42590668421743205</v>
      </c>
    </row>
    <row r="5594" spans="6:9">
      <c r="F5594">
        <v>0.33273065090179443</v>
      </c>
      <c r="G5594">
        <v>1</v>
      </c>
      <c r="H5594">
        <v>-9.9520559590905132E-3</v>
      </c>
      <c r="I5594">
        <v>0.52656809064075516</v>
      </c>
    </row>
    <row r="5595" spans="6:9">
      <c r="F5595">
        <v>0.4333077073097229</v>
      </c>
      <c r="G5595">
        <v>1</v>
      </c>
      <c r="H5595">
        <v>1.4849077206393557E-2</v>
      </c>
      <c r="I5595">
        <v>0.60964881423787132</v>
      </c>
    </row>
    <row r="5596" spans="6:9">
      <c r="F5596">
        <v>0.7230682373046875</v>
      </c>
      <c r="G5596">
        <v>1</v>
      </c>
      <c r="H5596">
        <v>3.9238376371011352E-2</v>
      </c>
      <c r="I5596">
        <v>0.6780130493057791</v>
      </c>
    </row>
    <row r="5597" spans="6:9">
      <c r="F5597">
        <v>0.7668115496635437</v>
      </c>
      <c r="G5597">
        <v>2</v>
      </c>
      <c r="H5597">
        <v>0.19922732982203267</v>
      </c>
      <c r="I5597">
        <v>0.23444982961616029</v>
      </c>
    </row>
    <row r="5598" spans="6:9">
      <c r="F5598">
        <v>0.8340069055557251</v>
      </c>
      <c r="G5598">
        <v>2</v>
      </c>
      <c r="H5598">
        <v>4.2712795039173801E-2</v>
      </c>
      <c r="I5598">
        <v>0.22022407958213247</v>
      </c>
    </row>
    <row r="5599" spans="6:9">
      <c r="F5599">
        <v>0.22464495897293091</v>
      </c>
      <c r="G5599">
        <v>1</v>
      </c>
      <c r="H5599">
        <v>4.5397756154363124E-2</v>
      </c>
      <c r="I5599">
        <v>0.35122796754893915</v>
      </c>
    </row>
    <row r="5600" spans="6:9">
      <c r="F5600">
        <v>0.71355843544006348</v>
      </c>
      <c r="G5600">
        <v>1</v>
      </c>
      <c r="H5600">
        <v>5.3406554717200891E-2</v>
      </c>
      <c r="I5600">
        <v>0.46062907960012112</v>
      </c>
    </row>
    <row r="5601" spans="6:9">
      <c r="F5601">
        <v>0.95183509588241577</v>
      </c>
      <c r="G5601">
        <v>3</v>
      </c>
      <c r="H5601">
        <v>-0.13157965782411124</v>
      </c>
      <c r="I5601">
        <v>0.25007747974821176</v>
      </c>
    </row>
    <row r="5602" spans="6:9">
      <c r="F5602">
        <v>5.9453845024108887E-2</v>
      </c>
      <c r="G5602">
        <v>1</v>
      </c>
      <c r="H5602">
        <v>-9.8997184832035665E-2</v>
      </c>
      <c r="I5602">
        <v>0.38385427801376593</v>
      </c>
    </row>
    <row r="5603" spans="6:9">
      <c r="F5603">
        <v>0.45675140619277954</v>
      </c>
      <c r="G5603">
        <v>1</v>
      </c>
      <c r="H5603">
        <v>-6.5872058286976121E-2</v>
      </c>
      <c r="I5603">
        <v>0.49425805255211785</v>
      </c>
    </row>
    <row r="5604" spans="6:9">
      <c r="F5604">
        <v>0.54189729690551758</v>
      </c>
      <c r="G5604">
        <v>1</v>
      </c>
      <c r="H5604">
        <v>-3.3321686415618848E-2</v>
      </c>
      <c r="I5604">
        <v>0.58509810249819749</v>
      </c>
    </row>
    <row r="5605" spans="6:9">
      <c r="F5605">
        <v>0.14284390211105347</v>
      </c>
      <c r="G5605">
        <v>1</v>
      </c>
      <c r="H5605">
        <v>-2.1126133335366663E-3</v>
      </c>
      <c r="I5605">
        <v>0.65960816789078036</v>
      </c>
    </row>
    <row r="5606" spans="6:9">
      <c r="F5606">
        <v>0.7083512544631958</v>
      </c>
      <c r="G5606">
        <v>1</v>
      </c>
      <c r="H5606">
        <v>2.7256614640357682E-2</v>
      </c>
      <c r="I5606">
        <v>0.72052538334336802</v>
      </c>
    </row>
    <row r="5607" spans="6:9">
      <c r="F5607">
        <v>9.4287693500518799E-2</v>
      </c>
      <c r="G5607">
        <v>1</v>
      </c>
      <c r="H5607">
        <v>5.4489646706447216E-2</v>
      </c>
      <c r="I5607">
        <v>0.77015992943087996</v>
      </c>
    </row>
    <row r="5608" spans="6:9">
      <c r="F5608">
        <v>0.1266028881072998</v>
      </c>
      <c r="G5608">
        <v>1</v>
      </c>
      <c r="H5608">
        <v>7.9440381541548588E-2</v>
      </c>
      <c r="I5608">
        <v>0.81045615654913195</v>
      </c>
    </row>
    <row r="5609" spans="6:9">
      <c r="F5609">
        <v>0.14678376913070679</v>
      </c>
      <c r="G5609">
        <v>1</v>
      </c>
      <c r="H5609">
        <v>0.10207222985689643</v>
      </c>
      <c r="I5609">
        <v>0.84304597008724613</v>
      </c>
    </row>
    <row r="5610" spans="6:9">
      <c r="F5610">
        <v>0.67236173152923584</v>
      </c>
      <c r="G5610">
        <v>1</v>
      </c>
      <c r="H5610">
        <v>0.12242640684420425</v>
      </c>
      <c r="I5610">
        <v>0.86929525287923426</v>
      </c>
    </row>
    <row r="5611" spans="6:9">
      <c r="F5611">
        <v>0.52476602792739868</v>
      </c>
      <c r="G5611">
        <v>1</v>
      </c>
      <c r="H5611">
        <v>0.14059746724844105</v>
      </c>
      <c r="I5611">
        <v>0.89034406950589484</v>
      </c>
    </row>
    <row r="5612" spans="6:9">
      <c r="F5612">
        <v>0.11763858795166016</v>
      </c>
      <c r="G5612">
        <v>1</v>
      </c>
      <c r="H5612">
        <v>0.15671462167795608</v>
      </c>
      <c r="I5612">
        <v>0.90714135354799663</v>
      </c>
    </row>
    <row r="5613" spans="6:9">
      <c r="F5613">
        <v>0.57626456022262573</v>
      </c>
      <c r="G5613">
        <v>1</v>
      </c>
      <c r="H5613">
        <v>0.17092764327888313</v>
      </c>
      <c r="I5613">
        <v>0.92047472821229515</v>
      </c>
    </row>
    <row r="5614" spans="6:9">
      <c r="F5614">
        <v>0.426155686378479</v>
      </c>
      <c r="G5614">
        <v>1</v>
      </c>
      <c r="H5614">
        <v>0.18339639782248729</v>
      </c>
      <c r="I5614">
        <v>0.93099605648120798</v>
      </c>
    </row>
    <row r="5615" spans="6:9">
      <c r="F5615">
        <v>0.38667517900466919</v>
      </c>
      <c r="G5615">
        <v>1</v>
      </c>
      <c r="H5615">
        <v>0.19428321506477253</v>
      </c>
      <c r="I5615">
        <v>0.93924326171410044</v>
      </c>
    </row>
    <row r="5616" spans="6:9">
      <c r="F5616">
        <v>0.41203808784484863</v>
      </c>
      <c r="G5616">
        <v>1</v>
      </c>
      <c r="H5616">
        <v>0.20374747130957024</v>
      </c>
      <c r="I5616">
        <v>0.94565890533013797</v>
      </c>
    </row>
    <row r="5617" spans="6:9">
      <c r="F5617">
        <v>0.3026852011680603</v>
      </c>
      <c r="G5617">
        <v>1</v>
      </c>
      <c r="H5617">
        <v>0.21194187784932678</v>
      </c>
      <c r="I5617">
        <v>0.95060595611837417</v>
      </c>
    </row>
    <row r="5618" spans="6:9">
      <c r="F5618">
        <v>0.66803634166717529</v>
      </c>
      <c r="G5618">
        <v>1</v>
      </c>
      <c r="H5618">
        <v>0.21901007195124564</v>
      </c>
      <c r="I5618">
        <v>0.95438113668959046</v>
      </c>
    </row>
    <row r="5619" spans="6:9">
      <c r="F5619">
        <v>0.64760547876358032</v>
      </c>
      <c r="G5619">
        <v>1</v>
      </c>
      <c r="H5619">
        <v>0.22508519016558334</v>
      </c>
      <c r="I5619">
        <v>0.95722618710664287</v>
      </c>
    </row>
    <row r="5620" spans="6:9">
      <c r="F5620">
        <v>0.91953039169311523</v>
      </c>
      <c r="G5620">
        <v>3</v>
      </c>
      <c r="H5620">
        <v>-0.25734529669285888</v>
      </c>
      <c r="I5620">
        <v>0.37194461981204285</v>
      </c>
    </row>
    <row r="5621" spans="6:9">
      <c r="F5621">
        <v>0.1593586802482605</v>
      </c>
      <c r="G5621">
        <v>1</v>
      </c>
      <c r="H5621">
        <v>-0.19877510476350013</v>
      </c>
      <c r="I5621">
        <v>0.49126889521735362</v>
      </c>
    </row>
    <row r="5622" spans="6:9">
      <c r="F5622">
        <v>0.21056473255157471</v>
      </c>
      <c r="G5622">
        <v>1</v>
      </c>
      <c r="H5622">
        <v>-0.14456015619272256</v>
      </c>
      <c r="I5622">
        <v>0.58844690101130159</v>
      </c>
    </row>
    <row r="5623" spans="6:9">
      <c r="F5623">
        <v>0.93237382173538208</v>
      </c>
      <c r="G5623">
        <v>3</v>
      </c>
      <c r="H5623">
        <v>-0.19809394612858694</v>
      </c>
      <c r="I5623">
        <v>0.20831384587239132</v>
      </c>
    </row>
    <row r="5624" spans="6:9">
      <c r="F5624">
        <v>0.57816481590270996</v>
      </c>
      <c r="G5624">
        <v>1</v>
      </c>
      <c r="H5624">
        <v>-0.15644072974511344</v>
      </c>
      <c r="I5624">
        <v>0.35186650877897696</v>
      </c>
    </row>
    <row r="5625" spans="6:9">
      <c r="F5625">
        <v>0.89463704824447632</v>
      </c>
      <c r="G5625">
        <v>3</v>
      </c>
      <c r="H5625">
        <v>-0.12832182854531204</v>
      </c>
      <c r="I5625">
        <v>0.17136807735481149</v>
      </c>
    </row>
    <row r="5626" spans="6:9">
      <c r="F5626">
        <v>0.12118470668792725</v>
      </c>
      <c r="G5626">
        <v>1</v>
      </c>
      <c r="H5626">
        <v>-9.9736853260269168E-2</v>
      </c>
      <c r="I5626">
        <v>0.31790987312461616</v>
      </c>
    </row>
    <row r="5627" spans="6:9">
      <c r="F5627">
        <v>0.10114866495132446</v>
      </c>
      <c r="G5627">
        <v>1</v>
      </c>
      <c r="H5627">
        <v>-6.9391974908101908E-2</v>
      </c>
      <c r="I5627">
        <v>0.43916107547563099</v>
      </c>
    </row>
    <row r="5628" spans="6:9">
      <c r="F5628">
        <v>0.61993598937988281</v>
      </c>
      <c r="G5628">
        <v>1</v>
      </c>
      <c r="H5628">
        <v>-3.868860370224543E-2</v>
      </c>
      <c r="I5628">
        <v>0.53919190599358402</v>
      </c>
    </row>
    <row r="5629" spans="6:9">
      <c r="F5629">
        <v>0.37503641843795776</v>
      </c>
      <c r="G5629">
        <v>1</v>
      </c>
      <c r="H5629">
        <v>-8.6192288313594843E-3</v>
      </c>
      <c r="I5629">
        <v>0.62146673197353497</v>
      </c>
    </row>
    <row r="5630" spans="6:9">
      <c r="F5630">
        <v>0.11284792423248291</v>
      </c>
      <c r="G5630">
        <v>1</v>
      </c>
      <c r="H5630">
        <v>2.0138860903819007E-2</v>
      </c>
      <c r="I5630">
        <v>0.68892543399845507</v>
      </c>
    </row>
    <row r="5631" spans="6:9">
      <c r="F5631">
        <v>7.7575027942657471E-2</v>
      </c>
      <c r="G5631">
        <v>1</v>
      </c>
      <c r="H5631">
        <v>4.714880681152471E-2</v>
      </c>
      <c r="I5631">
        <v>0.74405555294294046</v>
      </c>
    </row>
    <row r="5632" spans="6:9">
      <c r="F5632">
        <v>8.6408853530883789E-2</v>
      </c>
      <c r="G5632">
        <v>1</v>
      </c>
      <c r="H5632">
        <v>7.2154846823924035E-2</v>
      </c>
      <c r="I5632">
        <v>0.78895589476059125</v>
      </c>
    </row>
    <row r="5633" spans="6:9">
      <c r="F5633">
        <v>3.8361966609954834E-2</v>
      </c>
      <c r="G5633">
        <v>1</v>
      </c>
      <c r="H5633">
        <v>9.5035511314266505E-2</v>
      </c>
      <c r="I5633">
        <v>0.82539231475960162</v>
      </c>
    </row>
    <row r="5634" spans="6:9">
      <c r="F5634">
        <v>0.1846388578414917</v>
      </c>
      <c r="G5634">
        <v>1</v>
      </c>
      <c r="H5634">
        <v>0.11576694930814926</v>
      </c>
      <c r="I5634">
        <v>0.8548464126411992</v>
      </c>
    </row>
    <row r="5635" spans="6:9">
      <c r="F5635">
        <v>0.9268994927406311</v>
      </c>
      <c r="G5635">
        <v>3</v>
      </c>
      <c r="H5635">
        <v>-0.2418404767651931</v>
      </c>
      <c r="I5635">
        <v>0.32449496287347013</v>
      </c>
    </row>
    <row r="5636" spans="6:9">
      <c r="F5636">
        <v>0.59434366226196289</v>
      </c>
      <c r="G5636">
        <v>1</v>
      </c>
      <c r="H5636">
        <v>-0.18790086020926874</v>
      </c>
      <c r="I5636">
        <v>0.45091876993988955</v>
      </c>
    </row>
    <row r="5637" spans="6:9">
      <c r="F5637">
        <v>0.59683293104171753</v>
      </c>
      <c r="G5637">
        <v>1</v>
      </c>
      <c r="H5637">
        <v>-0.13724469325759353</v>
      </c>
      <c r="I5637">
        <v>0.5542357295189555</v>
      </c>
    </row>
    <row r="5638" spans="6:9">
      <c r="F5638">
        <v>0.51239979267120361</v>
      </c>
      <c r="G5638">
        <v>1</v>
      </c>
      <c r="H5638">
        <v>-9.0350191464514146E-2</v>
      </c>
      <c r="I5638">
        <v>0.6383798363811809</v>
      </c>
    </row>
    <row r="5639" spans="6:9">
      <c r="F5639">
        <v>0.18409520387649536</v>
      </c>
      <c r="G5639">
        <v>1</v>
      </c>
      <c r="H5639">
        <v>-4.7444047263561863E-2</v>
      </c>
      <c r="I5639">
        <v>0.70666095163910592</v>
      </c>
    </row>
    <row r="5640" spans="6:9">
      <c r="F5640">
        <v>0.35132098197937012</v>
      </c>
      <c r="G5640">
        <v>1</v>
      </c>
      <c r="H5640">
        <v>-8.5701416402170598E-3</v>
      </c>
      <c r="I5640">
        <v>0.76185609364988927</v>
      </c>
    </row>
    <row r="5641" spans="6:9">
      <c r="F5641">
        <v>0.99020761251449585</v>
      </c>
      <c r="G5641">
        <v>4</v>
      </c>
      <c r="H5641">
        <v>0</v>
      </c>
      <c r="I5641">
        <v>0.13360670314338108</v>
      </c>
    </row>
    <row r="5642" spans="6:9">
      <c r="F5642">
        <v>0.58935582637786865</v>
      </c>
      <c r="G5642">
        <v>1</v>
      </c>
      <c r="H5642">
        <v>5.8786949383087669E-3</v>
      </c>
      <c r="I5642">
        <v>0.28069520382786661</v>
      </c>
    </row>
    <row r="5643" spans="6:9">
      <c r="F5643">
        <v>0.43198686838150024</v>
      </c>
      <c r="G5643">
        <v>1</v>
      </c>
      <c r="H5643">
        <v>1.7265177936852259E-2</v>
      </c>
      <c r="I5643">
        <v>0.40340252782281094</v>
      </c>
    </row>
    <row r="5644" spans="6:9">
      <c r="F5644">
        <v>0.42136669158935547</v>
      </c>
      <c r="G5644">
        <v>1</v>
      </c>
      <c r="H5644">
        <v>3.2183399979412171E-2</v>
      </c>
      <c r="I5644">
        <v>0.50548484543064842</v>
      </c>
    </row>
    <row r="5645" spans="6:9">
      <c r="F5645">
        <v>0.58890837430953979</v>
      </c>
      <c r="G5645">
        <v>1</v>
      </c>
      <c r="H5645">
        <v>4.91466555817371E-2</v>
      </c>
      <c r="I5645">
        <v>0.59016926118092794</v>
      </c>
    </row>
    <row r="5646" spans="6:9">
      <c r="F5646">
        <v>0.61673986911773682</v>
      </c>
      <c r="G5646">
        <v>1</v>
      </c>
      <c r="H5646">
        <v>6.705405155829304E-2</v>
      </c>
      <c r="I5646">
        <v>0.66021904950165933</v>
      </c>
    </row>
    <row r="5647" spans="6:9">
      <c r="F5647">
        <v>0.12937575578689575</v>
      </c>
      <c r="G5647">
        <v>1</v>
      </c>
      <c r="H5647">
        <v>8.5106825280805987E-2</v>
      </c>
      <c r="I5647">
        <v>0.71799274711482231</v>
      </c>
    </row>
    <row r="5648" spans="6:9">
      <c r="F5648">
        <v>0.24057698249816895</v>
      </c>
      <c r="G5648">
        <v>1</v>
      </c>
      <c r="H5648">
        <v>0.10274098680780597</v>
      </c>
      <c r="I5648">
        <v>0.76549723627563604</v>
      </c>
    </row>
    <row r="5649" spans="6:9">
      <c r="F5649">
        <v>0.64714664220809937</v>
      </c>
      <c r="G5649">
        <v>1</v>
      </c>
      <c r="H5649">
        <v>0.11957334336745376</v>
      </c>
      <c r="I5649">
        <v>0.8044350861068883</v>
      </c>
    </row>
    <row r="5650" spans="6:9">
      <c r="F5650">
        <v>0.14441764354705811</v>
      </c>
      <c r="G5650">
        <v>1</v>
      </c>
      <c r="H5650">
        <v>0.13535845884389441</v>
      </c>
      <c r="I5650">
        <v>0.83624650487719066</v>
      </c>
    </row>
    <row r="5651" spans="6:9">
      <c r="F5651">
        <v>0.68916469812393188</v>
      </c>
      <c r="G5651">
        <v>1</v>
      </c>
      <c r="H5651">
        <v>0.1499545178080921</v>
      </c>
      <c r="I5651">
        <v>0.86214630588820007</v>
      </c>
    </row>
    <row r="5652" spans="6:9">
      <c r="F5652">
        <v>0.38274335861206055</v>
      </c>
      <c r="G5652">
        <v>1</v>
      </c>
      <c r="H5652">
        <v>0.16329641434664577</v>
      </c>
      <c r="I5652">
        <v>0.88315631293897923</v>
      </c>
    </row>
    <row r="5653" spans="6:9">
      <c r="F5653">
        <v>6.0479044914245605E-3</v>
      </c>
      <c r="G5653">
        <v>1</v>
      </c>
      <c r="H5653">
        <v>0.17537468016311092</v>
      </c>
      <c r="I5653">
        <v>0.90013363538573421</v>
      </c>
    </row>
    <row r="5654" spans="6:9">
      <c r="F5654">
        <v>0.96151268482208252</v>
      </c>
      <c r="G5654">
        <v>3</v>
      </c>
      <c r="H5654">
        <v>-0.24711252798349312</v>
      </c>
      <c r="I5654">
        <v>0.348881995998648</v>
      </c>
    </row>
    <row r="5655" spans="6:9">
      <c r="F5655">
        <v>0.80648308992385864</v>
      </c>
      <c r="G5655">
        <v>2</v>
      </c>
      <c r="H5655">
        <v>0.14020522923726422</v>
      </c>
      <c r="I5655">
        <v>0.10156437798479445</v>
      </c>
    </row>
    <row r="5656" spans="6:9">
      <c r="F5656">
        <v>0.57497763633728027</v>
      </c>
      <c r="G5656">
        <v>1</v>
      </c>
      <c r="H5656">
        <v>0.12168040427368383</v>
      </c>
      <c r="I5656">
        <v>0.24773878990884854</v>
      </c>
    </row>
    <row r="5657" spans="6:9">
      <c r="F5657">
        <v>4.6776711940765381E-2</v>
      </c>
      <c r="G5657">
        <v>1</v>
      </c>
      <c r="H5657">
        <v>0.11262532472878901</v>
      </c>
      <c r="I5657">
        <v>0.3707556905757553</v>
      </c>
    </row>
    <row r="5658" spans="6:9">
      <c r="F5658">
        <v>0.23703134059906006</v>
      </c>
      <c r="G5658">
        <v>1</v>
      </c>
      <c r="H5658">
        <v>0.11046802185860086</v>
      </c>
      <c r="I5658">
        <v>0.47399624303326471</v>
      </c>
    </row>
    <row r="5659" spans="6:9">
      <c r="F5659">
        <v>3.6811888217926025E-2</v>
      </c>
      <c r="G5659">
        <v>1</v>
      </c>
      <c r="H5659">
        <v>0.11320710096725395</v>
      </c>
      <c r="I5659">
        <v>0.56040026621403083</v>
      </c>
    </row>
    <row r="5660" spans="6:9">
      <c r="F5660">
        <v>0.96333694458007813</v>
      </c>
      <c r="G5660">
        <v>3</v>
      </c>
      <c r="H5660">
        <v>-0.15327867916025451</v>
      </c>
      <c r="I5660">
        <v>0.28220498202828903</v>
      </c>
    </row>
    <row r="5661" spans="6:9">
      <c r="F5661">
        <v>0.89366167783737183</v>
      </c>
      <c r="G5661">
        <v>3</v>
      </c>
      <c r="H5661">
        <v>-0.10683819833413917</v>
      </c>
      <c r="I5661">
        <v>0.16250074135959192</v>
      </c>
    </row>
    <row r="5662" spans="6:9">
      <c r="F5662">
        <v>0.91048777103424072</v>
      </c>
      <c r="G5662">
        <v>3</v>
      </c>
      <c r="H5662">
        <v>-6.4139409855710372E-2</v>
      </c>
      <c r="I5662">
        <v>0.15964746863479246</v>
      </c>
    </row>
    <row r="5663" spans="6:9">
      <c r="F5663">
        <v>0.62410861253738403</v>
      </c>
      <c r="G5663">
        <v>1</v>
      </c>
      <c r="H5663">
        <v>-4.6596058019443005E-2</v>
      </c>
      <c r="I5663">
        <v>0.30528741781233776</v>
      </c>
    </row>
    <row r="5664" spans="6:9">
      <c r="F5664">
        <v>0.6284487247467041</v>
      </c>
      <c r="G5664">
        <v>1</v>
      </c>
      <c r="H5664">
        <v>-2.5521658120511489E-2</v>
      </c>
      <c r="I5664">
        <v>0.4262705078439698</v>
      </c>
    </row>
    <row r="5665" spans="6:9">
      <c r="F5665">
        <v>0.8673204779624939</v>
      </c>
      <c r="G5665">
        <v>3</v>
      </c>
      <c r="H5665">
        <v>-0.13233224716387101</v>
      </c>
      <c r="I5665">
        <v>0.22139660085360527</v>
      </c>
    </row>
    <row r="5666" spans="6:9">
      <c r="F5666">
        <v>0.33252894878387451</v>
      </c>
      <c r="G5666">
        <v>1</v>
      </c>
      <c r="H5666">
        <v>-0.10088830819143754</v>
      </c>
      <c r="I5666">
        <v>0.35991017718882434</v>
      </c>
    </row>
    <row r="5667" spans="6:9">
      <c r="F5667">
        <v>0.57893234491348267</v>
      </c>
      <c r="G5667">
        <v>1</v>
      </c>
      <c r="H5667">
        <v>-6.8506577851733502E-2</v>
      </c>
      <c r="I5667">
        <v>0.47432399369028044</v>
      </c>
    </row>
    <row r="5668" spans="6:9">
      <c r="F5668">
        <v>0.3511357307434082</v>
      </c>
      <c r="G5668">
        <v>1</v>
      </c>
      <c r="H5668">
        <v>-3.6401243361676869E-2</v>
      </c>
      <c r="I5668">
        <v>0.56854914815055069</v>
      </c>
    </row>
    <row r="5669" spans="6:9">
      <c r="F5669">
        <v>0.18778485059738159</v>
      </c>
      <c r="G5669">
        <v>1</v>
      </c>
      <c r="H5669">
        <v>-5.4152769317376316E-3</v>
      </c>
      <c r="I5669">
        <v>0.64590874256177411</v>
      </c>
    </row>
    <row r="5670" spans="6:9">
      <c r="F5670">
        <v>0.15555965900421143</v>
      </c>
      <c r="G5670">
        <v>1</v>
      </c>
      <c r="H5670">
        <v>2.3892813157785402E-2</v>
      </c>
      <c r="I5670">
        <v>0.70921798096663968</v>
      </c>
    </row>
    <row r="5671" spans="6:9">
      <c r="F5671">
        <v>6.5687298774719238E-3</v>
      </c>
      <c r="G5671">
        <v>1</v>
      </c>
      <c r="H5671">
        <v>5.1179982962440737E-2</v>
      </c>
      <c r="I5671">
        <v>0.76085494830916822</v>
      </c>
    </row>
    <row r="5672" spans="6:9">
      <c r="F5672">
        <v>0.62804102897644043</v>
      </c>
      <c r="G5672">
        <v>1</v>
      </c>
      <c r="H5672">
        <v>7.6264083482203843E-2</v>
      </c>
      <c r="I5672">
        <v>0.80282281753611728</v>
      </c>
    </row>
    <row r="5673" spans="6:9">
      <c r="F5673">
        <v>0.92762559652328491</v>
      </c>
      <c r="G5673">
        <v>3</v>
      </c>
      <c r="H5673">
        <v>-0.23169925512491668</v>
      </c>
      <c r="I5673">
        <v>0.30522977048421807</v>
      </c>
    </row>
    <row r="5674" spans="6:9">
      <c r="F5674">
        <v>0.47436749935150146</v>
      </c>
      <c r="G5674">
        <v>1</v>
      </c>
      <c r="H5674">
        <v>-0.18027046738312474</v>
      </c>
      <c r="I5674">
        <v>0.43436685535030262</v>
      </c>
    </row>
    <row r="5675" spans="6:9">
      <c r="F5675">
        <v>0.68515497446060181</v>
      </c>
      <c r="G5675">
        <v>1</v>
      </c>
      <c r="H5675">
        <v>-0.13159396909687898</v>
      </c>
      <c r="I5675">
        <v>0.54006259163771042</v>
      </c>
    </row>
    <row r="5676" spans="6:9">
      <c r="F5676">
        <v>0.93725299835205078</v>
      </c>
      <c r="G5676">
        <v>3</v>
      </c>
      <c r="H5676">
        <v>-0.18165365231724848</v>
      </c>
      <c r="I5676">
        <v>0.20540744675365974</v>
      </c>
    </row>
    <row r="5677" spans="6:9">
      <c r="F5677">
        <v>0.21507757902145386</v>
      </c>
      <c r="G5677">
        <v>1</v>
      </c>
      <c r="H5677">
        <v>-0.14282452568005871</v>
      </c>
      <c r="I5677">
        <v>0.3487133861880185</v>
      </c>
    </row>
    <row r="5678" spans="6:9">
      <c r="F5678">
        <v>0.21674787998199463</v>
      </c>
      <c r="G5678">
        <v>1</v>
      </c>
      <c r="H5678">
        <v>-0.10405791447625626</v>
      </c>
      <c r="I5678">
        <v>0.46680866998310599</v>
      </c>
    </row>
    <row r="5679" spans="6:9">
      <c r="F5679">
        <v>0.89380484819412231</v>
      </c>
      <c r="G5679">
        <v>3</v>
      </c>
      <c r="H5679">
        <v>-0.15564838427605016</v>
      </c>
      <c r="I5679">
        <v>0.20339453229578855</v>
      </c>
    </row>
    <row r="5680" spans="6:9">
      <c r="F5680">
        <v>0.25393033027648926</v>
      </c>
      <c r="G5680">
        <v>1</v>
      </c>
      <c r="H5680">
        <v>-0.12117268983376324</v>
      </c>
      <c r="I5680">
        <v>0.34588635790742545</v>
      </c>
    </row>
    <row r="5681" spans="6:9">
      <c r="F5681">
        <v>0.68716472387313843</v>
      </c>
      <c r="G5681">
        <v>1</v>
      </c>
      <c r="H5681">
        <v>-8.6081368953099341E-2</v>
      </c>
      <c r="I5681">
        <v>0.46349259356329331</v>
      </c>
    </row>
    <row r="5682" spans="6:9">
      <c r="F5682">
        <v>0.78412902355194092</v>
      </c>
      <c r="G5682">
        <v>2</v>
      </c>
      <c r="H5682">
        <v>0.15211223627850159</v>
      </c>
      <c r="I5682">
        <v>0.16635588226858833</v>
      </c>
    </row>
    <row r="5683" spans="6:9">
      <c r="F5683">
        <v>0.49073368310928345</v>
      </c>
      <c r="G5683">
        <v>1</v>
      </c>
      <c r="H5683">
        <v>0.13448548834864521</v>
      </c>
      <c r="I5683">
        <v>0.30138057918028577</v>
      </c>
    </row>
    <row r="5684" spans="6:9">
      <c r="F5684">
        <v>0.81592702865600586</v>
      </c>
      <c r="G5684">
        <v>2</v>
      </c>
      <c r="H5684">
        <v>7.205448105528732E-2</v>
      </c>
      <c r="I5684">
        <v>0.21010927914571115</v>
      </c>
    </row>
    <row r="5685" spans="6:9">
      <c r="F5685">
        <v>0.19282501935958862</v>
      </c>
      <c r="G5685">
        <v>1</v>
      </c>
      <c r="H5685">
        <v>6.9482354444631494E-2</v>
      </c>
      <c r="I5685">
        <v>0.3414809601993819</v>
      </c>
    </row>
    <row r="5686" spans="6:9">
      <c r="F5686">
        <v>0.94219696521759033</v>
      </c>
      <c r="G5686">
        <v>3</v>
      </c>
      <c r="H5686">
        <v>-9.3330238003520291E-2</v>
      </c>
      <c r="I5686">
        <v>0.23813248643039156</v>
      </c>
    </row>
    <row r="5687" spans="6:9">
      <c r="F5687">
        <v>0.24138337373733521</v>
      </c>
      <c r="G5687">
        <v>1</v>
      </c>
      <c r="H5687">
        <v>-6.7546249568005728E-2</v>
      </c>
      <c r="I5687">
        <v>0.37218528912796223</v>
      </c>
    </row>
    <row r="5688" spans="6:9">
      <c r="F5688">
        <v>0.13941740989685059</v>
      </c>
      <c r="G5688">
        <v>1</v>
      </c>
      <c r="H5688">
        <v>-4.0092511917222448E-2</v>
      </c>
      <c r="I5688">
        <v>0.4831189366919687</v>
      </c>
    </row>
    <row r="5689" spans="6:9">
      <c r="F5689">
        <v>0.74603551626205444</v>
      </c>
      <c r="G5689">
        <v>2</v>
      </c>
      <c r="H5689">
        <v>0.15155496306130289</v>
      </c>
      <c r="I5689">
        <v>0.1830118314745664</v>
      </c>
    </row>
    <row r="5690" spans="6:9">
      <c r="F5690">
        <v>0.96152055263519287</v>
      </c>
      <c r="G5690">
        <v>3</v>
      </c>
      <c r="H5690">
        <v>-3.3900323313675346E-2</v>
      </c>
      <c r="I5690">
        <v>0.24057426708242735</v>
      </c>
    </row>
    <row r="5691" spans="6:9">
      <c r="F5691">
        <v>0.39654737710952759</v>
      </c>
      <c r="G5691">
        <v>1</v>
      </c>
      <c r="H5691">
        <v>-1.7755402538605781E-2</v>
      </c>
      <c r="I5691">
        <v>0.37161170150671097</v>
      </c>
    </row>
    <row r="5692" spans="6:9">
      <c r="F5692">
        <v>0.28452110290527344</v>
      </c>
      <c r="G5692">
        <v>1</v>
      </c>
      <c r="H5692">
        <v>1.5073983440208501E-3</v>
      </c>
      <c r="I5692">
        <v>0.48044862017130896</v>
      </c>
    </row>
    <row r="5693" spans="6:9">
      <c r="F5693">
        <v>0.72893732786178589</v>
      </c>
      <c r="G5693">
        <v>1</v>
      </c>
      <c r="H5693">
        <v>2.2399924303139022E-2</v>
      </c>
      <c r="I5693">
        <v>0.57058872093607738</v>
      </c>
    </row>
    <row r="5694" spans="6:9">
      <c r="F5694">
        <v>8.1764459609985352E-3</v>
      </c>
      <c r="G5694">
        <v>1</v>
      </c>
      <c r="H5694">
        <v>4.3832240438611628E-2</v>
      </c>
      <c r="I5694">
        <v>0.64502657403322261</v>
      </c>
    </row>
    <row r="5695" spans="6:9">
      <c r="F5695">
        <v>0.5204957127571106</v>
      </c>
      <c r="G5695">
        <v>1</v>
      </c>
      <c r="H5695">
        <v>6.5024922264141111E-2</v>
      </c>
      <c r="I5695">
        <v>0.70631359731247523</v>
      </c>
    </row>
    <row r="5696" spans="6:9">
      <c r="F5696">
        <v>0.37092804908752441</v>
      </c>
      <c r="G5696">
        <v>1</v>
      </c>
      <c r="H5696">
        <v>8.5438633294570882E-2</v>
      </c>
      <c r="I5696">
        <v>0.75661707077360707</v>
      </c>
    </row>
    <row r="5697" spans="6:9">
      <c r="F5697">
        <v>0.34496062994003296</v>
      </c>
      <c r="G5697">
        <v>1</v>
      </c>
      <c r="H5697">
        <v>0.10471784854829996</v>
      </c>
      <c r="I5697">
        <v>0.79777257130177437</v>
      </c>
    </row>
    <row r="5698" spans="6:9">
      <c r="F5698">
        <v>0.78437411785125732</v>
      </c>
      <c r="G5698">
        <v>2</v>
      </c>
      <c r="H5698">
        <v>0.22616209988782554</v>
      </c>
      <c r="I5698">
        <v>0.27111072281513676</v>
      </c>
    </row>
    <row r="5699" spans="6:9">
      <c r="F5699">
        <v>0.56909996271133423</v>
      </c>
      <c r="G5699">
        <v>1</v>
      </c>
      <c r="H5699">
        <v>0.20100038731008815</v>
      </c>
      <c r="I5699">
        <v>0.38569743187839001</v>
      </c>
    </row>
    <row r="5700" spans="6:9">
      <c r="F5700">
        <v>0.34352350234985352</v>
      </c>
      <c r="G5700">
        <v>1</v>
      </c>
      <c r="H5700">
        <v>0.18500701079388285</v>
      </c>
      <c r="I5700">
        <v>0.48259903600869014</v>
      </c>
    </row>
    <row r="5701" spans="6:9">
      <c r="F5701">
        <v>0.32194966077804565</v>
      </c>
      <c r="G5701">
        <v>1</v>
      </c>
      <c r="H5701">
        <v>0.1759002186080684</v>
      </c>
      <c r="I5701">
        <v>0.56431248562833414</v>
      </c>
    </row>
    <row r="5702" spans="6:9">
      <c r="F5702">
        <v>0.41908085346221924</v>
      </c>
      <c r="G5702">
        <v>1</v>
      </c>
      <c r="H5702">
        <v>0.17188233212399187</v>
      </c>
      <c r="I5702">
        <v>0.63302562836653231</v>
      </c>
    </row>
    <row r="5703" spans="6:9">
      <c r="F5703">
        <v>0.21795827150344849</v>
      </c>
      <c r="G5703">
        <v>1</v>
      </c>
      <c r="H5703">
        <v>0.1715467573037846</v>
      </c>
      <c r="I5703">
        <v>0.69064660270096534</v>
      </c>
    </row>
    <row r="5704" spans="6:9">
      <c r="F5704">
        <v>0.98801302909851074</v>
      </c>
      <c r="G5704">
        <v>3</v>
      </c>
      <c r="H5704">
        <v>-0.1843871812358579</v>
      </c>
      <c r="I5704">
        <v>0.31818829168657903</v>
      </c>
    </row>
    <row r="5705" spans="6:9">
      <c r="F5705">
        <v>0.86528772115707397</v>
      </c>
      <c r="G5705">
        <v>3</v>
      </c>
      <c r="H5705">
        <v>-0.12209145664360282</v>
      </c>
      <c r="I5705">
        <v>0.15817962039457856</v>
      </c>
    </row>
    <row r="5706" spans="6:9">
      <c r="F5706">
        <v>0.60864675045013428</v>
      </c>
      <c r="G5706">
        <v>1</v>
      </c>
      <c r="H5706">
        <v>-9.5108554456690503E-2</v>
      </c>
      <c r="I5706">
        <v>0.30661018674218621</v>
      </c>
    </row>
    <row r="5707" spans="6:9">
      <c r="F5707">
        <v>0.44052034616470337</v>
      </c>
      <c r="G5707">
        <v>1</v>
      </c>
      <c r="H5707">
        <v>-6.6019903309137068E-2</v>
      </c>
      <c r="I5707">
        <v>0.42951089251256203</v>
      </c>
    </row>
    <row r="5708" spans="6:9">
      <c r="F5708">
        <v>0.19654750823974609</v>
      </c>
      <c r="G5708">
        <v>1</v>
      </c>
      <c r="H5708">
        <v>-3.6294159895885858E-2</v>
      </c>
      <c r="I5708">
        <v>0.53097598188610395</v>
      </c>
    </row>
    <row r="5709" spans="6:9">
      <c r="F5709">
        <v>0.86102217435836792</v>
      </c>
      <c r="G5709">
        <v>3</v>
      </c>
      <c r="H5709">
        <v>-0.16547222307492329</v>
      </c>
      <c r="I5709">
        <v>0.23290677715738312</v>
      </c>
    </row>
    <row r="5710" spans="6:9">
      <c r="F5710">
        <v>7.4297189712524414E-3</v>
      </c>
      <c r="G5710">
        <v>1</v>
      </c>
      <c r="H5710">
        <v>-0.128086880295711</v>
      </c>
      <c r="I5710">
        <v>0.37099084351886891</v>
      </c>
    </row>
    <row r="5711" spans="6:9">
      <c r="F5711">
        <v>0.33621245622634888</v>
      </c>
      <c r="G5711">
        <v>1</v>
      </c>
      <c r="H5711">
        <v>-9.0757034812384146E-2</v>
      </c>
      <c r="I5711">
        <v>0.48478416791478574</v>
      </c>
    </row>
    <row r="5712" spans="6:9">
      <c r="F5712">
        <v>0.48334813117980957</v>
      </c>
      <c r="G5712">
        <v>1</v>
      </c>
      <c r="H5712">
        <v>-5.4542377714902571E-2</v>
      </c>
      <c r="I5712">
        <v>0.57827287390850579</v>
      </c>
    </row>
    <row r="5713" spans="6:9">
      <c r="F5713">
        <v>0.32898944616317749</v>
      </c>
      <c r="G5713">
        <v>1</v>
      </c>
      <c r="H5713">
        <v>-2.0153421317684293E-2</v>
      </c>
      <c r="I5713">
        <v>0.65483598720696656</v>
      </c>
    </row>
    <row r="5714" spans="6:9">
      <c r="F5714">
        <v>0.86842048168182373</v>
      </c>
      <c r="G5714">
        <v>3</v>
      </c>
      <c r="H5714">
        <v>-0.20060210054229738</v>
      </c>
      <c r="I5714">
        <v>0.25524554095824165</v>
      </c>
    </row>
    <row r="5715" spans="6:9">
      <c r="F5715">
        <v>0.20856243371963501</v>
      </c>
      <c r="G5715">
        <v>1</v>
      </c>
      <c r="H5715">
        <v>-0.15647255225119797</v>
      </c>
      <c r="I5715">
        <v>0.39121176466495111</v>
      </c>
    </row>
    <row r="5716" spans="6:9">
      <c r="F5716">
        <v>0.75033140182495117</v>
      </c>
      <c r="G5716">
        <v>2</v>
      </c>
      <c r="H5716">
        <v>0.14020858279623413</v>
      </c>
      <c r="I5716">
        <v>0.13490614803789633</v>
      </c>
    </row>
    <row r="5717" spans="6:9">
      <c r="F5717">
        <v>0.12594002485275269</v>
      </c>
      <c r="G5717">
        <v>1</v>
      </c>
      <c r="H5717">
        <v>0.12315024573131916</v>
      </c>
      <c r="I5717">
        <v>0.27561236211664703</v>
      </c>
    </row>
    <row r="5718" spans="6:9">
      <c r="F5718">
        <v>0.93386757373809814</v>
      </c>
      <c r="G5718">
        <v>3</v>
      </c>
      <c r="H5718">
        <v>-6.5870748711111399E-2</v>
      </c>
      <c r="I5718">
        <v>0.24505271726930561</v>
      </c>
    </row>
    <row r="5719" spans="6:9">
      <c r="F5719">
        <v>0.89332467317581177</v>
      </c>
      <c r="G5719">
        <v>3</v>
      </c>
      <c r="H5719">
        <v>-8.3293696183596999E-2</v>
      </c>
      <c r="I5719">
        <v>0.18365946702421646</v>
      </c>
    </row>
    <row r="5720" spans="6:9">
      <c r="F5720">
        <v>0.3027341365814209</v>
      </c>
      <c r="G5720">
        <v>1</v>
      </c>
      <c r="H5720">
        <v>-6.1552513460421565E-2</v>
      </c>
      <c r="I5720">
        <v>0.32620423706432322</v>
      </c>
    </row>
    <row r="5721" spans="6:9">
      <c r="F5721">
        <v>0.89866346120834351</v>
      </c>
      <c r="G5721">
        <v>3</v>
      </c>
      <c r="H5721">
        <v>-0.10719258399134504</v>
      </c>
      <c r="I5721">
        <v>0.19640593836102227</v>
      </c>
    </row>
    <row r="5722" spans="6:9">
      <c r="F5722">
        <v>0.57590234279632568</v>
      </c>
      <c r="G5722">
        <v>1</v>
      </c>
      <c r="H5722">
        <v>-8.0971138928879471E-2</v>
      </c>
      <c r="I5722">
        <v>0.3379118381654338</v>
      </c>
    </row>
    <row r="5723" spans="6:9">
      <c r="F5723">
        <v>0.33660513162612915</v>
      </c>
      <c r="G5723">
        <v>1</v>
      </c>
      <c r="H5723">
        <v>-5.2823751265264153E-2</v>
      </c>
      <c r="I5723">
        <v>0.45505702681917337</v>
      </c>
    </row>
    <row r="5724" spans="6:9">
      <c r="F5724">
        <v>0.11473846435546875</v>
      </c>
      <c r="G5724">
        <v>1</v>
      </c>
      <c r="H5724">
        <v>-2.4138146877717204E-2</v>
      </c>
      <c r="I5724">
        <v>0.5517519194765006</v>
      </c>
    </row>
    <row r="5725" spans="6:9">
      <c r="F5725">
        <v>0.28711336851119995</v>
      </c>
      <c r="G5725">
        <v>1</v>
      </c>
      <c r="H5725">
        <v>4.0975936671944421E-3</v>
      </c>
      <c r="I5725">
        <v>0.63132668314497409</v>
      </c>
    </row>
    <row r="5726" spans="6:9">
      <c r="F5726">
        <v>0.18716394901275635</v>
      </c>
      <c r="G5726">
        <v>1</v>
      </c>
      <c r="H5726">
        <v>3.1203962364153411E-2</v>
      </c>
      <c r="I5726">
        <v>0.69660881298784183</v>
      </c>
    </row>
    <row r="5727" spans="6:9">
      <c r="F5727">
        <v>0.42298632860183716</v>
      </c>
      <c r="G5727">
        <v>1</v>
      </c>
      <c r="H5727">
        <v>5.6737300307897288E-2</v>
      </c>
      <c r="I5727">
        <v>0.74999199331381305</v>
      </c>
    </row>
    <row r="5728" spans="6:9">
      <c r="F5728">
        <v>0.34509682655334473</v>
      </c>
      <c r="G5728">
        <v>1</v>
      </c>
      <c r="H5728">
        <v>8.04320307632099E-2</v>
      </c>
      <c r="I5728">
        <v>0.79349686519680018</v>
      </c>
    </row>
    <row r="5729" spans="6:9">
      <c r="F5729">
        <v>0.37753242254257202</v>
      </c>
      <c r="G5729">
        <v>1</v>
      </c>
      <c r="H5729">
        <v>0.10215503978670268</v>
      </c>
      <c r="I5729">
        <v>0.82882436995094377</v>
      </c>
    </row>
    <row r="5730" spans="6:9">
      <c r="F5730">
        <v>0.82142436504364014</v>
      </c>
      <c r="G5730">
        <v>2</v>
      </c>
      <c r="H5730">
        <v>0.23590109911525994</v>
      </c>
      <c r="I5730">
        <v>0.27471505817866726</v>
      </c>
    </row>
    <row r="5731" spans="6:9">
      <c r="F5731">
        <v>5.3652346134185791E-2</v>
      </c>
      <c r="G5731">
        <v>1</v>
      </c>
      <c r="H5731">
        <v>0.20930078142021868</v>
      </c>
      <c r="I5731">
        <v>0.38828214027629437</v>
      </c>
    </row>
    <row r="5732" spans="6:9">
      <c r="F5732">
        <v>0.10275697708129883</v>
      </c>
      <c r="G5732">
        <v>1</v>
      </c>
      <c r="H5732">
        <v>0.19205986743945977</v>
      </c>
      <c r="I5732">
        <v>0.48439463488849244</v>
      </c>
    </row>
    <row r="5733" spans="6:9">
      <c r="F5733">
        <v>0.40557736158370972</v>
      </c>
      <c r="G5733">
        <v>1</v>
      </c>
      <c r="H5733">
        <v>0.18187541311448202</v>
      </c>
      <c r="I5733">
        <v>0.56550328059944344</v>
      </c>
    </row>
    <row r="5734" spans="6:9">
      <c r="F5734">
        <v>8.4213376045227051E-2</v>
      </c>
      <c r="G5734">
        <v>1</v>
      </c>
      <c r="H5734">
        <v>0.17692998971008247</v>
      </c>
      <c r="I5734">
        <v>0.63375822440409746</v>
      </c>
    </row>
    <row r="5735" spans="6:9">
      <c r="F5735">
        <v>0.47451382875442505</v>
      </c>
      <c r="G5735">
        <v>1</v>
      </c>
      <c r="H5735">
        <v>0.17579883327140924</v>
      </c>
      <c r="I5735">
        <v>0.69103695605458193</v>
      </c>
    </row>
    <row r="5736" spans="6:9">
      <c r="F5736">
        <v>0.46248698234558105</v>
      </c>
      <c r="G5736">
        <v>1</v>
      </c>
      <c r="H5736">
        <v>0.17737345068129973</v>
      </c>
      <c r="I5736">
        <v>0.73897174659768849</v>
      </c>
    </row>
    <row r="5737" spans="6:9">
      <c r="F5737">
        <v>0.70944398641586304</v>
      </c>
      <c r="G5737">
        <v>1</v>
      </c>
      <c r="H5737">
        <v>0.18079896161986483</v>
      </c>
      <c r="I5737">
        <v>0.7789759483256905</v>
      </c>
    </row>
    <row r="5738" spans="6:9">
      <c r="F5738">
        <v>0.27344357967376709</v>
      </c>
      <c r="G5738">
        <v>1</v>
      </c>
      <c r="H5738">
        <v>0.18542287364053739</v>
      </c>
      <c r="I5738">
        <v>0.81226873848900327</v>
      </c>
    </row>
    <row r="5739" spans="6:9">
      <c r="F5739">
        <v>0.85433298349380493</v>
      </c>
      <c r="G5739">
        <v>2</v>
      </c>
      <c r="H5739">
        <v>0.21916053384036321</v>
      </c>
      <c r="I5739">
        <v>0.29752759996639172</v>
      </c>
    </row>
    <row r="5740" spans="6:9">
      <c r="F5740">
        <v>0.73050022125244141</v>
      </c>
      <c r="G5740">
        <v>2</v>
      </c>
      <c r="H5740">
        <v>5.895169991835908E-2</v>
      </c>
      <c r="I5740">
        <v>0.23513787281505091</v>
      </c>
    </row>
    <row r="5741" spans="6:9">
      <c r="F5741">
        <v>0.93299216032028198</v>
      </c>
      <c r="G5741">
        <v>3</v>
      </c>
      <c r="H5741">
        <v>-6.2699447901656755E-2</v>
      </c>
      <c r="I5741">
        <v>0.21995785344226662</v>
      </c>
    </row>
    <row r="5742" spans="6:9">
      <c r="F5742">
        <v>0.77003538608551025</v>
      </c>
      <c r="G5742">
        <v>2</v>
      </c>
      <c r="H5742">
        <v>7.5267893893698118E-2</v>
      </c>
      <c r="I5742">
        <v>0.13907882406905925</v>
      </c>
    </row>
    <row r="5743" spans="6:9">
      <c r="F5743">
        <v>0.11284857988357544</v>
      </c>
      <c r="G5743">
        <v>1</v>
      </c>
      <c r="H5743">
        <v>6.9043427554170242E-2</v>
      </c>
      <c r="I5743">
        <v>0.28195810959041079</v>
      </c>
    </row>
    <row r="5744" spans="6:9">
      <c r="F5744">
        <v>0.96008038520812988</v>
      </c>
      <c r="G5744">
        <v>3</v>
      </c>
      <c r="H5744">
        <v>-7.5416225811166041E-2</v>
      </c>
      <c r="I5744">
        <v>0.22960720857360734</v>
      </c>
    </row>
    <row r="5745" spans="6:9">
      <c r="F5745">
        <v>0.47887080907821655</v>
      </c>
      <c r="G5745">
        <v>1</v>
      </c>
      <c r="H5745">
        <v>-5.2945247600896084E-2</v>
      </c>
      <c r="I5745">
        <v>0.36426994030322701</v>
      </c>
    </row>
    <row r="5746" spans="6:9">
      <c r="F5746">
        <v>0.67854201793670654</v>
      </c>
      <c r="G5746">
        <v>1</v>
      </c>
      <c r="H5746">
        <v>-2.8234349621007137E-2</v>
      </c>
      <c r="I5746">
        <v>0.47585926098793718</v>
      </c>
    </row>
    <row r="5747" spans="6:9">
      <c r="F5747">
        <v>0.99890094995498657</v>
      </c>
      <c r="G5747">
        <v>4</v>
      </c>
      <c r="H5747">
        <v>0</v>
      </c>
      <c r="I5747">
        <v>8.3451438599454544E-2</v>
      </c>
    </row>
    <row r="5748" spans="6:9">
      <c r="F5748">
        <v>0.71720647811889648</v>
      </c>
      <c r="G5748">
        <v>1</v>
      </c>
      <c r="H5748">
        <v>3.6718632983759997E-3</v>
      </c>
      <c r="I5748">
        <v>0.23876540266914401</v>
      </c>
    </row>
    <row r="5749" spans="6:9">
      <c r="F5749">
        <v>0.21164292097091675</v>
      </c>
      <c r="G5749">
        <v>1</v>
      </c>
      <c r="H5749">
        <v>1.3575355434884672E-2</v>
      </c>
      <c r="I5749">
        <v>0.36844631464627586</v>
      </c>
    </row>
    <row r="5750" spans="6:9">
      <c r="F5750">
        <v>0.71777451038360596</v>
      </c>
      <c r="G5750">
        <v>1</v>
      </c>
      <c r="H5750">
        <v>2.7560634987999724E-2</v>
      </c>
      <c r="I5750">
        <v>0.47642380340515167</v>
      </c>
    </row>
    <row r="5751" spans="6:9">
      <c r="F5751">
        <v>0.41855698823928833</v>
      </c>
      <c r="G5751">
        <v>1</v>
      </c>
      <c r="H5751">
        <v>4.4003338199794441E-2</v>
      </c>
      <c r="I5751">
        <v>0.5660776317072348</v>
      </c>
    </row>
    <row r="5752" spans="6:9">
      <c r="F5752">
        <v>9.6177816390991211E-2</v>
      </c>
      <c r="G5752">
        <v>1</v>
      </c>
      <c r="H5752">
        <v>6.1694206530146484E-2</v>
      </c>
      <c r="I5752">
        <v>0.6403047532264573</v>
      </c>
    </row>
    <row r="5753" spans="6:9">
      <c r="F5753">
        <v>0.41091054677963257</v>
      </c>
      <c r="G5753">
        <v>1</v>
      </c>
      <c r="H5753">
        <v>7.9749765801166578E-2</v>
      </c>
      <c r="I5753">
        <v>0.70158022860999181</v>
      </c>
    </row>
    <row r="5754" spans="6:9">
      <c r="F5754">
        <v>0.3614267110824585</v>
      </c>
      <c r="G5754">
        <v>1</v>
      </c>
      <c r="H5754">
        <v>9.7540334268614887E-2</v>
      </c>
      <c r="I5754">
        <v>0.75201208142270182</v>
      </c>
    </row>
    <row r="5755" spans="6:9">
      <c r="F5755">
        <v>1.3235151767730713E-2</v>
      </c>
      <c r="G5755">
        <v>1</v>
      </c>
      <c r="H5755">
        <v>0.11463225103116091</v>
      </c>
      <c r="I5755">
        <v>0.79339032536155973</v>
      </c>
    </row>
    <row r="5756" spans="6:9">
      <c r="F5756">
        <v>0.98523902893066406</v>
      </c>
      <c r="G5756">
        <v>3</v>
      </c>
      <c r="H5756">
        <v>-0.22344073086379734</v>
      </c>
      <c r="I5756">
        <v>0.31548697568739048</v>
      </c>
    </row>
    <row r="5757" spans="6:9">
      <c r="F5757">
        <v>0.97443979978561401</v>
      </c>
      <c r="G5757">
        <v>3</v>
      </c>
      <c r="H5757">
        <v>-0.12678220970938733</v>
      </c>
      <c r="I5757">
        <v>0.14600456285105526</v>
      </c>
    </row>
    <row r="5758" spans="6:9">
      <c r="F5758">
        <v>0.22870028018951416</v>
      </c>
      <c r="G5758">
        <v>1</v>
      </c>
      <c r="H5758">
        <v>-9.9565726551601369E-2</v>
      </c>
      <c r="I5758">
        <v>0.29663823177069526</v>
      </c>
    </row>
    <row r="5759" spans="6:9">
      <c r="F5759">
        <v>0.98783046007156372</v>
      </c>
      <c r="G5759">
        <v>3</v>
      </c>
      <c r="H5759">
        <v>-0.10362351343852576</v>
      </c>
      <c r="I5759">
        <v>0.18075714126108444</v>
      </c>
    </row>
    <row r="5760" spans="6:9">
      <c r="F5760">
        <v>0.58220505714416504</v>
      </c>
      <c r="G5760">
        <v>1</v>
      </c>
      <c r="H5760">
        <v>-7.8675943019119815E-2</v>
      </c>
      <c r="I5760">
        <v>0.32467240468556169</v>
      </c>
    </row>
    <row r="5761" spans="6:9">
      <c r="F5761">
        <v>0.87128585577011108</v>
      </c>
      <c r="G5761">
        <v>3</v>
      </c>
      <c r="H5761">
        <v>-0.10914437418073553</v>
      </c>
      <c r="I5761">
        <v>0.19101867426889002</v>
      </c>
    </row>
    <row r="5762" spans="6:9">
      <c r="F5762">
        <v>0.72492969036102295</v>
      </c>
      <c r="G5762">
        <v>1</v>
      </c>
      <c r="H5762">
        <v>-8.2839875147263736E-2</v>
      </c>
      <c r="I5762">
        <v>0.33349396415274446</v>
      </c>
    </row>
    <row r="5763" spans="6:9">
      <c r="F5763">
        <v>0.18883949518203735</v>
      </c>
      <c r="G5763">
        <v>1</v>
      </c>
      <c r="H5763">
        <v>-5.4580401200391732E-2</v>
      </c>
      <c r="I5763">
        <v>0.45144590853817401</v>
      </c>
    </row>
    <row r="5764" spans="6:9">
      <c r="F5764">
        <v>0.16008615493774414</v>
      </c>
      <c r="G5764">
        <v>1</v>
      </c>
      <c r="H5764">
        <v>-2.5765595427847829E-2</v>
      </c>
      <c r="I5764">
        <v>0.5488103171907307</v>
      </c>
    </row>
    <row r="5765" spans="6:9">
      <c r="F5765">
        <v>0.84491795301437378</v>
      </c>
      <c r="G5765">
        <v>2</v>
      </c>
      <c r="H5765">
        <v>0.16937366474692719</v>
      </c>
      <c r="I5765">
        <v>0.196601044904683</v>
      </c>
    </row>
    <row r="5766" spans="6:9">
      <c r="F5766">
        <v>0.93220722675323486</v>
      </c>
      <c r="G5766">
        <v>3</v>
      </c>
      <c r="H5766">
        <v>-3.5491828831897533E-2</v>
      </c>
      <c r="I5766">
        <v>0.24787159408513232</v>
      </c>
    </row>
    <row r="5767" spans="6:9">
      <c r="F5767">
        <v>0.43248540163040161</v>
      </c>
      <c r="G5767">
        <v>1</v>
      </c>
      <c r="H5767">
        <v>-1.8764818763720516E-2</v>
      </c>
      <c r="I5767">
        <v>0.37778229312377409</v>
      </c>
    </row>
    <row r="5768" spans="6:9">
      <c r="F5768">
        <v>8.2712888717651367E-2</v>
      </c>
      <c r="G5768">
        <v>1</v>
      </c>
      <c r="H5768">
        <v>9.3503241097571063E-4</v>
      </c>
      <c r="I5768">
        <v>0.48565164907707881</v>
      </c>
    </row>
    <row r="5769" spans="6:9">
      <c r="F5769">
        <v>0.3663443922996521</v>
      </c>
      <c r="G5769">
        <v>1</v>
      </c>
      <c r="H5769">
        <v>2.2150359654967158E-2</v>
      </c>
      <c r="I5769">
        <v>0.57496363720235499</v>
      </c>
    </row>
    <row r="5770" spans="6:9">
      <c r="F5770">
        <v>0.7500079870223999</v>
      </c>
      <c r="G5770">
        <v>2</v>
      </c>
      <c r="H5770">
        <v>0.17051581772376084</v>
      </c>
      <c r="I5770">
        <v>0.21475928146133214</v>
      </c>
    </row>
    <row r="5771" spans="6:9">
      <c r="F5771">
        <v>8.2842886447906494E-2</v>
      </c>
      <c r="G5771">
        <v>1</v>
      </c>
      <c r="H5771">
        <v>0.15200063200136268</v>
      </c>
      <c r="I5771">
        <v>0.34103606332182818</v>
      </c>
    </row>
    <row r="5772" spans="6:9">
      <c r="F5772">
        <v>7.0361137390136719E-2</v>
      </c>
      <c r="G5772">
        <v>1</v>
      </c>
      <c r="H5772">
        <v>0.14207811513929963</v>
      </c>
      <c r="I5772">
        <v>0.44741812112898838</v>
      </c>
    </row>
    <row r="5773" spans="6:9">
      <c r="F5773">
        <v>0.83723753690719604</v>
      </c>
      <c r="G5773">
        <v>2</v>
      </c>
      <c r="H5773">
        <v>0.11508725834631325</v>
      </c>
      <c r="I5773">
        <v>0.23299354585125584</v>
      </c>
    </row>
    <row r="5774" spans="6:9">
      <c r="F5774">
        <v>0.28581488132476807</v>
      </c>
      <c r="G5774">
        <v>1</v>
      </c>
      <c r="H5774">
        <v>0.10646466399497313</v>
      </c>
      <c r="I5774">
        <v>0.35871876496441213</v>
      </c>
    </row>
    <row r="5775" spans="6:9">
      <c r="F5775">
        <v>0.879963219165802</v>
      </c>
      <c r="G5775">
        <v>3</v>
      </c>
      <c r="H5775">
        <v>-9.3321549395961254E-2</v>
      </c>
      <c r="I5775">
        <v>0.25173167438646399</v>
      </c>
    </row>
    <row r="5776" spans="6:9">
      <c r="F5776">
        <v>0.7153770923614502</v>
      </c>
      <c r="G5776">
        <v>1</v>
      </c>
      <c r="H5776">
        <v>-6.6940621622019192E-2</v>
      </c>
      <c r="I5776">
        <v>0.38355382796050619</v>
      </c>
    </row>
    <row r="5777" spans="6:9">
      <c r="F5777">
        <v>4.3058812618255615E-2</v>
      </c>
      <c r="G5777">
        <v>1</v>
      </c>
      <c r="H5777">
        <v>-3.9085991245745771E-2</v>
      </c>
      <c r="I5777">
        <v>0.49259638752635204</v>
      </c>
    </row>
    <row r="5778" spans="6:9">
      <c r="F5778">
        <v>0.49574363231658936</v>
      </c>
      <c r="G5778">
        <v>1</v>
      </c>
      <c r="H5778">
        <v>-1.1001647630283974E-2</v>
      </c>
      <c r="I5778">
        <v>0.58253036358684307</v>
      </c>
    </row>
    <row r="5779" spans="6:9">
      <c r="F5779">
        <v>1.7999231815338135E-2</v>
      </c>
      <c r="G5779">
        <v>1</v>
      </c>
      <c r="H5779">
        <v>1.6433958578903694E-2</v>
      </c>
      <c r="I5779">
        <v>0.65647945645433337</v>
      </c>
    </row>
    <row r="5780" spans="6:9">
      <c r="F5780">
        <v>0.2478022575378418</v>
      </c>
      <c r="G5780">
        <v>1</v>
      </c>
      <c r="H5780">
        <v>4.2623885455954157E-2</v>
      </c>
      <c r="I5780">
        <v>0.71709373141835098</v>
      </c>
    </row>
    <row r="5781" spans="6:9">
      <c r="F5781">
        <v>0.85618370771408081</v>
      </c>
      <c r="G5781">
        <v>2</v>
      </c>
      <c r="H5781">
        <v>0.21055233903905246</v>
      </c>
      <c r="I5781">
        <v>0.24098262953768562</v>
      </c>
    </row>
    <row r="5782" spans="6:9">
      <c r="F5782">
        <v>7.516777515411377E-2</v>
      </c>
      <c r="G5782">
        <v>1</v>
      </c>
      <c r="H5782">
        <v>0.18662499113630604</v>
      </c>
      <c r="I5782">
        <v>0.36119717537578688</v>
      </c>
    </row>
    <row r="5783" spans="6:9">
      <c r="F5783">
        <v>0.47333031892776489</v>
      </c>
      <c r="G5783">
        <v>1</v>
      </c>
      <c r="H5783">
        <v>0.17191116830648648</v>
      </c>
      <c r="I5783">
        <v>0.46274933900416038</v>
      </c>
    </row>
    <row r="5784" spans="6:9">
      <c r="F5784">
        <v>0.55099844932556152</v>
      </c>
      <c r="G5784">
        <v>1</v>
      </c>
      <c r="H5784">
        <v>0.16407870762040574</v>
      </c>
      <c r="I5784">
        <v>0.54829435600199261</v>
      </c>
    </row>
    <row r="5785" spans="6:9">
      <c r="F5785">
        <v>0.18902677297592163</v>
      </c>
      <c r="G5785">
        <v>1</v>
      </c>
      <c r="H5785">
        <v>0.16129475123474687</v>
      </c>
      <c r="I5785">
        <v>0.62015461848236797</v>
      </c>
    </row>
    <row r="5786" spans="6:9">
      <c r="F5786">
        <v>0.59934365749359131</v>
      </c>
      <c r="G5786">
        <v>1</v>
      </c>
      <c r="H5786">
        <v>0.16212921524547258</v>
      </c>
      <c r="I5786">
        <v>0.6803522919969307</v>
      </c>
    </row>
    <row r="5787" spans="6:9">
      <c r="F5787">
        <v>0.58268743753433228</v>
      </c>
      <c r="G5787">
        <v>1</v>
      </c>
      <c r="H5787">
        <v>0.16547552479308003</v>
      </c>
      <c r="I5787">
        <v>0.73064083063863328</v>
      </c>
    </row>
    <row r="5788" spans="6:9">
      <c r="F5788">
        <v>0.42727279663085938</v>
      </c>
      <c r="G5788">
        <v>1</v>
      </c>
      <c r="H5788">
        <v>0.17048573527511476</v>
      </c>
      <c r="I5788">
        <v>0.77253481132300184</v>
      </c>
    </row>
    <row r="5789" spans="6:9">
      <c r="F5789">
        <v>0.19716662168502808</v>
      </c>
      <c r="G5789">
        <v>1</v>
      </c>
      <c r="H5789">
        <v>0.17651760638820801</v>
      </c>
      <c r="I5789">
        <v>0.8073377299139245</v>
      </c>
    </row>
    <row r="5790" spans="6:9">
      <c r="F5790">
        <v>0.91403543949127197</v>
      </c>
      <c r="G5790">
        <v>3</v>
      </c>
      <c r="H5790">
        <v>-0.21892701193326788</v>
      </c>
      <c r="I5790">
        <v>0.33614293704710219</v>
      </c>
    </row>
    <row r="5791" spans="6:9">
      <c r="F5791">
        <v>0.87127810716629028</v>
      </c>
      <c r="G5791">
        <v>3</v>
      </c>
      <c r="H5791">
        <v>-0.13238387567081561</v>
      </c>
      <c r="I5791">
        <v>0.15028019651979452</v>
      </c>
    </row>
    <row r="5792" spans="6:9">
      <c r="F5792">
        <v>0.11350274085998535</v>
      </c>
      <c r="G5792">
        <v>1</v>
      </c>
      <c r="H5792">
        <v>-0.10406059141393088</v>
      </c>
      <c r="I5792">
        <v>0.30045913482006409</v>
      </c>
    </row>
    <row r="5793" spans="6:9">
      <c r="F5793">
        <v>0.73247092962265015</v>
      </c>
      <c r="G5793">
        <v>2</v>
      </c>
      <c r="H5793">
        <v>0.10541120210502361</v>
      </c>
      <c r="I5793">
        <v>0.1379384394026219</v>
      </c>
    </row>
    <row r="5794" spans="6:9">
      <c r="F5794">
        <v>0.77614009380340576</v>
      </c>
      <c r="G5794">
        <v>2</v>
      </c>
      <c r="H5794">
        <v>2.6794429202783486E-2</v>
      </c>
      <c r="I5794">
        <v>0.17828350299148682</v>
      </c>
    </row>
    <row r="5795" spans="6:9">
      <c r="F5795">
        <v>0.13091140985488892</v>
      </c>
      <c r="G5795">
        <v>1</v>
      </c>
      <c r="H5795">
        <v>3.0244616945152413E-2</v>
      </c>
      <c r="I5795">
        <v>0.31686605361596054</v>
      </c>
    </row>
    <row r="5796" spans="6:9">
      <c r="F5796">
        <v>4.6761035919189453E-2</v>
      </c>
      <c r="G5796">
        <v>1</v>
      </c>
      <c r="H5796">
        <v>3.9226606125249676E-2</v>
      </c>
      <c r="I5796">
        <v>0.43256925767735632</v>
      </c>
    </row>
    <row r="5797" spans="6:9">
      <c r="F5797">
        <v>4.6221435070037842E-2</v>
      </c>
      <c r="G5797">
        <v>1</v>
      </c>
      <c r="H5797">
        <v>5.1826490058512406E-2</v>
      </c>
      <c r="I5797">
        <v>0.52890192874875896</v>
      </c>
    </row>
    <row r="5798" spans="6:9">
      <c r="F5798">
        <v>0.74431240558624268</v>
      </c>
      <c r="G5798">
        <v>2</v>
      </c>
      <c r="H5798">
        <v>0.15242084738387496</v>
      </c>
      <c r="I5798">
        <v>0.21722677195124576</v>
      </c>
    </row>
    <row r="5799" spans="6:9">
      <c r="F5799">
        <v>0.74812299013137817</v>
      </c>
      <c r="G5799">
        <v>2</v>
      </c>
      <c r="H5799">
        <v>4.4111145648149851E-2</v>
      </c>
      <c r="I5799">
        <v>0.20366007075505588</v>
      </c>
    </row>
    <row r="5800" spans="6:9">
      <c r="F5800">
        <v>0.87994074821472168</v>
      </c>
      <c r="G5800">
        <v>3</v>
      </c>
      <c r="H5800">
        <v>-5.528566983163774E-2</v>
      </c>
      <c r="I5800">
        <v>0.21103763596220415</v>
      </c>
    </row>
    <row r="5801" spans="6:9">
      <c r="F5801">
        <v>0.74223893880844116</v>
      </c>
      <c r="G5801">
        <v>2</v>
      </c>
      <c r="H5801">
        <v>7.1528645506846567E-2</v>
      </c>
      <c r="I5801">
        <v>0.14006003438151618</v>
      </c>
    </row>
    <row r="5802" spans="6:9">
      <c r="F5802">
        <v>0.31958997249603271</v>
      </c>
      <c r="G5802">
        <v>1</v>
      </c>
      <c r="H5802">
        <v>6.596058915651043E-2</v>
      </c>
      <c r="I5802">
        <v>0.28294292834064627</v>
      </c>
    </row>
    <row r="5803" spans="6:9">
      <c r="F5803">
        <v>0.28230005502700806</v>
      </c>
      <c r="G5803">
        <v>1</v>
      </c>
      <c r="H5803">
        <v>6.7592541381831156E-2</v>
      </c>
      <c r="I5803">
        <v>0.40263802216989386</v>
      </c>
    </row>
    <row r="5804" spans="6:9">
      <c r="F5804">
        <v>0.74738025665283203</v>
      </c>
      <c r="G5804">
        <v>2</v>
      </c>
      <c r="H5804">
        <v>0.11206613436046975</v>
      </c>
      <c r="I5804">
        <v>0.20418490862326805</v>
      </c>
    </row>
    <row r="5805" spans="6:9">
      <c r="F5805">
        <v>0.98000830411911011</v>
      </c>
      <c r="G5805">
        <v>3</v>
      </c>
      <c r="H5805">
        <v>-4.5862517459400717E-2</v>
      </c>
      <c r="I5805">
        <v>0.23163404469274268</v>
      </c>
    </row>
    <row r="5806" spans="6:9">
      <c r="F5806">
        <v>0.33601820468902588</v>
      </c>
      <c r="G5806">
        <v>1</v>
      </c>
      <c r="H5806">
        <v>-2.8149166629578316E-2</v>
      </c>
      <c r="I5806">
        <v>0.36466401213134647</v>
      </c>
    </row>
    <row r="5807" spans="6:9">
      <c r="F5807">
        <v>0.29380637407302856</v>
      </c>
      <c r="G5807">
        <v>1</v>
      </c>
      <c r="H5807">
        <v>-7.4874867685482266E-3</v>
      </c>
      <c r="I5807">
        <v>0.47509767747350717</v>
      </c>
    </row>
    <row r="5808" spans="6:9">
      <c r="F5808">
        <v>0.78048825263977051</v>
      </c>
      <c r="G5808">
        <v>2</v>
      </c>
      <c r="H5808">
        <v>0.14453523423136447</v>
      </c>
      <c r="I5808">
        <v>0.19172755151966295</v>
      </c>
    </row>
    <row r="5809" spans="6:9">
      <c r="F5809">
        <v>0.92780345678329468</v>
      </c>
      <c r="G5809">
        <v>3</v>
      </c>
      <c r="H5809">
        <v>-3.7522252532315815E-2</v>
      </c>
      <c r="I5809">
        <v>0.23968322550214455</v>
      </c>
    </row>
    <row r="5810" spans="6:9">
      <c r="F5810">
        <v>0.60127532482147217</v>
      </c>
      <c r="G5810">
        <v>1</v>
      </c>
      <c r="H5810">
        <v>-2.0822541194921662E-2</v>
      </c>
      <c r="I5810">
        <v>0.37102615563121477</v>
      </c>
    </row>
    <row r="5811" spans="6:9">
      <c r="F5811">
        <v>0.4221072793006897</v>
      </c>
      <c r="G5811">
        <v>1</v>
      </c>
      <c r="H5811">
        <v>-1.0824935911810593E-3</v>
      </c>
      <c r="I5811">
        <v>0.48009405792027215</v>
      </c>
    </row>
    <row r="5812" spans="6:9">
      <c r="F5812">
        <v>0.87336874008178711</v>
      </c>
      <c r="G5812">
        <v>3</v>
      </c>
      <c r="H5812">
        <v>-0.14514103708827872</v>
      </c>
      <c r="I5812">
        <v>0.23636634910222171</v>
      </c>
    </row>
    <row r="5813" spans="6:9">
      <c r="F5813">
        <v>0.46581238508224487</v>
      </c>
      <c r="G5813">
        <v>1</v>
      </c>
      <c r="H5813">
        <v>-0.11093778764530325</v>
      </c>
      <c r="I5813">
        <v>0.37298847348134162</v>
      </c>
    </row>
    <row r="5814" spans="6:9">
      <c r="F5814">
        <v>0.78729736804962158</v>
      </c>
      <c r="G5814">
        <v>2</v>
      </c>
      <c r="H5814">
        <v>0.12828474704935292</v>
      </c>
      <c r="I5814">
        <v>0.14608816289198759</v>
      </c>
    </row>
    <row r="5815" spans="6:9">
      <c r="F5815">
        <v>0.71389466524124146</v>
      </c>
      <c r="G5815">
        <v>1</v>
      </c>
      <c r="H5815">
        <v>0.11367392770050648</v>
      </c>
      <c r="I5815">
        <v>0.28548517530753009</v>
      </c>
    </row>
    <row r="5816" spans="6:9">
      <c r="F5816">
        <v>0.69844603538513184</v>
      </c>
      <c r="G5816">
        <v>1</v>
      </c>
      <c r="H5816">
        <v>0.10759275127115474</v>
      </c>
      <c r="I5816">
        <v>0.40266395373827291</v>
      </c>
    </row>
    <row r="5817" spans="6:9">
      <c r="F5817">
        <v>0.13926213979721069</v>
      </c>
      <c r="G5817">
        <v>1</v>
      </c>
      <c r="H5817">
        <v>0.10766475402716937</v>
      </c>
      <c r="I5817">
        <v>0.50089298426926532</v>
      </c>
    </row>
    <row r="5818" spans="6:9">
      <c r="F5818">
        <v>0.57090318202972412</v>
      </c>
      <c r="G5818">
        <v>1</v>
      </c>
      <c r="H5818">
        <v>0.11204702567456126</v>
      </c>
      <c r="I5818">
        <v>0.58300928567191035</v>
      </c>
    </row>
    <row r="5819" spans="6:9">
      <c r="F5819">
        <v>0.20121198892593384</v>
      </c>
      <c r="G5819">
        <v>1</v>
      </c>
      <c r="H5819">
        <v>0.11932372203349727</v>
      </c>
      <c r="I5819">
        <v>0.65146569369203633</v>
      </c>
    </row>
    <row r="5820" spans="6:9">
      <c r="F5820">
        <v>0.97208976745605469</v>
      </c>
      <c r="G5820">
        <v>3</v>
      </c>
      <c r="H5820">
        <v>-0.17991799468827185</v>
      </c>
      <c r="I5820">
        <v>0.2968924268646933</v>
      </c>
    </row>
    <row r="5821" spans="6:9">
      <c r="F5821">
        <v>0.36154383420944214</v>
      </c>
      <c r="G5821">
        <v>1</v>
      </c>
      <c r="H5821">
        <v>-0.13734817677734876</v>
      </c>
      <c r="I5821">
        <v>0.42511846062516756</v>
      </c>
    </row>
    <row r="5822" spans="6:9">
      <c r="F5822">
        <v>2.4419426918029785E-2</v>
      </c>
      <c r="G5822">
        <v>1</v>
      </c>
      <c r="H5822">
        <v>-9.6117863518356175E-2</v>
      </c>
      <c r="I5822">
        <v>0.5304423528608434</v>
      </c>
    </row>
    <row r="5823" spans="6:9">
      <c r="F5823">
        <v>0.72957926988601685</v>
      </c>
      <c r="G5823">
        <v>1</v>
      </c>
      <c r="H5823">
        <v>-5.7015070375468643E-2</v>
      </c>
      <c r="I5823">
        <v>0.61667899298647277</v>
      </c>
    </row>
    <row r="5824" spans="6:9">
      <c r="F5824">
        <v>0.97023987770080566</v>
      </c>
      <c r="G5824">
        <v>3</v>
      </c>
      <c r="H5824">
        <v>-0.19427618080485584</v>
      </c>
      <c r="I5824">
        <v>0.23873318675770114</v>
      </c>
    </row>
    <row r="5825" spans="6:9">
      <c r="F5825">
        <v>0.86733764410018921</v>
      </c>
      <c r="G5825">
        <v>3</v>
      </c>
      <c r="H5825">
        <v>-9.9490363894310416E-2</v>
      </c>
      <c r="I5825">
        <v>0.14398997272976941</v>
      </c>
    </row>
    <row r="5826" spans="6:9">
      <c r="F5826">
        <v>0.25630557537078857</v>
      </c>
      <c r="G5826">
        <v>1</v>
      </c>
      <c r="H5826">
        <v>-7.6838385415533644E-2</v>
      </c>
      <c r="I5826">
        <v>0.29375319321343685</v>
      </c>
    </row>
    <row r="5827" spans="6:9">
      <c r="F5827">
        <v>3.6118090152740479E-2</v>
      </c>
      <c r="G5827">
        <v>1</v>
      </c>
      <c r="H5827">
        <v>-5.1311749705994905E-2</v>
      </c>
      <c r="I5827">
        <v>0.41795855848471669</v>
      </c>
    </row>
    <row r="5828" spans="6:9">
      <c r="F5828">
        <v>0.29403162002563477</v>
      </c>
      <c r="G5828">
        <v>1</v>
      </c>
      <c r="H5828">
        <v>-2.4506446180884205E-2</v>
      </c>
      <c r="I5828">
        <v>0.52067107188028694</v>
      </c>
    </row>
    <row r="5829" spans="6:9">
      <c r="F5829">
        <v>0.4157378077507019</v>
      </c>
      <c r="G5829">
        <v>1</v>
      </c>
      <c r="H5829">
        <v>2.4221381555134293E-3</v>
      </c>
      <c r="I5829">
        <v>0.60535929972387881</v>
      </c>
    </row>
    <row r="5830" spans="6:9">
      <c r="F5830">
        <v>0.30177891254425049</v>
      </c>
      <c r="G5830">
        <v>1</v>
      </c>
      <c r="H5830">
        <v>2.8660716685859892E-2</v>
      </c>
      <c r="I5830">
        <v>0.67497380049032007</v>
      </c>
    </row>
    <row r="5831" spans="6:9">
      <c r="F5831">
        <v>7.7676594257354736E-2</v>
      </c>
      <c r="G5831">
        <v>1</v>
      </c>
      <c r="H5831">
        <v>5.365920637095295E-2</v>
      </c>
      <c r="I5831">
        <v>0.73201702567572968</v>
      </c>
    </row>
    <row r="5832" spans="6:9">
      <c r="F5832">
        <v>0.88542056083679199</v>
      </c>
      <c r="G5832">
        <v>3</v>
      </c>
      <c r="H5832">
        <v>-0.213503193655766</v>
      </c>
      <c r="I5832">
        <v>0.2884194809443057</v>
      </c>
    </row>
    <row r="5833" spans="6:9">
      <c r="F5833">
        <v>0.74337762594223022</v>
      </c>
      <c r="G5833">
        <v>2</v>
      </c>
      <c r="H5833">
        <v>0.11720663355064333</v>
      </c>
      <c r="I5833">
        <v>0.10318918232910576</v>
      </c>
    </row>
    <row r="5834" spans="6:9">
      <c r="F5834">
        <v>0.26343953609466553</v>
      </c>
      <c r="G5834">
        <v>1</v>
      </c>
      <c r="H5834">
        <v>0.10252506967081847</v>
      </c>
      <c r="I5834">
        <v>0.25010906455090409</v>
      </c>
    </row>
    <row r="5835" spans="6:9">
      <c r="F5835">
        <v>0.60895448923110962</v>
      </c>
      <c r="G5835">
        <v>1</v>
      </c>
      <c r="H5835">
        <v>9.6715757085044013E-2</v>
      </c>
      <c r="I5835">
        <v>0.37358007489903977</v>
      </c>
    </row>
    <row r="5836" spans="6:9">
      <c r="F5836">
        <v>0.29280757904052734</v>
      </c>
      <c r="G5836">
        <v>1</v>
      </c>
      <c r="H5836">
        <v>9.7291896218654528E-2</v>
      </c>
      <c r="I5836">
        <v>0.4770574493038553</v>
      </c>
    </row>
    <row r="5837" spans="6:9">
      <c r="F5837">
        <v>0.76755446195602417</v>
      </c>
      <c r="G5837">
        <v>2</v>
      </c>
      <c r="H5837">
        <v>0.13035319232293399</v>
      </c>
      <c r="I5837">
        <v>0.22364725300987726</v>
      </c>
    </row>
    <row r="5838" spans="6:9">
      <c r="F5838">
        <v>0.70189535617828369</v>
      </c>
      <c r="G5838">
        <v>1</v>
      </c>
      <c r="H5838">
        <v>0.11881574791440741</v>
      </c>
      <c r="I5838">
        <v>0.35023356305404829</v>
      </c>
    </row>
    <row r="5839" spans="6:9">
      <c r="F5839">
        <v>1.0628044605255127E-2</v>
      </c>
      <c r="G5839">
        <v>1</v>
      </c>
      <c r="H5839">
        <v>0.11474024203082273</v>
      </c>
      <c r="I5839">
        <v>0.45656736580495039</v>
      </c>
    </row>
    <row r="5840" spans="6:9">
      <c r="F5840">
        <v>0.18666386604309082</v>
      </c>
      <c r="G5840">
        <v>1</v>
      </c>
      <c r="H5840">
        <v>0.11601180643318561</v>
      </c>
      <c r="I5840">
        <v>0.54564174716358227</v>
      </c>
    </row>
    <row r="5841" spans="6:9">
      <c r="F5841">
        <v>3.935474157333374E-2</v>
      </c>
      <c r="G5841">
        <v>1</v>
      </c>
      <c r="H5841">
        <v>0.12099410705334079</v>
      </c>
      <c r="I5841">
        <v>0.6200519811456946</v>
      </c>
    </row>
    <row r="5842" spans="6:9">
      <c r="F5842">
        <v>0.27638709545135498</v>
      </c>
      <c r="G5842">
        <v>1</v>
      </c>
      <c r="H5842">
        <v>0.12843336066700345</v>
      </c>
      <c r="I5842">
        <v>0.68203971552745368</v>
      </c>
    </row>
    <row r="5843" spans="6:9">
      <c r="F5843">
        <v>0.36747509241104126</v>
      </c>
      <c r="G5843">
        <v>1</v>
      </c>
      <c r="H5843">
        <v>0.13738003700082282</v>
      </c>
      <c r="I5843">
        <v>0.73353413431160319</v>
      </c>
    </row>
    <row r="5844" spans="6:9">
      <c r="F5844">
        <v>0.12515592575073242</v>
      </c>
      <c r="G5844">
        <v>1</v>
      </c>
      <c r="H5844">
        <v>0.14712521284239843</v>
      </c>
      <c r="I5844">
        <v>0.77618981465646408</v>
      </c>
    </row>
    <row r="5845" spans="6:9">
      <c r="F5845">
        <v>0.44677895307540894</v>
      </c>
      <c r="G5845">
        <v>1</v>
      </c>
      <c r="H5845">
        <v>0.15714902978112949</v>
      </c>
      <c r="I5845">
        <v>0.81142117568773842</v>
      </c>
    </row>
    <row r="5846" spans="6:9">
      <c r="F5846">
        <v>0.63541328907012939</v>
      </c>
      <c r="G5846">
        <v>1</v>
      </c>
      <c r="H5846">
        <v>0.16707912062728475</v>
      </c>
      <c r="I5846">
        <v>0.84043354556457961</v>
      </c>
    </row>
    <row r="5847" spans="6:9">
      <c r="F5847">
        <v>0.79650002717971802</v>
      </c>
      <c r="G5847">
        <v>2</v>
      </c>
      <c r="H5847">
        <v>0.23025277475205588</v>
      </c>
      <c r="I5847">
        <v>0.2959590243540457</v>
      </c>
    </row>
    <row r="5848" spans="6:9">
      <c r="F5848">
        <v>0.56977057456970215</v>
      </c>
      <c r="G5848">
        <v>1</v>
      </c>
      <c r="H5848">
        <v>0.20551351676429672</v>
      </c>
      <c r="I5848">
        <v>0.40629062227089174</v>
      </c>
    </row>
    <row r="5849" spans="6:9">
      <c r="F5849">
        <v>0.16786664724349976</v>
      </c>
      <c r="G5849">
        <v>1</v>
      </c>
      <c r="H5849">
        <v>0.18968608739487128</v>
      </c>
      <c r="I5849">
        <v>0.49961636548083643</v>
      </c>
    </row>
    <row r="5850" spans="6:9">
      <c r="F5850">
        <v>0.55735528469085693</v>
      </c>
      <c r="G5850">
        <v>1</v>
      </c>
      <c r="H5850">
        <v>0.18056068914326917</v>
      </c>
      <c r="I5850">
        <v>0.57833309369660491</v>
      </c>
    </row>
    <row r="5851" spans="6:9">
      <c r="F5851">
        <v>2.50588059425354E-2</v>
      </c>
      <c r="G5851">
        <v>1</v>
      </c>
      <c r="H5851">
        <v>0.17639539224642364</v>
      </c>
      <c r="I5851">
        <v>0.64454179600805783</v>
      </c>
    </row>
    <row r="5852" spans="6:9">
      <c r="F5852">
        <v>0.15093994140625</v>
      </c>
      <c r="G5852">
        <v>1</v>
      </c>
      <c r="H5852">
        <v>0.17582638694236472</v>
      </c>
      <c r="I5852">
        <v>0.70007554420389373</v>
      </c>
    </row>
    <row r="5853" spans="6:9">
      <c r="F5853">
        <v>0.8738214373588562</v>
      </c>
      <c r="G5853">
        <v>3</v>
      </c>
      <c r="H5853">
        <v>-0.18663129379070248</v>
      </c>
      <c r="I5853">
        <v>0.32081022058934316</v>
      </c>
    </row>
    <row r="5854" spans="6:9">
      <c r="F5854">
        <v>0.3411022424697876</v>
      </c>
      <c r="G5854">
        <v>1</v>
      </c>
      <c r="H5854">
        <v>-0.14190811190309616</v>
      </c>
      <c r="I5854">
        <v>0.44540912133948185</v>
      </c>
    </row>
    <row r="5855" spans="6:9">
      <c r="F5855">
        <v>0.21898394823074341</v>
      </c>
      <c r="G5855">
        <v>1</v>
      </c>
      <c r="H5855">
        <v>-9.9037180212051185E-2</v>
      </c>
      <c r="I5855">
        <v>0.54760598236354308</v>
      </c>
    </row>
    <row r="5856" spans="6:9">
      <c r="F5856">
        <v>0.18366646766662598</v>
      </c>
      <c r="G5856">
        <v>1</v>
      </c>
      <c r="H5856">
        <v>-5.8700419433278889E-2</v>
      </c>
      <c r="I5856">
        <v>0.63115623718525227</v>
      </c>
    </row>
    <row r="5857" spans="6:9">
      <c r="F5857">
        <v>0.18213599920272827</v>
      </c>
      <c r="G5857">
        <v>1</v>
      </c>
      <c r="H5857">
        <v>-2.1302676210070048E-2</v>
      </c>
      <c r="I5857">
        <v>0.69922943274193516</v>
      </c>
    </row>
    <row r="5858" spans="6:9">
      <c r="F5858">
        <v>0.44667613506317139</v>
      </c>
      <c r="G5858">
        <v>1</v>
      </c>
      <c r="H5858">
        <v>1.2957057729026583E-2</v>
      </c>
      <c r="I5858">
        <v>0.75449312352550091</v>
      </c>
    </row>
    <row r="5859" spans="6:9">
      <c r="F5859">
        <v>6.0709536075592041E-2</v>
      </c>
      <c r="G5859">
        <v>1</v>
      </c>
      <c r="H5859">
        <v>4.4029797696588262E-2</v>
      </c>
      <c r="I5859">
        <v>0.79918614072724159</v>
      </c>
    </row>
    <row r="5860" spans="6:9">
      <c r="F5860">
        <v>0.43314790725708008</v>
      </c>
      <c r="G5860">
        <v>1</v>
      </c>
      <c r="H5860">
        <v>7.1973101066346412E-2</v>
      </c>
      <c r="I5860">
        <v>0.83518230254932402</v>
      </c>
    </row>
    <row r="5861" spans="6:9">
      <c r="F5861">
        <v>0.35971707105636597</v>
      </c>
      <c r="G5861">
        <v>1</v>
      </c>
      <c r="H5861">
        <v>9.6917533803635852E-2</v>
      </c>
      <c r="I5861">
        <v>0.86404558848431556</v>
      </c>
    </row>
    <row r="5862" spans="6:9">
      <c r="F5862">
        <v>0.3858567476272583</v>
      </c>
      <c r="G5862">
        <v>1</v>
      </c>
      <c r="H5862">
        <v>0.11904106415314947</v>
      </c>
      <c r="I5862">
        <v>0.88707774048552779</v>
      </c>
    </row>
    <row r="5863" spans="6:9">
      <c r="F5863">
        <v>7.7396214008331299E-2</v>
      </c>
      <c r="G5863">
        <v>1</v>
      </c>
      <c r="H5863">
        <v>0.13854975021339616</v>
      </c>
      <c r="I5863">
        <v>0.90535918422316264</v>
      </c>
    </row>
    <row r="5864" spans="6:9">
      <c r="F5864">
        <v>0.1304023265838623</v>
      </c>
      <c r="G5864">
        <v>1</v>
      </c>
      <c r="H5864">
        <v>0.15566339528421835</v>
      </c>
      <c r="I5864">
        <v>0.91978408900117448</v>
      </c>
    </row>
    <row r="5865" spans="6:9">
      <c r="F5865">
        <v>0.27601045370101929</v>
      </c>
      <c r="G5865">
        <v>1</v>
      </c>
      <c r="H5865">
        <v>0.1706050983736582</v>
      </c>
      <c r="I5865">
        <v>0.93109030901247636</v>
      </c>
    </row>
    <row r="5866" spans="6:9">
      <c r="F5866">
        <v>0.86280667781829834</v>
      </c>
      <c r="G5866">
        <v>3</v>
      </c>
      <c r="H5866">
        <v>-0.25713395445108206</v>
      </c>
      <c r="I5866">
        <v>0.3518064732796039</v>
      </c>
    </row>
    <row r="5867" spans="6:9">
      <c r="F5867">
        <v>0.21905618906021118</v>
      </c>
      <c r="G5867">
        <v>1</v>
      </c>
      <c r="H5867">
        <v>-0.19948450109680205</v>
      </c>
      <c r="I5867">
        <v>0.47442410565759641</v>
      </c>
    </row>
    <row r="5868" spans="6:9">
      <c r="F5868">
        <v>0.23789310455322266</v>
      </c>
      <c r="G5868">
        <v>1</v>
      </c>
      <c r="H5868">
        <v>-0.14589438226799228</v>
      </c>
      <c r="I5868">
        <v>0.57439587037800988</v>
      </c>
    </row>
    <row r="5869" spans="6:9">
      <c r="F5869">
        <v>0.60612601041793823</v>
      </c>
      <c r="G5869">
        <v>1</v>
      </c>
      <c r="H5869">
        <v>-9.6694285279409112E-2</v>
      </c>
      <c r="I5869">
        <v>0.65561430045580793</v>
      </c>
    </row>
    <row r="5870" spans="6:9">
      <c r="F5870">
        <v>0.1646963357925415</v>
      </c>
      <c r="G5870">
        <v>1</v>
      </c>
      <c r="H5870">
        <v>-5.1989393273530464E-2</v>
      </c>
      <c r="I5870">
        <v>0.72134810373334945</v>
      </c>
    </row>
    <row r="5871" spans="6:9">
      <c r="F5871">
        <v>0.68667823076248169</v>
      </c>
      <c r="G5871">
        <v>1</v>
      </c>
      <c r="H5871">
        <v>-1.1723816212404092E-2</v>
      </c>
      <c r="I5871">
        <v>0.77433454802511548</v>
      </c>
    </row>
    <row r="5872" spans="6:9">
      <c r="F5872">
        <v>0.96515393257141113</v>
      </c>
      <c r="G5872">
        <v>3</v>
      </c>
      <c r="H5872">
        <v>-0.23550209158953386</v>
      </c>
      <c r="I5872">
        <v>0.27464057877539527</v>
      </c>
    </row>
    <row r="5873" spans="6:9">
      <c r="F5873">
        <v>0.2839626669883728</v>
      </c>
      <c r="G5873">
        <v>1</v>
      </c>
      <c r="H5873">
        <v>-0.1847955631027329</v>
      </c>
      <c r="I5873">
        <v>0.40896161588616997</v>
      </c>
    </row>
    <row r="5874" spans="6:9">
      <c r="F5874">
        <v>0.80232894420623779</v>
      </c>
      <c r="G5874">
        <v>2</v>
      </c>
      <c r="H5874">
        <v>0.14956258239510867</v>
      </c>
      <c r="I5874">
        <v>0.12885532778292463</v>
      </c>
    </row>
    <row r="5875" spans="6:9">
      <c r="F5875">
        <v>1.0352671146392822E-2</v>
      </c>
      <c r="G5875">
        <v>1</v>
      </c>
      <c r="H5875">
        <v>0.13070395330475953</v>
      </c>
      <c r="I5875">
        <v>0.27014230040114023</v>
      </c>
    </row>
    <row r="5876" spans="6:9">
      <c r="F5876">
        <v>0.53441381454467773</v>
      </c>
      <c r="G5876">
        <v>1</v>
      </c>
      <c r="H5876">
        <v>0.12115476618042914</v>
      </c>
      <c r="I5876">
        <v>0.38908798918994381</v>
      </c>
    </row>
    <row r="5877" spans="6:9">
      <c r="F5877">
        <v>0.205333411693573</v>
      </c>
      <c r="G5877">
        <v>1</v>
      </c>
      <c r="H5877">
        <v>0.11840525605119628</v>
      </c>
      <c r="I5877">
        <v>0.48894674925085413</v>
      </c>
    </row>
    <row r="5878" spans="6:9">
      <c r="F5878">
        <v>0.40076553821563721</v>
      </c>
      <c r="G5878">
        <v>1</v>
      </c>
      <c r="H5878">
        <v>0.12050045102583767</v>
      </c>
      <c r="I5878">
        <v>0.57254965110746137</v>
      </c>
    </row>
    <row r="5879" spans="6:9">
      <c r="F5879">
        <v>0.37739640474319458</v>
      </c>
      <c r="G5879">
        <v>1</v>
      </c>
      <c r="H5879">
        <v>0.1259305617063286</v>
      </c>
      <c r="I5879">
        <v>0.64234948848070084</v>
      </c>
    </row>
    <row r="5880" spans="6:9">
      <c r="F5880">
        <v>0.19622206687927246</v>
      </c>
      <c r="G5880">
        <v>1</v>
      </c>
      <c r="H5880">
        <v>0.13354132707964156</v>
      </c>
      <c r="I5880">
        <v>0.70046322765478741</v>
      </c>
    </row>
    <row r="5881" spans="6:9">
      <c r="F5881">
        <v>0.18109029531478882</v>
      </c>
      <c r="G5881">
        <v>1</v>
      </c>
      <c r="H5881">
        <v>0.14246093145539099</v>
      </c>
      <c r="I5881">
        <v>0.74871143992789813</v>
      </c>
    </row>
    <row r="5882" spans="6:9">
      <c r="F5882">
        <v>0.83994996547698975</v>
      </c>
      <c r="G5882">
        <v>2</v>
      </c>
      <c r="H5882">
        <v>0.2060238635230151</v>
      </c>
      <c r="I5882">
        <v>0.27559151432936169</v>
      </c>
    </row>
    <row r="5883" spans="6:9">
      <c r="F5883">
        <v>0.21047788858413696</v>
      </c>
      <c r="G5883">
        <v>1</v>
      </c>
      <c r="H5883">
        <v>0.18436197653573255</v>
      </c>
      <c r="I5883">
        <v>0.39032945598433366</v>
      </c>
    </row>
    <row r="5884" spans="6:9">
      <c r="F5884">
        <v>0.49507331848144531</v>
      </c>
      <c r="G5884">
        <v>1</v>
      </c>
      <c r="H5884">
        <v>0.17130110844718308</v>
      </c>
      <c r="I5884">
        <v>0.48720349823533071</v>
      </c>
    </row>
    <row r="5885" spans="6:9">
      <c r="F5885">
        <v>0.14024943113327026</v>
      </c>
      <c r="G5885">
        <v>1</v>
      </c>
      <c r="H5885">
        <v>0.16464468058419962</v>
      </c>
      <c r="I5885">
        <v>0.56876487575306045</v>
      </c>
    </row>
    <row r="5886" spans="6:9">
      <c r="F5886">
        <v>0.64533388614654541</v>
      </c>
      <c r="G5886">
        <v>1</v>
      </c>
      <c r="H5886">
        <v>0.16266860750152554</v>
      </c>
      <c r="I5886">
        <v>0.63724307018385373</v>
      </c>
    </row>
    <row r="5887" spans="6:9">
      <c r="F5887">
        <v>0.99574214220046997</v>
      </c>
      <c r="G5887">
        <v>4</v>
      </c>
      <c r="H5887">
        <v>0</v>
      </c>
      <c r="I5887">
        <v>0.11175331721814243</v>
      </c>
    </row>
    <row r="5888" spans="6:9">
      <c r="F5888">
        <v>0.78503251075744629</v>
      </c>
      <c r="G5888">
        <v>2</v>
      </c>
      <c r="H5888">
        <v>3.3749501799879011E-2</v>
      </c>
      <c r="I5888">
        <v>0.14275721772775807</v>
      </c>
    </row>
    <row r="5889" spans="6:9">
      <c r="F5889">
        <v>0.58311599493026733</v>
      </c>
      <c r="G5889">
        <v>1</v>
      </c>
      <c r="H5889">
        <v>3.4495901084720205E-2</v>
      </c>
      <c r="I5889">
        <v>0.28686005594121106</v>
      </c>
    </row>
    <row r="5890" spans="6:9">
      <c r="F5890">
        <v>0.6285017728805542</v>
      </c>
      <c r="G5890">
        <v>1</v>
      </c>
      <c r="H5890">
        <v>4.1460415768239375E-2</v>
      </c>
      <c r="I5890">
        <v>0.40729718711912477</v>
      </c>
    </row>
    <row r="5891" spans="6:9">
      <c r="F5891">
        <v>0.3609357476234436</v>
      </c>
      <c r="G5891">
        <v>1</v>
      </c>
      <c r="H5891">
        <v>5.2581983815489605E-2</v>
      </c>
      <c r="I5891">
        <v>0.50767619013778575</v>
      </c>
    </row>
    <row r="5892" spans="6:9">
      <c r="F5892">
        <v>0.99535989761352539</v>
      </c>
      <c r="G5892">
        <v>4</v>
      </c>
      <c r="H5892">
        <v>0</v>
      </c>
      <c r="I5892">
        <v>8.9031173464463487E-2</v>
      </c>
    </row>
    <row r="5893" spans="6:9">
      <c r="F5893">
        <v>0.28440922498703003</v>
      </c>
      <c r="G5893">
        <v>1</v>
      </c>
      <c r="H5893">
        <v>3.9173716324363934E-3</v>
      </c>
      <c r="I5893">
        <v>0.2434300610162915</v>
      </c>
    </row>
    <row r="5894" spans="6:9">
      <c r="F5894">
        <v>0.77779591083526611</v>
      </c>
      <c r="G5894">
        <v>2</v>
      </c>
      <c r="H5894">
        <v>7.2963529026746507E-2</v>
      </c>
      <c r="I5894">
        <v>0.16250668483629288</v>
      </c>
    </row>
    <row r="5895" spans="6:9">
      <c r="F5895">
        <v>0.40353184938430786</v>
      </c>
      <c r="G5895">
        <v>1</v>
      </c>
      <c r="H5895">
        <v>6.8147804399156964E-2</v>
      </c>
      <c r="I5895">
        <v>0.30164519324596401</v>
      </c>
    </row>
    <row r="5896" spans="6:9">
      <c r="F5896">
        <v>0.64613604545593262</v>
      </c>
      <c r="G5896">
        <v>1</v>
      </c>
      <c r="H5896">
        <v>7.0243952980517638E-2</v>
      </c>
      <c r="I5896">
        <v>0.41817687816006299</v>
      </c>
    </row>
    <row r="5897" spans="6:9">
      <c r="F5897">
        <v>0.24638742208480835</v>
      </c>
      <c r="G5897">
        <v>1</v>
      </c>
      <c r="H5897">
        <v>7.7123727330755509E-2</v>
      </c>
      <c r="I5897">
        <v>0.51550513621066985</v>
      </c>
    </row>
    <row r="5898" spans="6:9">
      <c r="F5898">
        <v>0.39894139766693115</v>
      </c>
      <c r="G5898">
        <v>1</v>
      </c>
      <c r="H5898">
        <v>8.7157662041781075E-2</v>
      </c>
      <c r="I5898">
        <v>0.59656884986956671</v>
      </c>
    </row>
    <row r="5899" spans="6:9">
      <c r="F5899">
        <v>0.26885515451431274</v>
      </c>
      <c r="G5899">
        <v>1</v>
      </c>
      <c r="H5899">
        <v>9.9112834861189908E-2</v>
      </c>
      <c r="I5899">
        <v>0.66389662136111938</v>
      </c>
    </row>
    <row r="5900" spans="6:9">
      <c r="F5900">
        <v>0.11388683319091797</v>
      </c>
      <c r="G5900">
        <v>1</v>
      </c>
      <c r="H5900">
        <v>0.11206978128384401</v>
      </c>
      <c r="I5900">
        <v>0.71965661072400344</v>
      </c>
    </row>
    <row r="5901" spans="6:9">
      <c r="F5901">
        <v>0.90197294950485229</v>
      </c>
      <c r="G5901">
        <v>3</v>
      </c>
      <c r="H5901">
        <v>-0.20153445727762703</v>
      </c>
      <c r="I5901">
        <v>0.3043166560598054</v>
      </c>
    </row>
    <row r="5902" spans="6:9">
      <c r="F5902">
        <v>0.50567114353179932</v>
      </c>
      <c r="G5902">
        <v>1</v>
      </c>
      <c r="H5902">
        <v>-0.15509287341746478</v>
      </c>
      <c r="I5902">
        <v>0.43227624058621295</v>
      </c>
    </row>
    <row r="5903" spans="6:9">
      <c r="F5903">
        <v>0.97820693254470825</v>
      </c>
      <c r="G5903">
        <v>3</v>
      </c>
      <c r="H5903">
        <v>-0.15241551980889884</v>
      </c>
      <c r="I5903">
        <v>0.18311290215058168</v>
      </c>
    </row>
    <row r="5904" spans="6:9">
      <c r="F5904">
        <v>0.14720845222473145</v>
      </c>
      <c r="G5904">
        <v>1</v>
      </c>
      <c r="H5904">
        <v>-0.11936240686561382</v>
      </c>
      <c r="I5904">
        <v>0.32878866906947785</v>
      </c>
    </row>
    <row r="5905" spans="6:9">
      <c r="F5905">
        <v>0.56787723302841187</v>
      </c>
      <c r="G5905">
        <v>1</v>
      </c>
      <c r="H5905">
        <v>-8.5320270700596126E-2</v>
      </c>
      <c r="I5905">
        <v>0.44911927324417045</v>
      </c>
    </row>
    <row r="5906" spans="6:9">
      <c r="F5906">
        <v>0.46035087108612061</v>
      </c>
      <c r="G5906">
        <v>1</v>
      </c>
      <c r="H5906">
        <v>-5.1566498282954856E-2</v>
      </c>
      <c r="I5906">
        <v>0.54821780434295264</v>
      </c>
    </row>
    <row r="5907" spans="6:9">
      <c r="F5907">
        <v>0.50699001550674438</v>
      </c>
      <c r="G5907">
        <v>1</v>
      </c>
      <c r="H5907">
        <v>-1.898800917346034E-2</v>
      </c>
      <c r="I5907">
        <v>0.6295790103551584</v>
      </c>
    </row>
    <row r="5908" spans="6:9">
      <c r="F5908">
        <v>0.63239240646362305</v>
      </c>
      <c r="G5908">
        <v>1</v>
      </c>
      <c r="H5908">
        <v>1.1827500786614126E-2</v>
      </c>
      <c r="I5908">
        <v>0.69616352506054469</v>
      </c>
    </row>
    <row r="5909" spans="6:9">
      <c r="F5909">
        <v>0.14772576093673706</v>
      </c>
      <c r="G5909">
        <v>1</v>
      </c>
      <c r="H5909">
        <v>4.0518985760273372E-2</v>
      </c>
      <c r="I5909">
        <v>0.75047229691600437</v>
      </c>
    </row>
    <row r="5910" spans="6:9">
      <c r="F5910">
        <v>0.86460411548614502</v>
      </c>
      <c r="G5910">
        <v>3</v>
      </c>
      <c r="H5910">
        <v>-0.22092945667643479</v>
      </c>
      <c r="I5910">
        <v>0.28705332756475915</v>
      </c>
    </row>
    <row r="5911" spans="6:9">
      <c r="F5911">
        <v>0.11283379793167114</v>
      </c>
      <c r="G5911">
        <v>1</v>
      </c>
      <c r="H5911">
        <v>-0.17206667936865008</v>
      </c>
      <c r="I5911">
        <v>0.4186974779379018</v>
      </c>
    </row>
    <row r="5912" spans="6:9">
      <c r="F5912">
        <v>0.60905051231384277</v>
      </c>
      <c r="G5912">
        <v>1</v>
      </c>
      <c r="H5912">
        <v>-0.12542505492292377</v>
      </c>
      <c r="I5912">
        <v>0.52660202544830648</v>
      </c>
    </row>
    <row r="5913" spans="6:9">
      <c r="F5913">
        <v>8.5183084011077881E-2</v>
      </c>
      <c r="G5913">
        <v>1</v>
      </c>
      <c r="H5913">
        <v>-8.1684856795838784E-2</v>
      </c>
      <c r="I5913">
        <v>0.61475799569139278</v>
      </c>
    </row>
    <row r="5914" spans="6:9">
      <c r="F5914">
        <v>0.69993722438812256</v>
      </c>
      <c r="G5914">
        <v>1</v>
      </c>
      <c r="H5914">
        <v>-4.123918847089994E-2</v>
      </c>
      <c r="I5914">
        <v>0.68653181809702135</v>
      </c>
    </row>
    <row r="5915" spans="6:9">
      <c r="F5915">
        <v>0.91371923685073853</v>
      </c>
      <c r="G5915">
        <v>3</v>
      </c>
      <c r="H5915">
        <v>-0.21314733463969732</v>
      </c>
      <c r="I5915">
        <v>0.25334675143346824</v>
      </c>
    </row>
    <row r="5916" spans="6:9">
      <c r="F5916">
        <v>0.53573989868164063</v>
      </c>
      <c r="G5916">
        <v>1</v>
      </c>
      <c r="H5916">
        <v>-0.16704391469571436</v>
      </c>
      <c r="I5916">
        <v>0.39017636692252611</v>
      </c>
    </row>
    <row r="5917" spans="6:9">
      <c r="F5917">
        <v>0.56707781553268433</v>
      </c>
      <c r="G5917">
        <v>1</v>
      </c>
      <c r="H5917">
        <v>-0.12248095254102606</v>
      </c>
      <c r="I5917">
        <v>0.50253737499384332</v>
      </c>
    </row>
    <row r="5918" spans="6:9">
      <c r="F5918">
        <v>0.71836435794830322</v>
      </c>
      <c r="G5918">
        <v>1</v>
      </c>
      <c r="H5918">
        <v>-8.0282431824568679E-2</v>
      </c>
      <c r="I5918">
        <v>0.59451040740665817</v>
      </c>
    </row>
    <row r="5919" spans="6:9">
      <c r="F5919">
        <v>0.71610385179519653</v>
      </c>
      <c r="G5919">
        <v>1</v>
      </c>
      <c r="H5919">
        <v>-4.0957655079446459E-2</v>
      </c>
      <c r="I5919">
        <v>0.66954312759224732</v>
      </c>
    </row>
    <row r="5920" spans="6:9">
      <c r="F5920">
        <v>0.8055880069732666</v>
      </c>
      <c r="G5920">
        <v>2</v>
      </c>
      <c r="H5920">
        <v>0.20797705389906063</v>
      </c>
      <c r="I5920">
        <v>0.20903636915651402</v>
      </c>
    </row>
    <row r="5921" spans="6:9">
      <c r="F5921">
        <v>0.9765276312828064</v>
      </c>
      <c r="G5921">
        <v>3</v>
      </c>
      <c r="H5921">
        <v>-3.3804218885499684E-2</v>
      </c>
      <c r="I5921">
        <v>0.26128319832858482</v>
      </c>
    </row>
    <row r="5922" spans="6:9">
      <c r="F5922">
        <v>8.3032488822937012E-2</v>
      </c>
      <c r="G5922">
        <v>1</v>
      </c>
      <c r="H5922">
        <v>-1.6763866261820005E-2</v>
      </c>
      <c r="I5922">
        <v>0.38892013943365888</v>
      </c>
    </row>
    <row r="5923" spans="6:9">
      <c r="F5923">
        <v>9.3046724796295166E-2</v>
      </c>
      <c r="G5923">
        <v>1</v>
      </c>
      <c r="H5923">
        <v>3.0978939401994678E-3</v>
      </c>
      <c r="I5923">
        <v>0.49487484668205894</v>
      </c>
    </row>
    <row r="5924" spans="6:9">
      <c r="F5924">
        <v>0.5119175910949707</v>
      </c>
      <c r="G5924">
        <v>1</v>
      </c>
      <c r="H5924">
        <v>2.4364332588017349E-2</v>
      </c>
      <c r="I5924">
        <v>0.58257906449283248</v>
      </c>
    </row>
    <row r="5925" spans="6:9">
      <c r="F5925">
        <v>0.59606426954269409</v>
      </c>
      <c r="G5925">
        <v>1</v>
      </c>
      <c r="H5925">
        <v>4.6002060881267126E-2</v>
      </c>
      <c r="I5925">
        <v>0.65496406728213519</v>
      </c>
    </row>
    <row r="5926" spans="6:9">
      <c r="F5926">
        <v>0.25884640216827393</v>
      </c>
      <c r="G5926">
        <v>1</v>
      </c>
      <c r="H5926">
        <v>6.7276141857153263E-2</v>
      </c>
      <c r="I5926">
        <v>0.71452586956908926</v>
      </c>
    </row>
    <row r="5927" spans="6:9">
      <c r="F5927">
        <v>0.71233350038528442</v>
      </c>
      <c r="G5927">
        <v>1</v>
      </c>
      <c r="H5927">
        <v>8.768199285362005E-2</v>
      </c>
      <c r="I5927">
        <v>0.76338347671804396</v>
      </c>
    </row>
    <row r="5928" spans="6:9">
      <c r="F5928">
        <v>0.46387171745300293</v>
      </c>
      <c r="G5928">
        <v>1</v>
      </c>
      <c r="H5928">
        <v>0.10689101900122029</v>
      </c>
      <c r="I5928">
        <v>0.80333057885072545</v>
      </c>
    </row>
    <row r="5929" spans="6:9">
      <c r="F5929">
        <v>0.56075853109359741</v>
      </c>
      <c r="G5929">
        <v>1</v>
      </c>
      <c r="H5929">
        <v>0.12470743735445208</v>
      </c>
      <c r="I5929">
        <v>0.83588115908315275</v>
      </c>
    </row>
    <row r="5930" spans="6:9">
      <c r="F5930">
        <v>0.15309369564056396</v>
      </c>
      <c r="G5930">
        <v>1</v>
      </c>
      <c r="H5930">
        <v>0.14103418862798067</v>
      </c>
      <c r="I5930">
        <v>0.86230952174991982</v>
      </c>
    </row>
    <row r="5931" spans="6:9">
      <c r="F5931">
        <v>0.91460138559341431</v>
      </c>
      <c r="G5931">
        <v>3</v>
      </c>
      <c r="H5931">
        <v>-0.24053165497193049</v>
      </c>
      <c r="I5931">
        <v>0.33317796753238882</v>
      </c>
    </row>
    <row r="5932" spans="6:9">
      <c r="F5932">
        <v>0.45203876495361328</v>
      </c>
      <c r="G5932">
        <v>1</v>
      </c>
      <c r="H5932">
        <v>-0.18642463298510878</v>
      </c>
      <c r="I5932">
        <v>0.45812017367584201</v>
      </c>
    </row>
    <row r="5933" spans="6:9">
      <c r="F5933">
        <v>6.1345279216766357E-2</v>
      </c>
      <c r="G5933">
        <v>1</v>
      </c>
      <c r="H5933">
        <v>-0.13569370553381388</v>
      </c>
      <c r="I5933">
        <v>0.56019114904434864</v>
      </c>
    </row>
    <row r="5934" spans="6:9">
      <c r="F5934">
        <v>0.50606977939605713</v>
      </c>
      <c r="G5934">
        <v>1</v>
      </c>
      <c r="H5934">
        <v>-8.8791527268317072E-2</v>
      </c>
      <c r="I5934">
        <v>0.64329032364456329</v>
      </c>
    </row>
    <row r="5935" spans="6:9">
      <c r="F5935">
        <v>0.54146414995193481</v>
      </c>
      <c r="G5935">
        <v>1</v>
      </c>
      <c r="H5935">
        <v>-4.5924942555952288E-2</v>
      </c>
      <c r="I5935">
        <v>0.71069753776666089</v>
      </c>
    </row>
    <row r="5936" spans="6:9">
      <c r="F5936">
        <v>0.76407742500305176</v>
      </c>
      <c r="G5936">
        <v>2</v>
      </c>
      <c r="H5936">
        <v>0.22110607330592086</v>
      </c>
      <c r="I5936">
        <v>0.21333902017320158</v>
      </c>
    </row>
    <row r="5937" spans="6:9">
      <c r="F5937">
        <v>0.79734843969345093</v>
      </c>
      <c r="G5937">
        <v>2</v>
      </c>
      <c r="H5937">
        <v>3.3252427756172043E-2</v>
      </c>
      <c r="I5937">
        <v>0.22385483598280953</v>
      </c>
    </row>
    <row r="5938" spans="6:9">
      <c r="F5938">
        <v>0.53170287609100342</v>
      </c>
      <c r="G5938">
        <v>1</v>
      </c>
      <c r="H5938">
        <v>3.7648642387403446E-2</v>
      </c>
      <c r="I5938">
        <v>0.35467953606035718</v>
      </c>
    </row>
    <row r="5939" spans="6:9">
      <c r="F5939">
        <v>1.3637125492095947E-2</v>
      </c>
      <c r="G5939">
        <v>1</v>
      </c>
      <c r="H5939">
        <v>4.7080164622524998E-2</v>
      </c>
      <c r="I5939">
        <v>0.46385555188141281</v>
      </c>
    </row>
    <row r="5940" spans="6:9">
      <c r="F5940">
        <v>0.95034170150756836</v>
      </c>
      <c r="G5940">
        <v>3</v>
      </c>
      <c r="H5940">
        <v>-0.13344607345641063</v>
      </c>
      <c r="I5940">
        <v>0.24862184253128175</v>
      </c>
    </row>
    <row r="5941" spans="6:9">
      <c r="F5941">
        <v>0.68020600080490112</v>
      </c>
      <c r="G5941">
        <v>1</v>
      </c>
      <c r="H5941">
        <v>-0.10062155633818289</v>
      </c>
      <c r="I5941">
        <v>0.3827194875882336</v>
      </c>
    </row>
    <row r="5942" spans="6:9">
      <c r="F5942">
        <v>0.80817902088165283</v>
      </c>
      <c r="G5942">
        <v>2</v>
      </c>
      <c r="H5942">
        <v>0.12976892469533033</v>
      </c>
      <c r="I5942">
        <v>0.15057573773580971</v>
      </c>
    </row>
    <row r="5943" spans="6:9">
      <c r="F5943">
        <v>0.65906220674514771</v>
      </c>
      <c r="G5943">
        <v>1</v>
      </c>
      <c r="H5943">
        <v>0.11511215350567178</v>
      </c>
      <c r="I5943">
        <v>0.28917148406054238</v>
      </c>
    </row>
    <row r="5944" spans="6:9">
      <c r="F5944">
        <v>0.83950591087341309</v>
      </c>
      <c r="G5944">
        <v>2</v>
      </c>
      <c r="H5944">
        <v>7.1098974541984078E-2</v>
      </c>
      <c r="I5944">
        <v>0.20253704961124935</v>
      </c>
    </row>
    <row r="5945" spans="6:9">
      <c r="F5945">
        <v>0.78639501333236694</v>
      </c>
      <c r="G5945">
        <v>2</v>
      </c>
      <c r="H5945">
        <v>5.114123357217755E-2</v>
      </c>
      <c r="I5945">
        <v>0.17702961430686534</v>
      </c>
    </row>
    <row r="5946" spans="6:9">
      <c r="F5946">
        <v>0.41856706142425537</v>
      </c>
      <c r="G5946">
        <v>1</v>
      </c>
      <c r="H5946">
        <v>5.0543374295842498E-2</v>
      </c>
      <c r="I5946">
        <v>0.3147465432833636</v>
      </c>
    </row>
    <row r="5947" spans="6:9">
      <c r="F5947">
        <v>0.29103285074234009</v>
      </c>
      <c r="G5947">
        <v>1</v>
      </c>
      <c r="H5947">
        <v>5.6103108815792328E-2</v>
      </c>
      <c r="I5947">
        <v>0.42990420171587496</v>
      </c>
    </row>
    <row r="5948" spans="6:9">
      <c r="F5948">
        <v>0.80418968200683594</v>
      </c>
      <c r="G5948">
        <v>2</v>
      </c>
      <c r="H5948">
        <v>0.12192053057516752</v>
      </c>
      <c r="I5948">
        <v>0.20455963130430765</v>
      </c>
    </row>
    <row r="5949" spans="6:9">
      <c r="F5949">
        <v>0.56055659055709839</v>
      </c>
      <c r="G5949">
        <v>1</v>
      </c>
      <c r="H5949">
        <v>0.11092618733822959</v>
      </c>
      <c r="I5949">
        <v>0.3346473484250938</v>
      </c>
    </row>
    <row r="5950" spans="6:9">
      <c r="F5950">
        <v>0.34144365787506104</v>
      </c>
      <c r="G5950">
        <v>1</v>
      </c>
      <c r="H5950">
        <v>0.10745877594546406</v>
      </c>
      <c r="I5950">
        <v>0.44388443104049635</v>
      </c>
    </row>
    <row r="5951" spans="6:9">
      <c r="F5951">
        <v>3.6319077014923096E-2</v>
      </c>
      <c r="G5951">
        <v>1</v>
      </c>
      <c r="H5951">
        <v>0.10936645165618979</v>
      </c>
      <c r="I5951">
        <v>0.53535919820825451</v>
      </c>
    </row>
    <row r="5952" spans="6:9">
      <c r="F5952">
        <v>0.27658295631408691</v>
      </c>
      <c r="G5952">
        <v>1</v>
      </c>
      <c r="H5952">
        <v>0.11498615830573786</v>
      </c>
      <c r="I5952">
        <v>0.61174816582922842</v>
      </c>
    </row>
    <row r="5953" spans="6:9">
      <c r="F5953">
        <v>0.26862090826034546</v>
      </c>
      <c r="G5953">
        <v>1</v>
      </c>
      <c r="H5953">
        <v>0.1230453476400829</v>
      </c>
      <c r="I5953">
        <v>0.6753620756677825</v>
      </c>
    </row>
    <row r="5954" spans="6:9">
      <c r="F5954">
        <v>9.1518282890319824E-2</v>
      </c>
      <c r="G5954">
        <v>1</v>
      </c>
      <c r="H5954">
        <v>0.13258184195649172</v>
      </c>
      <c r="I5954">
        <v>0.72818869996210256</v>
      </c>
    </row>
    <row r="5955" spans="6:9">
      <c r="F5955">
        <v>0.41329246759414673</v>
      </c>
      <c r="G5955">
        <v>1</v>
      </c>
      <c r="H5955">
        <v>0.1428787226739596</v>
      </c>
      <c r="I5955">
        <v>0.7719321521222321</v>
      </c>
    </row>
    <row r="5956" spans="6:9">
      <c r="F5956">
        <v>0.51407098770141602</v>
      </c>
      <c r="G5956">
        <v>1</v>
      </c>
      <c r="H5956">
        <v>0.15341162684880844</v>
      </c>
      <c r="I5956">
        <v>0.80804861537653183</v>
      </c>
    </row>
    <row r="5957" spans="6:9">
      <c r="F5957">
        <v>0.70093220472335815</v>
      </c>
      <c r="G5957">
        <v>1</v>
      </c>
      <c r="H5957">
        <v>0.16380625912217125</v>
      </c>
      <c r="I5957">
        <v>0.83777853087343312</v>
      </c>
    </row>
    <row r="5958" spans="6:9">
      <c r="F5958">
        <v>0.61025822162628174</v>
      </c>
      <c r="G5958">
        <v>1</v>
      </c>
      <c r="H5958">
        <v>0.17380428798456621</v>
      </c>
      <c r="I5958">
        <v>0.86217537640881459</v>
      </c>
    </row>
    <row r="5959" spans="6:9">
      <c r="F5959">
        <v>0.66005116701126099</v>
      </c>
      <c r="G5959">
        <v>1</v>
      </c>
      <c r="H5959">
        <v>0.18323610131708518</v>
      </c>
      <c r="I5959">
        <v>0.88213122600644811</v>
      </c>
    </row>
    <row r="5960" spans="6:9">
      <c r="F5960">
        <v>0.61485934257507324</v>
      </c>
      <c r="G5960">
        <v>1</v>
      </c>
      <c r="H5960">
        <v>0.19199915464536693</v>
      </c>
      <c r="I5960">
        <v>0.89839931648343896</v>
      </c>
    </row>
    <row r="5961" spans="6:9">
      <c r="F5961">
        <v>0.12537378072738647</v>
      </c>
      <c r="G5961">
        <v>1</v>
      </c>
      <c r="H5961">
        <v>0.20004086320879808</v>
      </c>
      <c r="I5961">
        <v>0.91161386577575876</v>
      </c>
    </row>
    <row r="5962" spans="6:9">
      <c r="F5962">
        <v>0.40651357173919678</v>
      </c>
      <c r="G5962">
        <v>1</v>
      </c>
      <c r="H5962">
        <v>0.20734517173668859</v>
      </c>
      <c r="I5962">
        <v>0.92230739380734728</v>
      </c>
    </row>
    <row r="5963" spans="6:9">
      <c r="F5963">
        <v>0.31254488229751587</v>
      </c>
      <c r="G5963">
        <v>1</v>
      </c>
      <c r="H5963">
        <v>0.21392208889939496</v>
      </c>
      <c r="I5963">
        <v>0.93092579366652806</v>
      </c>
    </row>
    <row r="5964" spans="6:9">
      <c r="F5964">
        <v>0.78359889984130859</v>
      </c>
      <c r="G5964">
        <v>2</v>
      </c>
      <c r="H5964">
        <v>0.25097657515247679</v>
      </c>
      <c r="I5964">
        <v>0.3228650077545977</v>
      </c>
    </row>
    <row r="5965" spans="6:9">
      <c r="F5965">
        <v>0.49049299955368042</v>
      </c>
      <c r="G5965">
        <v>1</v>
      </c>
      <c r="H5965">
        <v>0.22402247716867291</v>
      </c>
      <c r="I5965">
        <v>0.42787217717613468</v>
      </c>
    </row>
    <row r="5966" spans="6:9">
      <c r="F5966">
        <v>0.94714224338531494</v>
      </c>
      <c r="G5966">
        <v>3</v>
      </c>
      <c r="H5966">
        <v>-9.7630228226409793E-2</v>
      </c>
      <c r="I5966">
        <v>0.29698476508677418</v>
      </c>
    </row>
    <row r="5967" spans="6:9">
      <c r="F5967">
        <v>3.2699882984161377E-2</v>
      </c>
      <c r="G5967">
        <v>1</v>
      </c>
      <c r="H5967">
        <v>-6.8551541133460528E-2</v>
      </c>
      <c r="I5967">
        <v>0.42157499365450524</v>
      </c>
    </row>
    <row r="5968" spans="6:9">
      <c r="F5968">
        <v>0.84701085090637207</v>
      </c>
      <c r="G5968">
        <v>2</v>
      </c>
      <c r="H5968">
        <v>0.13698141538347852</v>
      </c>
      <c r="I5968">
        <v>0.16573950868298015</v>
      </c>
    </row>
    <row r="5969" spans="6:9">
      <c r="F5969">
        <v>0.87862628698348999</v>
      </c>
      <c r="G5969">
        <v>3</v>
      </c>
      <c r="H5969">
        <v>-3.0738952053189536E-2</v>
      </c>
      <c r="I5969">
        <v>0.23373765817011072</v>
      </c>
    </row>
    <row r="5970" spans="6:9">
      <c r="F5970">
        <v>0.29763495922088623</v>
      </c>
      <c r="G5970">
        <v>1</v>
      </c>
      <c r="H5970">
        <v>-1.5413306956981579E-2</v>
      </c>
      <c r="I5970">
        <v>0.36575719612055291</v>
      </c>
    </row>
    <row r="5971" spans="6:9">
      <c r="F5971">
        <v>0.68654400110244751</v>
      </c>
      <c r="G5971">
        <v>1</v>
      </c>
      <c r="H5971">
        <v>3.2077920132677282E-3</v>
      </c>
      <c r="I5971">
        <v>0.47545120146288944</v>
      </c>
    </row>
    <row r="5972" spans="6:9">
      <c r="F5972">
        <v>1.9511699676513672E-2</v>
      </c>
      <c r="G5972">
        <v>1</v>
      </c>
      <c r="H5972">
        <v>2.3601566987458952E-2</v>
      </c>
      <c r="I5972">
        <v>0.56633606157439176</v>
      </c>
    </row>
    <row r="5973" spans="6:9">
      <c r="F5973">
        <v>0.20902413129806519</v>
      </c>
      <c r="G5973">
        <v>1</v>
      </c>
      <c r="H5973">
        <v>4.4649696710788916E-2</v>
      </c>
      <c r="I5973">
        <v>0.64141847852874334</v>
      </c>
    </row>
    <row r="5974" spans="6:9">
      <c r="F5974">
        <v>1.2740254402160645E-2</v>
      </c>
      <c r="G5974">
        <v>1</v>
      </c>
      <c r="H5974">
        <v>6.5549559505484245E-2</v>
      </c>
      <c r="I5974">
        <v>0.70326126139475476</v>
      </c>
    </row>
    <row r="5975" spans="6:9">
      <c r="F5975">
        <v>0.67233163118362427</v>
      </c>
      <c r="G5975">
        <v>1</v>
      </c>
      <c r="H5975">
        <v>8.5742927247954029E-2</v>
      </c>
      <c r="I5975">
        <v>0.75404223390777358</v>
      </c>
    </row>
    <row r="5976" spans="6:9">
      <c r="F5976">
        <v>0.9188382625579834</v>
      </c>
      <c r="G5976">
        <v>3</v>
      </c>
      <c r="H5976">
        <v>-0.2156310018981861</v>
      </c>
      <c r="I5976">
        <v>0.30121431900987816</v>
      </c>
    </row>
    <row r="5977" spans="6:9">
      <c r="F5977">
        <v>0.19097608327865601</v>
      </c>
      <c r="G5977">
        <v>1</v>
      </c>
      <c r="H5977">
        <v>-0.16701408755044891</v>
      </c>
      <c r="I5977">
        <v>0.4303029347757783</v>
      </c>
    </row>
    <row r="5978" spans="6:9">
      <c r="F5978">
        <v>0.27708947658538818</v>
      </c>
      <c r="G5978">
        <v>1</v>
      </c>
      <c r="H5978">
        <v>-0.12069044806204104</v>
      </c>
      <c r="I5978">
        <v>0.53608187332477042</v>
      </c>
    </row>
    <row r="5979" spans="6:9">
      <c r="F5979">
        <v>0.49866873025894165</v>
      </c>
      <c r="G5979">
        <v>1</v>
      </c>
      <c r="H5979">
        <v>-7.7309612153576401E-2</v>
      </c>
      <c r="I5979">
        <v>0.62247482581423785</v>
      </c>
    </row>
    <row r="5980" spans="6:9">
      <c r="F5980">
        <v>0.83167266845703125</v>
      </c>
      <c r="G5980">
        <v>2</v>
      </c>
      <c r="H5980">
        <v>0.19888805270955409</v>
      </c>
      <c r="I5980">
        <v>0.19142144756942744</v>
      </c>
    </row>
    <row r="5981" spans="6:9">
      <c r="F5981">
        <v>0.52693575620651245</v>
      </c>
      <c r="G5981">
        <v>1</v>
      </c>
      <c r="H5981">
        <v>0.17469295575824204</v>
      </c>
      <c r="I5981">
        <v>0.32027725584882094</v>
      </c>
    </row>
    <row r="5982" spans="6:9">
      <c r="F5982">
        <v>0.29582178592681885</v>
      </c>
      <c r="G5982">
        <v>1</v>
      </c>
      <c r="H5982">
        <v>0.16013551027123846</v>
      </c>
      <c r="I5982">
        <v>0.42906529583625164</v>
      </c>
    </row>
    <row r="5983" spans="6:9">
      <c r="F5983">
        <v>0.61263781785964966</v>
      </c>
      <c r="G5983">
        <v>1</v>
      </c>
      <c r="H5983">
        <v>0.15275215960355043</v>
      </c>
      <c r="I5983">
        <v>0.5206526248671719</v>
      </c>
    </row>
    <row r="5984" spans="6:9">
      <c r="F5984">
        <v>0.22926735877990723</v>
      </c>
      <c r="G5984">
        <v>1</v>
      </c>
      <c r="H5984">
        <v>0.15060952092272373</v>
      </c>
      <c r="I5984">
        <v>0.59754449936639942</v>
      </c>
    </row>
    <row r="5985" spans="6:9">
      <c r="F5985">
        <v>0.36564582586288452</v>
      </c>
      <c r="G5985">
        <v>1</v>
      </c>
      <c r="H5985">
        <v>0.15220151746351862</v>
      </c>
      <c r="I5985">
        <v>0.66192038254971008</v>
      </c>
    </row>
    <row r="5986" spans="6:9">
      <c r="F5986">
        <v>0.93520915508270264</v>
      </c>
      <c r="G5986">
        <v>3</v>
      </c>
      <c r="H5986">
        <v>-0.17843954156765632</v>
      </c>
      <c r="I5986">
        <v>0.30829563221349177</v>
      </c>
    </row>
    <row r="5987" spans="6:9">
      <c r="F5987">
        <v>0.47792297601699829</v>
      </c>
      <c r="G5987">
        <v>1</v>
      </c>
      <c r="H5987">
        <v>-0.13561044893316704</v>
      </c>
      <c r="I5987">
        <v>0.43458648835945601</v>
      </c>
    </row>
    <row r="5988" spans="6:9">
      <c r="F5988">
        <v>0.53307008743286133</v>
      </c>
      <c r="G5988">
        <v>1</v>
      </c>
      <c r="H5988">
        <v>-9.4248529820311566E-2</v>
      </c>
      <c r="I5988">
        <v>0.53828116402156456</v>
      </c>
    </row>
    <row r="5989" spans="6:9">
      <c r="F5989">
        <v>5.2630305290222168E-3</v>
      </c>
      <c r="G5989">
        <v>1</v>
      </c>
      <c r="H5989">
        <v>-5.5107399712831628E-2</v>
      </c>
      <c r="I5989">
        <v>0.62314998843412162</v>
      </c>
    </row>
    <row r="5990" spans="6:9">
      <c r="F5990">
        <v>0.61328136920928955</v>
      </c>
      <c r="G5990">
        <v>1</v>
      </c>
      <c r="H5990">
        <v>-1.8651186668825891E-2</v>
      </c>
      <c r="I5990">
        <v>0.69237811591829035</v>
      </c>
    </row>
    <row r="5991" spans="6:9">
      <c r="F5991">
        <v>0.90293484926223755</v>
      </c>
      <c r="G5991">
        <v>3</v>
      </c>
      <c r="H5991">
        <v>-0.21172800832762814</v>
      </c>
      <c r="I5991">
        <v>0.26099265597049354</v>
      </c>
    </row>
    <row r="5992" spans="6:9">
      <c r="F5992">
        <v>0.13034892082214355</v>
      </c>
      <c r="G5992">
        <v>1</v>
      </c>
      <c r="H5992">
        <v>-0.16552093809919541</v>
      </c>
      <c r="I5992">
        <v>0.39650589275774828</v>
      </c>
    </row>
    <row r="5993" spans="6:9">
      <c r="F5993">
        <v>0.84648317098617554</v>
      </c>
      <c r="G5993">
        <v>2</v>
      </c>
      <c r="H5993">
        <v>0.14308323188482652</v>
      </c>
      <c r="I5993">
        <v>0.1329200075728855</v>
      </c>
    </row>
    <row r="5994" spans="6:9">
      <c r="F5994">
        <v>0.44045102596282959</v>
      </c>
      <c r="G5994">
        <v>1</v>
      </c>
      <c r="H5994">
        <v>0.12546606218892192</v>
      </c>
      <c r="I5994">
        <v>0.27382546412799991</v>
      </c>
    </row>
    <row r="5995" spans="6:9">
      <c r="F5995">
        <v>0.61893564462661743</v>
      </c>
      <c r="G5995">
        <v>1</v>
      </c>
      <c r="H5995">
        <v>0.11693794841157072</v>
      </c>
      <c r="I5995">
        <v>0.39239758127469537</v>
      </c>
    </row>
    <row r="5996" spans="6:9">
      <c r="F5996">
        <v>0.63981723785400391</v>
      </c>
      <c r="G5996">
        <v>1</v>
      </c>
      <c r="H5996">
        <v>0.11502561844815973</v>
      </c>
      <c r="I5996">
        <v>0.49189910821553628</v>
      </c>
    </row>
    <row r="5997" spans="6:9">
      <c r="F5997">
        <v>0.59566611051559448</v>
      </c>
      <c r="G5997">
        <v>1</v>
      </c>
      <c r="H5997">
        <v>0.11780497778414512</v>
      </c>
      <c r="I5997">
        <v>0.57516652725646933</v>
      </c>
    </row>
    <row r="5998" spans="6:9">
      <c r="F5998">
        <v>0.61013853549957275</v>
      </c>
      <c r="G5998">
        <v>1</v>
      </c>
      <c r="H5998">
        <v>0.12379228862682996</v>
      </c>
      <c r="I5998">
        <v>0.64465579776390591</v>
      </c>
    </row>
    <row r="5999" spans="6:9">
      <c r="F5999">
        <v>0.10816413164138794</v>
      </c>
      <c r="G5999">
        <v>1</v>
      </c>
      <c r="H5999">
        <v>0.1318552083936417</v>
      </c>
      <c r="I5999">
        <v>0.70248538623104484</v>
      </c>
    </row>
    <row r="6000" spans="6:9">
      <c r="F6000">
        <v>0.42725872993469238</v>
      </c>
      <c r="G6000">
        <v>1</v>
      </c>
      <c r="H6000">
        <v>0.14114031121125042</v>
      </c>
      <c r="I6000">
        <v>0.75047615371983323</v>
      </c>
    </row>
    <row r="6001" spans="6:9">
      <c r="F6001">
        <v>0.71796077489852905</v>
      </c>
      <c r="G6001">
        <v>1</v>
      </c>
      <c r="H6001">
        <v>0.15101425093627802</v>
      </c>
      <c r="I6001">
        <v>0.79018789081648555</v>
      </c>
    </row>
    <row r="6002" spans="6:9">
      <c r="F6002">
        <v>3.9397120475769043E-2</v>
      </c>
      <c r="G6002">
        <v>1</v>
      </c>
      <c r="H6002">
        <v>0.16101618097865378</v>
      </c>
      <c r="I6002">
        <v>0.8229524496813857</v>
      </c>
    </row>
    <row r="6003" spans="6:9">
      <c r="F6003">
        <v>0.68196064233779907</v>
      </c>
      <c r="G6003">
        <v>1</v>
      </c>
      <c r="H6003">
        <v>0.17081943508413552</v>
      </c>
      <c r="I6003">
        <v>0.84990353597057766</v>
      </c>
    </row>
    <row r="6004" spans="6:9">
      <c r="F6004">
        <v>0.37115240097045898</v>
      </c>
      <c r="G6004">
        <v>1</v>
      </c>
      <c r="H6004">
        <v>0.1802008033130427</v>
      </c>
      <c r="I6004">
        <v>0.87200330092770095</v>
      </c>
    </row>
    <row r="6005" spans="6:9">
      <c r="F6005">
        <v>0.14043015241622925</v>
      </c>
      <c r="G6005">
        <v>1</v>
      </c>
      <c r="H6005">
        <v>0.18901601681052252</v>
      </c>
      <c r="I6005">
        <v>0.89006592422978403</v>
      </c>
    </row>
    <row r="6006" spans="6:9">
      <c r="F6006">
        <v>0.25953781604766846</v>
      </c>
      <c r="G6006">
        <v>1</v>
      </c>
      <c r="H6006">
        <v>0.19718029071970733</v>
      </c>
      <c r="I6006">
        <v>0.90477840791643649</v>
      </c>
    </row>
    <row r="6007" spans="6:9">
      <c r="F6007">
        <v>0.80889207124710083</v>
      </c>
      <c r="G6007">
        <v>2</v>
      </c>
      <c r="H6007">
        <v>0.24544065819928507</v>
      </c>
      <c r="I6007">
        <v>0.3141222033135691</v>
      </c>
    </row>
    <row r="6008" spans="6:9">
      <c r="F6008">
        <v>0.87829756736755371</v>
      </c>
      <c r="G6008">
        <v>3</v>
      </c>
      <c r="H6008">
        <v>-6.025777259459867E-2</v>
      </c>
      <c r="I6008">
        <v>0.2874143094433973</v>
      </c>
    </row>
    <row r="6009" spans="6:9">
      <c r="F6009">
        <v>0.20517629384994507</v>
      </c>
      <c r="G6009">
        <v>1</v>
      </c>
      <c r="H6009">
        <v>-3.7729268273575006E-2</v>
      </c>
      <c r="I6009">
        <v>0.41192970468884249</v>
      </c>
    </row>
    <row r="6010" spans="6:9">
      <c r="F6010">
        <v>0.556754469871521</v>
      </c>
      <c r="G6010">
        <v>1</v>
      </c>
      <c r="H6010">
        <v>-1.3416761270399639E-2</v>
      </c>
      <c r="I6010">
        <v>0.51503332092390963</v>
      </c>
    </row>
    <row r="6011" spans="6:9">
      <c r="F6011">
        <v>0.69287687540054321</v>
      </c>
      <c r="G6011">
        <v>1</v>
      </c>
      <c r="H6011">
        <v>1.1445053698597923E-2</v>
      </c>
      <c r="I6011">
        <v>0.60015819378828605</v>
      </c>
    </row>
    <row r="6012" spans="6:9">
      <c r="F6012">
        <v>0.14943885803222656</v>
      </c>
      <c r="G6012">
        <v>1</v>
      </c>
      <c r="H6012">
        <v>3.5975025418712447E-2</v>
      </c>
      <c r="I6012">
        <v>0.67022866764426892</v>
      </c>
    </row>
    <row r="6013" spans="6:9">
      <c r="F6013">
        <v>0.87246531248092651</v>
      </c>
      <c r="G6013">
        <v>3</v>
      </c>
      <c r="H6013">
        <v>-0.19733657904453075</v>
      </c>
      <c r="I6013">
        <v>0.27436669981429307</v>
      </c>
    </row>
    <row r="6014" spans="6:9">
      <c r="F6014">
        <v>0.36274874210357666</v>
      </c>
      <c r="G6014">
        <v>1</v>
      </c>
      <c r="H6014">
        <v>-0.1529012452893988</v>
      </c>
      <c r="I6014">
        <v>0.40705337052270835</v>
      </c>
    </row>
    <row r="6015" spans="6:9">
      <c r="F6015">
        <v>0.10131007432937622</v>
      </c>
      <c r="G6015">
        <v>1</v>
      </c>
      <c r="H6015">
        <v>-0.10991509275893821</v>
      </c>
      <c r="I6015">
        <v>0.51602427254971772</v>
      </c>
    </row>
    <row r="6016" spans="6:9">
      <c r="F6016">
        <v>0.69489121437072754</v>
      </c>
      <c r="G6016">
        <v>1</v>
      </c>
      <c r="H6016">
        <v>-6.9183949554284765E-2</v>
      </c>
      <c r="I6016">
        <v>0.60523255593295722</v>
      </c>
    </row>
    <row r="6017" spans="6:9">
      <c r="F6017">
        <v>0.17385238409042358</v>
      </c>
      <c r="G6017">
        <v>1</v>
      </c>
      <c r="H6017">
        <v>-3.1207549366331949E-2</v>
      </c>
      <c r="I6017">
        <v>0.67801851054034079</v>
      </c>
    </row>
    <row r="6018" spans="6:9">
      <c r="F6018">
        <v>0.89535510540008545</v>
      </c>
      <c r="G6018">
        <v>3</v>
      </c>
      <c r="H6018">
        <v>-0.20916185464383572</v>
      </c>
      <c r="I6018">
        <v>0.25517593007755579</v>
      </c>
    </row>
    <row r="6019" spans="6:9">
      <c r="F6019">
        <v>0.44318825006484985</v>
      </c>
      <c r="G6019">
        <v>1</v>
      </c>
      <c r="H6019">
        <v>-0.16363156955883421</v>
      </c>
      <c r="I6019">
        <v>0.39153019914916543</v>
      </c>
    </row>
    <row r="6020" spans="6:9">
      <c r="F6020">
        <v>0.10016489028930664</v>
      </c>
      <c r="G6020">
        <v>1</v>
      </c>
      <c r="H6020">
        <v>-0.11956866338862213</v>
      </c>
      <c r="I6020">
        <v>0.50351903554929101</v>
      </c>
    </row>
    <row r="6021" spans="6:9">
      <c r="F6021">
        <v>0.91530674695968628</v>
      </c>
      <c r="G6021">
        <v>3</v>
      </c>
      <c r="H6021">
        <v>-0.1689219302736816</v>
      </c>
      <c r="I6021">
        <v>0.20388644766908615</v>
      </c>
    </row>
    <row r="6022" spans="6:9">
      <c r="F6022">
        <v>4.9165844917297363E-2</v>
      </c>
      <c r="G6022">
        <v>1</v>
      </c>
      <c r="H6022">
        <v>-0.13224773001135803</v>
      </c>
      <c r="I6022">
        <v>0.34688163518339798</v>
      </c>
    </row>
    <row r="6023" spans="6:9">
      <c r="F6023">
        <v>9.7234547138214111E-2</v>
      </c>
      <c r="G6023">
        <v>1</v>
      </c>
      <c r="H6023">
        <v>-9.5296310341425799E-2</v>
      </c>
      <c r="I6023">
        <v>0.46481194713382046</v>
      </c>
    </row>
    <row r="6024" spans="6:9">
      <c r="F6024">
        <v>4.1590452194213867E-2</v>
      </c>
      <c r="G6024">
        <v>1</v>
      </c>
      <c r="H6024">
        <v>-5.9215989771543867E-2</v>
      </c>
      <c r="I6024">
        <v>0.56177582545889659</v>
      </c>
    </row>
    <row r="6025" spans="6:9">
      <c r="F6025">
        <v>0.6303367018699646</v>
      </c>
      <c r="G6025">
        <v>1</v>
      </c>
      <c r="H6025">
        <v>-2.478643112881922E-2</v>
      </c>
      <c r="I6025">
        <v>0.64125009363358543</v>
      </c>
    </row>
    <row r="6026" spans="6:9">
      <c r="F6026">
        <v>0.5361560583114624</v>
      </c>
      <c r="G6026">
        <v>1</v>
      </c>
      <c r="H6026">
        <v>7.4935476961848907E-3</v>
      </c>
      <c r="I6026">
        <v>0.70617568124734542</v>
      </c>
    </row>
    <row r="6027" spans="6:9">
      <c r="F6027">
        <v>0.99002367258071899</v>
      </c>
      <c r="G6027">
        <v>4</v>
      </c>
      <c r="H6027">
        <v>0</v>
      </c>
      <c r="I6027">
        <v>0.12384202922034697</v>
      </c>
    </row>
    <row r="6028" spans="6:9">
      <c r="F6028">
        <v>0.55194377899169922</v>
      </c>
      <c r="G6028">
        <v>1</v>
      </c>
      <c r="H6028">
        <v>5.4490492856952661E-3</v>
      </c>
      <c r="I6028">
        <v>0.27253193642821005</v>
      </c>
    </row>
    <row r="6029" spans="6:9">
      <c r="F6029">
        <v>0.78311461210250854</v>
      </c>
      <c r="G6029">
        <v>2</v>
      </c>
      <c r="H6029">
        <v>8.1536328852036405E-2</v>
      </c>
      <c r="I6029">
        <v>0.16707261592065759</v>
      </c>
    </row>
    <row r="6030" spans="6:9">
      <c r="F6030">
        <v>0.27630865573883057</v>
      </c>
      <c r="G6030">
        <v>1</v>
      </c>
      <c r="H6030">
        <v>7.5515566020811373E-2</v>
      </c>
      <c r="I6030">
        <v>0.30508510844018011</v>
      </c>
    </row>
    <row r="6031" spans="6:9">
      <c r="F6031">
        <v>0.4241068959236145</v>
      </c>
      <c r="G6031">
        <v>1</v>
      </c>
      <c r="H6031">
        <v>7.655475796476624E-2</v>
      </c>
      <c r="I6031">
        <v>0.42072846575107481</v>
      </c>
    </row>
    <row r="6032" spans="6:9">
      <c r="F6032">
        <v>0.5360710620880127</v>
      </c>
      <c r="G6032">
        <v>1</v>
      </c>
      <c r="H6032">
        <v>8.2511830151591858E-2</v>
      </c>
      <c r="I6032">
        <v>0.51736058801744877</v>
      </c>
    </row>
    <row r="6033" spans="6:9">
      <c r="F6033">
        <v>0.22160190343856812</v>
      </c>
      <c r="G6033">
        <v>1</v>
      </c>
      <c r="H6033">
        <v>9.1743755879498526E-2</v>
      </c>
      <c r="I6033">
        <v>0.59788293105591706</v>
      </c>
    </row>
    <row r="6034" spans="6:9">
      <c r="F6034">
        <v>3.8239359855651855E-2</v>
      </c>
      <c r="G6034">
        <v>1</v>
      </c>
      <c r="H6034">
        <v>0.10300462888172111</v>
      </c>
      <c r="I6034">
        <v>0.66479340510404872</v>
      </c>
    </row>
    <row r="6035" spans="6:9">
      <c r="F6035">
        <v>0.15613704919815063</v>
      </c>
      <c r="G6035">
        <v>1</v>
      </c>
      <c r="H6035">
        <v>0.11536277956969698</v>
      </c>
      <c r="I6035">
        <v>0.72023508299618899</v>
      </c>
    </row>
    <row r="6036" spans="6:9">
      <c r="F6036">
        <v>0.5365138053894043</v>
      </c>
      <c r="G6036">
        <v>1</v>
      </c>
      <c r="H6036">
        <v>0.12813362737209899</v>
      </c>
      <c r="I6036">
        <v>0.76604056708374735</v>
      </c>
    </row>
    <row r="6037" spans="6:9">
      <c r="F6037">
        <v>0.88067406415939331</v>
      </c>
      <c r="G6037">
        <v>3</v>
      </c>
      <c r="H6037">
        <v>-0.21327740979982573</v>
      </c>
      <c r="I6037">
        <v>0.31570807542518231</v>
      </c>
    </row>
    <row r="6038" spans="6:9">
      <c r="F6038">
        <v>0.32982170581817627</v>
      </c>
      <c r="G6038">
        <v>1</v>
      </c>
      <c r="H6038">
        <v>-0.1644087592739463</v>
      </c>
      <c r="I6038">
        <v>0.44231615708664473</v>
      </c>
    </row>
    <row r="6039" spans="6:9">
      <c r="F6039">
        <v>0.72499352693557739</v>
      </c>
      <c r="G6039">
        <v>1</v>
      </c>
      <c r="H6039">
        <v>-0.11798381184120674</v>
      </c>
      <c r="I6039">
        <v>0.54601029273248869</v>
      </c>
    </row>
    <row r="6040" spans="6:9">
      <c r="F6040">
        <v>0.74913382530212402</v>
      </c>
      <c r="G6040">
        <v>2</v>
      </c>
      <c r="H6040">
        <v>0.18153082587482172</v>
      </c>
      <c r="I6040">
        <v>0.16835634009923645</v>
      </c>
    </row>
    <row r="6041" spans="6:9">
      <c r="F6041">
        <v>0.73524564504623413</v>
      </c>
      <c r="G6041">
        <v>2</v>
      </c>
      <c r="H6041">
        <v>2.5247768261619546E-2</v>
      </c>
      <c r="I6041">
        <v>0.20556055336818849</v>
      </c>
    </row>
    <row r="6042" spans="6:9">
      <c r="F6042">
        <v>0.53881204128265381</v>
      </c>
      <c r="G6042">
        <v>1</v>
      </c>
      <c r="H6042">
        <v>3.0151798614914231E-2</v>
      </c>
      <c r="I6042">
        <v>0.33973772081229436</v>
      </c>
    </row>
    <row r="6043" spans="6:9">
      <c r="F6043">
        <v>2.9907286167144775E-2</v>
      </c>
      <c r="G6043">
        <v>1</v>
      </c>
      <c r="H6043">
        <v>4.0155363357809247E-2</v>
      </c>
      <c r="I6043">
        <v>0.45169405546002184</v>
      </c>
    </row>
    <row r="6044" spans="6:9">
      <c r="F6044">
        <v>0.28873825073242188</v>
      </c>
      <c r="G6044">
        <v>1</v>
      </c>
      <c r="H6044">
        <v>5.3444422207369488E-2</v>
      </c>
      <c r="I6044">
        <v>0.54484939437683466</v>
      </c>
    </row>
    <row r="6045" spans="6:9">
      <c r="F6045">
        <v>3.3952593803405762E-3</v>
      </c>
      <c r="G6045">
        <v>1</v>
      </c>
      <c r="H6045">
        <v>6.8652910317941615E-2</v>
      </c>
      <c r="I6045">
        <v>0.62214253912190953</v>
      </c>
    </row>
    <row r="6046" spans="6:9">
      <c r="F6046">
        <v>0.32347452640533447</v>
      </c>
      <c r="G6046">
        <v>1</v>
      </c>
      <c r="H6046">
        <v>8.4768104747163203E-2</v>
      </c>
      <c r="I6046">
        <v>0.68609043465192698</v>
      </c>
    </row>
    <row r="6047" spans="6:9">
      <c r="F6047">
        <v>0.15858584642410278</v>
      </c>
      <c r="G6047">
        <v>1</v>
      </c>
      <c r="H6047">
        <v>0.10105411469331321</v>
      </c>
      <c r="I6047">
        <v>0.73884180676013578</v>
      </c>
    </row>
    <row r="6048" spans="6:9">
      <c r="F6048">
        <v>0.70470452308654785</v>
      </c>
      <c r="G6048">
        <v>1</v>
      </c>
      <c r="H6048">
        <v>0.1169902793810558</v>
      </c>
      <c r="I6048">
        <v>0.78222536940496779</v>
      </c>
    </row>
    <row r="6049" spans="6:9">
      <c r="F6049">
        <v>0.59949058294296265</v>
      </c>
      <c r="G6049">
        <v>1</v>
      </c>
      <c r="H6049">
        <v>0.13222178981638122</v>
      </c>
      <c r="I6049">
        <v>0.81779283652978663</v>
      </c>
    </row>
    <row r="6050" spans="6:9">
      <c r="F6050">
        <v>0.25320613384246826</v>
      </c>
      <c r="G6050">
        <v>1</v>
      </c>
      <c r="H6050">
        <v>0.14652030109380529</v>
      </c>
      <c r="I6050">
        <v>0.84685705258698085</v>
      </c>
    </row>
    <row r="6051" spans="6:9">
      <c r="F6051">
        <v>0.46533828973770142</v>
      </c>
      <c r="G6051">
        <v>1</v>
      </c>
      <c r="H6051">
        <v>0.15975268202824838</v>
      </c>
      <c r="I6051">
        <v>0.87052560271458856</v>
      </c>
    </row>
    <row r="6052" spans="6:9">
      <c r="F6052">
        <v>0.74660539627075195</v>
      </c>
      <c r="G6052">
        <v>2</v>
      </c>
      <c r="H6052">
        <v>0.24037360385382273</v>
      </c>
      <c r="I6052">
        <v>0.29798941995528799</v>
      </c>
    </row>
    <row r="6053" spans="6:9">
      <c r="F6053">
        <v>0.83731335401535034</v>
      </c>
      <c r="G6053">
        <v>2</v>
      </c>
      <c r="H6053">
        <v>5.6100126683107973E-2</v>
      </c>
      <c r="I6053">
        <v>0.24160933657755007</v>
      </c>
    </row>
    <row r="6054" spans="6:9">
      <c r="F6054">
        <v>0.69916164875030518</v>
      </c>
      <c r="G6054">
        <v>1</v>
      </c>
      <c r="H6054">
        <v>5.7530516716490468E-2</v>
      </c>
      <c r="I6054">
        <v>0.36851699980477515</v>
      </c>
    </row>
    <row r="6055" spans="6:9">
      <c r="F6055">
        <v>0.89920026063919067</v>
      </c>
      <c r="G6055">
        <v>3</v>
      </c>
      <c r="H6055">
        <v>-0.10318033108401693</v>
      </c>
      <c r="I6055">
        <v>0.23833511302085342</v>
      </c>
    </row>
    <row r="6056" spans="6:9">
      <c r="F6056">
        <v>0.37983393669128418</v>
      </c>
      <c r="G6056">
        <v>1</v>
      </c>
      <c r="H6056">
        <v>-7.5772011813320606E-2</v>
      </c>
      <c r="I6056">
        <v>0.37278808905313021</v>
      </c>
    </row>
    <row r="6057" spans="6:9">
      <c r="F6057">
        <v>0.38318437337875366</v>
      </c>
      <c r="G6057">
        <v>1</v>
      </c>
      <c r="H6057">
        <v>-4.6942725957598297E-2</v>
      </c>
      <c r="I6057">
        <v>0.48398481096820301</v>
      </c>
    </row>
    <row r="6058" spans="6:9">
      <c r="F6058">
        <v>0.97487866878509521</v>
      </c>
      <c r="G6058">
        <v>3</v>
      </c>
      <c r="H6058">
        <v>-0.15278233727241869</v>
      </c>
      <c r="I6058">
        <v>0.22306515510732194</v>
      </c>
    </row>
    <row r="6059" spans="6:9">
      <c r="F6059">
        <v>0.58205896615982056</v>
      </c>
      <c r="G6059">
        <v>1</v>
      </c>
      <c r="H6059">
        <v>-0.11791116713501985</v>
      </c>
      <c r="I6059">
        <v>0.36220489250970755</v>
      </c>
    </row>
    <row r="6060" spans="6:9">
      <c r="F6060">
        <v>5.1228523254394531E-2</v>
      </c>
      <c r="G6060">
        <v>1</v>
      </c>
      <c r="H6060">
        <v>-8.2636720454449475E-2</v>
      </c>
      <c r="I6060">
        <v>0.47699138149205644</v>
      </c>
    </row>
    <row r="6061" spans="6:9">
      <c r="F6061">
        <v>0.45908850431442261</v>
      </c>
      <c r="G6061">
        <v>1</v>
      </c>
      <c r="H6061">
        <v>-4.8096677514269277E-2</v>
      </c>
      <c r="I6061">
        <v>0.57140081062735493</v>
      </c>
    </row>
    <row r="6062" spans="6:9">
      <c r="F6062">
        <v>0.72690260410308838</v>
      </c>
      <c r="G6062">
        <v>1</v>
      </c>
      <c r="H6062">
        <v>-1.5067186734325499E-2</v>
      </c>
      <c r="I6062">
        <v>0.64880733149509662</v>
      </c>
    </row>
    <row r="6063" spans="6:9">
      <c r="F6063">
        <v>0.63677817583084106</v>
      </c>
      <c r="G6063">
        <v>1</v>
      </c>
      <c r="H6063">
        <v>1.5951354475888132E-2</v>
      </c>
      <c r="I6063">
        <v>0.71206588534621107</v>
      </c>
    </row>
    <row r="6064" spans="6:9">
      <c r="F6064">
        <v>0.20469784736633301</v>
      </c>
      <c r="G6064">
        <v>1</v>
      </c>
      <c r="H6064">
        <v>4.4666231297075761E-2</v>
      </c>
      <c r="I6064">
        <v>0.76358522055249345</v>
      </c>
    </row>
    <row r="6065" spans="6:9">
      <c r="F6065">
        <v>0.29579967260360718</v>
      </c>
      <c r="G6065">
        <v>1</v>
      </c>
      <c r="H6065">
        <v>7.0938719068665043E-2</v>
      </c>
      <c r="I6065">
        <v>0.80539193020481314</v>
      </c>
    </row>
    <row r="6066" spans="6:9">
      <c r="F6066">
        <v>0.57541167736053467</v>
      </c>
      <c r="G6066">
        <v>1</v>
      </c>
      <c r="H6066">
        <v>9.4742014070415742E-2</v>
      </c>
      <c r="I6066">
        <v>0.83918635001220254</v>
      </c>
    </row>
    <row r="6067" spans="6:9">
      <c r="F6067">
        <v>0.2653232216835022</v>
      </c>
      <c r="G6067">
        <v>1</v>
      </c>
      <c r="H6067">
        <v>0.11612852316340447</v>
      </c>
      <c r="I6067">
        <v>0.86639113999110307</v>
      </c>
    </row>
    <row r="6068" spans="6:9">
      <c r="F6068">
        <v>4.6845912933349609E-2</v>
      </c>
      <c r="G6068">
        <v>1</v>
      </c>
      <c r="H6068">
        <v>0.13520465552421465</v>
      </c>
      <c r="I6068">
        <v>0.88819333801337241</v>
      </c>
    </row>
    <row r="6069" spans="6:9">
      <c r="F6069">
        <v>0.83600586652755737</v>
      </c>
      <c r="G6069">
        <v>2</v>
      </c>
      <c r="H6069">
        <v>0.24917053165112421</v>
      </c>
      <c r="I6069">
        <v>0.29306706662819831</v>
      </c>
    </row>
    <row r="6070" spans="6:9">
      <c r="F6070">
        <v>4.841923713684082E-3</v>
      </c>
      <c r="G6070">
        <v>1</v>
      </c>
      <c r="H6070">
        <v>0.22120151539198055</v>
      </c>
      <c r="I6070">
        <v>0.40304056430852431</v>
      </c>
    </row>
    <row r="6071" spans="6:9">
      <c r="F6071">
        <v>7.6885998249053955E-2</v>
      </c>
      <c r="G6071">
        <v>1</v>
      </c>
      <c r="H6071">
        <v>0.20265825169727081</v>
      </c>
      <c r="I6071">
        <v>0.49620904508467911</v>
      </c>
    </row>
    <row r="6072" spans="6:9">
      <c r="F6072">
        <v>0.56259703636169434</v>
      </c>
      <c r="G6072">
        <v>1</v>
      </c>
      <c r="H6072">
        <v>0.19125549640264428</v>
      </c>
      <c r="I6072">
        <v>0.5749137986161118</v>
      </c>
    </row>
    <row r="6073" spans="6:9">
      <c r="F6073">
        <v>0.68743413686752319</v>
      </c>
      <c r="G6073">
        <v>1</v>
      </c>
      <c r="H6073">
        <v>0.18518580213171951</v>
      </c>
      <c r="I6073">
        <v>0.64121269380135315</v>
      </c>
    </row>
    <row r="6074" spans="6:9">
      <c r="F6074">
        <v>0.50451219081878662</v>
      </c>
      <c r="G6074">
        <v>1</v>
      </c>
      <c r="H6074">
        <v>0.18302868910937703</v>
      </c>
      <c r="I6074">
        <v>0.69690563672413564</v>
      </c>
    </row>
    <row r="6075" spans="6:9">
      <c r="F6075">
        <v>0.66600996255874634</v>
      </c>
      <c r="G6075">
        <v>1</v>
      </c>
      <c r="H6075">
        <v>0.18367583211130117</v>
      </c>
      <c r="I6075">
        <v>0.74355984998056479</v>
      </c>
    </row>
    <row r="6076" spans="6:9">
      <c r="F6076">
        <v>0.78082084655761719</v>
      </c>
      <c r="G6076">
        <v>2</v>
      </c>
      <c r="H6076">
        <v>0.19865678236643708</v>
      </c>
      <c r="I6076">
        <v>0.28731204014487255</v>
      </c>
    </row>
    <row r="6077" spans="6:9">
      <c r="F6077">
        <v>0.32597559690475464</v>
      </c>
      <c r="G6077">
        <v>1</v>
      </c>
      <c r="H6077">
        <v>0.17871879982471578</v>
      </c>
      <c r="I6077">
        <v>0.40045196713699022</v>
      </c>
    </row>
    <row r="6078" spans="6:9">
      <c r="F6078">
        <v>0.95924913883209229</v>
      </c>
      <c r="G6078">
        <v>3</v>
      </c>
      <c r="H6078">
        <v>-9.5737143300086119E-2</v>
      </c>
      <c r="I6078">
        <v>0.2794368049133798</v>
      </c>
    </row>
    <row r="6079" spans="6:9">
      <c r="F6079">
        <v>0.44071513414382935</v>
      </c>
      <c r="G6079">
        <v>1</v>
      </c>
      <c r="H6079">
        <v>-6.7741032382683294E-2</v>
      </c>
      <c r="I6079">
        <v>0.40682160321278932</v>
      </c>
    </row>
    <row r="6080" spans="6:9">
      <c r="F6080">
        <v>0.28995728492736816</v>
      </c>
      <c r="G6080">
        <v>1</v>
      </c>
      <c r="H6080">
        <v>-3.8731352530560502E-2</v>
      </c>
      <c r="I6080">
        <v>0.51208346571072993</v>
      </c>
    </row>
    <row r="6081" spans="6:9">
      <c r="F6081">
        <v>0.54881042242050171</v>
      </c>
      <c r="G6081">
        <v>1</v>
      </c>
      <c r="H6081">
        <v>-9.8477382242764602E-3</v>
      </c>
      <c r="I6081">
        <v>0.59880595684551485</v>
      </c>
    </row>
    <row r="6082" spans="6:9">
      <c r="F6082">
        <v>0.29001224040985107</v>
      </c>
      <c r="G6082">
        <v>1</v>
      </c>
      <c r="H6082">
        <v>1.8114752945707531E-2</v>
      </c>
      <c r="I6082">
        <v>0.6700350804047186</v>
      </c>
    </row>
    <row r="6083" spans="6:9">
      <c r="F6083">
        <v>0.70062309503555298</v>
      </c>
      <c r="G6083">
        <v>1</v>
      </c>
      <c r="H6083">
        <v>4.4625477000419113E-2</v>
      </c>
      <c r="I6083">
        <v>0.72835227808873371</v>
      </c>
    </row>
    <row r="6084" spans="6:9">
      <c r="F6084">
        <v>3.6416053771972656E-3</v>
      </c>
      <c r="G6084">
        <v>1</v>
      </c>
      <c r="H6084">
        <v>6.9354399008254658E-2</v>
      </c>
      <c r="I6084">
        <v>0.7759389834941629</v>
      </c>
    </row>
    <row r="6085" spans="6:9">
      <c r="F6085">
        <v>0.1775328516960144</v>
      </c>
      <c r="G6085">
        <v>1</v>
      </c>
      <c r="H6085">
        <v>9.2121592844644051E-2</v>
      </c>
      <c r="I6085">
        <v>0.81463339664475698</v>
      </c>
    </row>
    <row r="6086" spans="6:9">
      <c r="F6086">
        <v>0.34451878070831299</v>
      </c>
      <c r="G6086">
        <v>1</v>
      </c>
      <c r="H6086">
        <v>0.11285752107049171</v>
      </c>
      <c r="I6086">
        <v>0.84598016950985244</v>
      </c>
    </row>
    <row r="6087" spans="6:9">
      <c r="F6087">
        <v>0.96508198976516724</v>
      </c>
      <c r="G6087">
        <v>3</v>
      </c>
      <c r="H6087">
        <v>-0.2395731007210361</v>
      </c>
      <c r="I6087">
        <v>0.32236617526417766</v>
      </c>
    </row>
    <row r="6088" spans="6:9">
      <c r="F6088">
        <v>0.17632937431335449</v>
      </c>
      <c r="G6088">
        <v>1</v>
      </c>
      <c r="H6088">
        <v>-0.18609900049116235</v>
      </c>
      <c r="I6088">
        <v>0.44903933895257808</v>
      </c>
    </row>
    <row r="6089" spans="6:9">
      <c r="F6089">
        <v>1.1276185512542725E-2</v>
      </c>
      <c r="G6089">
        <v>1</v>
      </c>
      <c r="H6089">
        <v>-0.13582103349669827</v>
      </c>
      <c r="I6089">
        <v>0.55258524338596648</v>
      </c>
    </row>
    <row r="6090" spans="6:9">
      <c r="F6090">
        <v>3.7868857383728027E-2</v>
      </c>
      <c r="G6090">
        <v>1</v>
      </c>
      <c r="H6090">
        <v>-8.9232633294257235E-2</v>
      </c>
      <c r="I6090">
        <v>0.63693738894452268</v>
      </c>
    </row>
    <row r="6091" spans="6:9">
      <c r="F6091">
        <v>0.55129152536392212</v>
      </c>
      <c r="G6091">
        <v>1</v>
      </c>
      <c r="H6091">
        <v>-4.657323632044004E-2</v>
      </c>
      <c r="I6091">
        <v>0.70540589302256829</v>
      </c>
    </row>
    <row r="6092" spans="6:9">
      <c r="F6092">
        <v>0.66892147064208984</v>
      </c>
      <c r="G6092">
        <v>1</v>
      </c>
      <c r="H6092">
        <v>-7.8973662708948685E-3</v>
      </c>
      <c r="I6092">
        <v>0.76076854896496648</v>
      </c>
    </row>
    <row r="6093" spans="6:9">
      <c r="F6093">
        <v>2.983778715133667E-2</v>
      </c>
      <c r="G6093">
        <v>1</v>
      </c>
      <c r="H6093">
        <v>2.6871617951990417E-2</v>
      </c>
      <c r="I6093">
        <v>0.80534999105063132</v>
      </c>
    </row>
    <row r="6094" spans="6:9">
      <c r="F6094">
        <v>0.74317038059234619</v>
      </c>
      <c r="G6094">
        <v>2</v>
      </c>
      <c r="H6094">
        <v>0.23942679916605999</v>
      </c>
      <c r="I6094">
        <v>0.24866957735964013</v>
      </c>
    </row>
    <row r="6095" spans="6:9">
      <c r="F6095">
        <v>0.40242797136306763</v>
      </c>
      <c r="G6095">
        <v>1</v>
      </c>
      <c r="H6095">
        <v>0.21110226550665029</v>
      </c>
      <c r="I6095">
        <v>0.36635298750935252</v>
      </c>
    </row>
    <row r="6096" spans="6:9">
      <c r="F6096">
        <v>0.46438908576965332</v>
      </c>
      <c r="G6096">
        <v>1</v>
      </c>
      <c r="H6096">
        <v>0.19260102541397114</v>
      </c>
      <c r="I6096">
        <v>0.46598259787552609</v>
      </c>
    </row>
    <row r="6097" spans="6:9">
      <c r="F6097">
        <v>0.84680408239364624</v>
      </c>
      <c r="G6097">
        <v>2</v>
      </c>
      <c r="H6097">
        <v>0.11356999997503896</v>
      </c>
      <c r="I6097">
        <v>0.25086905597546844</v>
      </c>
    </row>
    <row r="6098" spans="6:9">
      <c r="F6098">
        <v>0.93216407299041748</v>
      </c>
      <c r="G6098">
        <v>3</v>
      </c>
      <c r="H6098">
        <v>-5.9749084908110969E-2</v>
      </c>
      <c r="I6098">
        <v>0.23867067688500282</v>
      </c>
    </row>
    <row r="6099" spans="6:9">
      <c r="F6099">
        <v>0.16576915979385376</v>
      </c>
      <c r="G6099">
        <v>1</v>
      </c>
      <c r="H6099">
        <v>-3.9448725200240647E-2</v>
      </c>
      <c r="I6099">
        <v>0.37115764561181924</v>
      </c>
    </row>
    <row r="6100" spans="6:9">
      <c r="F6100">
        <v>0.43339872360229492</v>
      </c>
      <c r="G6100">
        <v>1</v>
      </c>
      <c r="H6100">
        <v>-1.6648197860481131E-2</v>
      </c>
      <c r="I6100">
        <v>0.48102353564029143</v>
      </c>
    </row>
    <row r="6101" spans="6:9">
      <c r="F6101">
        <v>0.41267555952072144</v>
      </c>
      <c r="G6101">
        <v>1</v>
      </c>
      <c r="H6101">
        <v>7.247142156810599E-3</v>
      </c>
      <c r="I6101">
        <v>0.57186819650114484</v>
      </c>
    </row>
    <row r="6102" spans="6:9">
      <c r="F6102">
        <v>6.5848469734191895E-2</v>
      </c>
      <c r="G6102">
        <v>1</v>
      </c>
      <c r="H6102">
        <v>3.1220811489144032E-2</v>
      </c>
      <c r="I6102">
        <v>0.64676293802005735</v>
      </c>
    </row>
    <row r="6103" spans="6:9">
      <c r="F6103">
        <v>0.52081948518753052</v>
      </c>
      <c r="G6103">
        <v>1</v>
      </c>
      <c r="H6103">
        <v>5.4558167677806926E-2</v>
      </c>
      <c r="I6103">
        <v>0.70832010047924565</v>
      </c>
    </row>
    <row r="6104" spans="6:9">
      <c r="F6104">
        <v>0.34993720054626465</v>
      </c>
      <c r="G6104">
        <v>1</v>
      </c>
      <c r="H6104">
        <v>7.6776712599733399E-2</v>
      </c>
      <c r="I6104">
        <v>0.75875504462282595</v>
      </c>
    </row>
    <row r="6105" spans="6:9">
      <c r="F6105">
        <v>0.96799176931381226</v>
      </c>
      <c r="G6105">
        <v>3</v>
      </c>
      <c r="H6105">
        <v>-0.21831850699953101</v>
      </c>
      <c r="I6105">
        <v>0.29917102849693794</v>
      </c>
    </row>
    <row r="6106" spans="6:9">
      <c r="F6106">
        <v>0.73510491847991943</v>
      </c>
      <c r="G6106">
        <v>2</v>
      </c>
      <c r="H6106">
        <v>0.12113256009300911</v>
      </c>
      <c r="I6106">
        <v>0.10325092590420988</v>
      </c>
    </row>
    <row r="6107" spans="6:9">
      <c r="F6107">
        <v>0.7574349045753479</v>
      </c>
      <c r="G6107">
        <v>2</v>
      </c>
      <c r="H6107">
        <v>1.4102088649957097E-2</v>
      </c>
      <c r="I6107">
        <v>0.17814041370058234</v>
      </c>
    </row>
    <row r="6108" spans="6:9">
      <c r="F6108">
        <v>0.1569366455078125</v>
      </c>
      <c r="G6108">
        <v>1</v>
      </c>
      <c r="H6108">
        <v>1.9627524314189754E-2</v>
      </c>
      <c r="I6108">
        <v>0.3173048939530887</v>
      </c>
    </row>
    <row r="6109" spans="6:9">
      <c r="F6109">
        <v>0.2464563250541687</v>
      </c>
      <c r="G6109">
        <v>1</v>
      </c>
      <c r="H6109">
        <v>3.0370025660598536E-2</v>
      </c>
      <c r="I6109">
        <v>0.43340328027495778</v>
      </c>
    </row>
    <row r="6110" spans="6:9">
      <c r="F6110">
        <v>5.1322579383850098E-2</v>
      </c>
      <c r="G6110">
        <v>1</v>
      </c>
      <c r="H6110">
        <v>4.4459085784358518E-2</v>
      </c>
      <c r="I6110">
        <v>0.52998886118079835</v>
      </c>
    </row>
    <row r="6111" spans="6:9">
      <c r="F6111">
        <v>0.60394793748855591</v>
      </c>
      <c r="G6111">
        <v>1</v>
      </c>
      <c r="H6111">
        <v>6.0487305607678843E-2</v>
      </c>
      <c r="I6111">
        <v>0.61011448817263558</v>
      </c>
    </row>
    <row r="6112" spans="6:9">
      <c r="F6112">
        <v>0.48189949989318848</v>
      </c>
      <c r="G6112">
        <v>1</v>
      </c>
      <c r="H6112">
        <v>7.7412424967615481E-2</v>
      </c>
      <c r="I6112">
        <v>0.67639427066558555</v>
      </c>
    </row>
    <row r="6113" spans="6:9">
      <c r="F6113">
        <v>0.92806190252304077</v>
      </c>
      <c r="G6113">
        <v>3</v>
      </c>
      <c r="H6113">
        <v>-0.19335591782057307</v>
      </c>
      <c r="I6113">
        <v>0.28775014450406744</v>
      </c>
    </row>
    <row r="6114" spans="6:9">
      <c r="F6114">
        <v>0.28702342510223389</v>
      </c>
      <c r="G6114">
        <v>1</v>
      </c>
      <c r="H6114">
        <v>-0.14898454093982011</v>
      </c>
      <c r="I6114">
        <v>0.41806678118950558</v>
      </c>
    </row>
    <row r="6115" spans="6:9">
      <c r="F6115">
        <v>0.30529266595840454</v>
      </c>
      <c r="G6115">
        <v>1</v>
      </c>
      <c r="H6115">
        <v>-0.10615613785335136</v>
      </c>
      <c r="I6115">
        <v>0.52505914887577876</v>
      </c>
    </row>
    <row r="6116" spans="6:9">
      <c r="F6116">
        <v>0.40252351760864258</v>
      </c>
      <c r="G6116">
        <v>1</v>
      </c>
      <c r="H6116">
        <v>-6.5643928694867459E-2</v>
      </c>
      <c r="I6116">
        <v>0.61262031852569854</v>
      </c>
    </row>
    <row r="6117" spans="6:9">
      <c r="F6117">
        <v>0.34221524000167847</v>
      </c>
      <c r="G6117">
        <v>1</v>
      </c>
      <c r="H6117">
        <v>-2.7923030373778461E-2</v>
      </c>
      <c r="I6117">
        <v>0.68403891915005821</v>
      </c>
    </row>
    <row r="6118" spans="6:9">
      <c r="F6118">
        <v>0.7664872407913208</v>
      </c>
      <c r="G6118">
        <v>2</v>
      </c>
      <c r="H6118">
        <v>0.21051690086602032</v>
      </c>
      <c r="I6118">
        <v>0.21501673242727709</v>
      </c>
    </row>
    <row r="6119" spans="6:9">
      <c r="F6119">
        <v>0.9511297345161438</v>
      </c>
      <c r="G6119">
        <v>3</v>
      </c>
      <c r="H6119">
        <v>-3.5252170170928812E-2</v>
      </c>
      <c r="I6119">
        <v>0.26289346333378422</v>
      </c>
    </row>
    <row r="6120" spans="6:9">
      <c r="F6120">
        <v>0.4623267650604248</v>
      </c>
      <c r="G6120">
        <v>1</v>
      </c>
      <c r="H6120">
        <v>-1.7903501876209982E-2</v>
      </c>
      <c r="I6120">
        <v>0.39033003083456447</v>
      </c>
    </row>
    <row r="6121" spans="6:9">
      <c r="F6121">
        <v>0.42086213827133179</v>
      </c>
      <c r="G6121">
        <v>1</v>
      </c>
      <c r="H6121">
        <v>2.2071937882092909E-3</v>
      </c>
      <c r="I6121">
        <v>0.49610365986024907</v>
      </c>
    </row>
    <row r="6122" spans="6:9">
      <c r="F6122">
        <v>6.3766241073608398E-3</v>
      </c>
      <c r="G6122">
        <v>1</v>
      </c>
      <c r="H6122">
        <v>2.3673775040793925E-2</v>
      </c>
      <c r="I6122">
        <v>0.58364554311648698</v>
      </c>
    </row>
    <row r="6123" spans="6:9">
      <c r="F6123">
        <v>5.3971350193023682E-2</v>
      </c>
      <c r="G6123">
        <v>1</v>
      </c>
      <c r="H6123">
        <v>4.5471679831229149E-2</v>
      </c>
      <c r="I6123">
        <v>0.65588602794358819</v>
      </c>
    </row>
    <row r="6124" spans="6:9">
      <c r="F6124">
        <v>0.93627262115478516</v>
      </c>
      <c r="G6124">
        <v>3</v>
      </c>
      <c r="H6124">
        <v>-0.1916660735827603</v>
      </c>
      <c r="I6124">
        <v>0.27521237724907716</v>
      </c>
    </row>
    <row r="6125" spans="6:9">
      <c r="F6125">
        <v>0.90161246061325073</v>
      </c>
      <c r="G6125">
        <v>3</v>
      </c>
      <c r="H6125">
        <v>-0.1101390543043905</v>
      </c>
      <c r="I6125">
        <v>0.14992179097012628</v>
      </c>
    </row>
    <row r="6126" spans="6:9">
      <c r="F6126">
        <v>0.106361985206604</v>
      </c>
      <c r="G6126">
        <v>1</v>
      </c>
      <c r="H6126">
        <v>-8.5479690595784891E-2</v>
      </c>
      <c r="I6126">
        <v>0.2991807356404188</v>
      </c>
    </row>
    <row r="6127" spans="6:9">
      <c r="F6127">
        <v>0.37730628252029419</v>
      </c>
      <c r="G6127">
        <v>1</v>
      </c>
      <c r="H6127">
        <v>-5.8297068969897739E-2</v>
      </c>
      <c r="I6127">
        <v>0.42287620138160464</v>
      </c>
    </row>
    <row r="6128" spans="6:9">
      <c r="F6128">
        <v>0.34639477729797363</v>
      </c>
      <c r="G6128">
        <v>1</v>
      </c>
      <c r="H6128">
        <v>-3.0129796798043902E-2</v>
      </c>
      <c r="I6128">
        <v>0.52508957538969703</v>
      </c>
    </row>
    <row r="6129" spans="6:9">
      <c r="F6129">
        <v>0.7808651328086853</v>
      </c>
      <c r="G6129">
        <v>2</v>
      </c>
      <c r="H6129">
        <v>0.16282535311621268</v>
      </c>
      <c r="I6129">
        <v>0.19193843149693801</v>
      </c>
    </row>
    <row r="6130" spans="6:9">
      <c r="F6130">
        <v>0.38974654674530029</v>
      </c>
      <c r="G6130">
        <v>1</v>
      </c>
      <c r="H6130">
        <v>0.14456728619101908</v>
      </c>
      <c r="I6130">
        <v>0.32229621319432683</v>
      </c>
    </row>
    <row r="6131" spans="6:9">
      <c r="F6131">
        <v>1.3724863529205322E-2</v>
      </c>
      <c r="G6131">
        <v>1</v>
      </c>
      <c r="H6131">
        <v>0.13503928463624232</v>
      </c>
      <c r="I6131">
        <v>0.43207867363805241</v>
      </c>
    </row>
    <row r="6132" spans="6:9">
      <c r="F6132">
        <v>0.22742223739624023</v>
      </c>
      <c r="G6132">
        <v>1</v>
      </c>
      <c r="H6132">
        <v>0.13190430359597288</v>
      </c>
      <c r="I6132">
        <v>0.52427604263741712</v>
      </c>
    </row>
    <row r="6133" spans="6:9">
      <c r="F6133">
        <v>1.6933143138885498E-2</v>
      </c>
      <c r="G6133">
        <v>1</v>
      </c>
      <c r="H6133">
        <v>0.13334014368227967</v>
      </c>
      <c r="I6133">
        <v>0.60149098228665787</v>
      </c>
    </row>
    <row r="6134" spans="6:9">
      <c r="F6134">
        <v>0.29409134387969971</v>
      </c>
      <c r="G6134">
        <v>1</v>
      </c>
      <c r="H6134">
        <v>0.13793796333899874</v>
      </c>
      <c r="I6134">
        <v>0.66597949486962571</v>
      </c>
    </row>
    <row r="6135" spans="6:9">
      <c r="F6135">
        <v>0.71304398775100708</v>
      </c>
      <c r="G6135">
        <v>1</v>
      </c>
      <c r="H6135">
        <v>0.14461923512566649</v>
      </c>
      <c r="I6135">
        <v>0.71968958732409116</v>
      </c>
    </row>
    <row r="6136" spans="6:9">
      <c r="F6136">
        <v>0.14240431785583496</v>
      </c>
      <c r="G6136">
        <v>1</v>
      </c>
      <c r="H6136">
        <v>0.15256802240731721</v>
      </c>
      <c r="I6136">
        <v>0.76429724865741089</v>
      </c>
    </row>
    <row r="6137" spans="6:9">
      <c r="F6137">
        <v>0.48316854238510132</v>
      </c>
      <c r="G6137">
        <v>1</v>
      </c>
      <c r="H6137">
        <v>0.16117594567344323</v>
      </c>
      <c r="I6137">
        <v>0.80123950689167356</v>
      </c>
    </row>
    <row r="6138" spans="6:9">
      <c r="F6138">
        <v>0.51184022426605225</v>
      </c>
      <c r="G6138">
        <v>1</v>
      </c>
      <c r="H6138">
        <v>0.16999762888623218</v>
      </c>
      <c r="I6138">
        <v>0.83174448615180752</v>
      </c>
    </row>
    <row r="6139" spans="6:9">
      <c r="F6139">
        <v>0.46043211221694946</v>
      </c>
      <c r="G6139">
        <v>1</v>
      </c>
      <c r="H6139">
        <v>0.17871477513956963</v>
      </c>
      <c r="I6139">
        <v>0.85685849475191689</v>
      </c>
    </row>
    <row r="6140" spans="6:9">
      <c r="F6140">
        <v>0.94833564758300781</v>
      </c>
      <c r="G6140">
        <v>3</v>
      </c>
      <c r="H6140">
        <v>-0.23357248212039958</v>
      </c>
      <c r="I6140">
        <v>0.34378890985217031</v>
      </c>
    </row>
    <row r="6141" spans="6:9">
      <c r="F6141">
        <v>0.17108744382858276</v>
      </c>
      <c r="G6141">
        <v>1</v>
      </c>
      <c r="H6141">
        <v>-0.18013988301915854</v>
      </c>
      <c r="I6141">
        <v>0.46668471784971199</v>
      </c>
    </row>
    <row r="6142" spans="6:9">
      <c r="F6142">
        <v>0.38094484806060791</v>
      </c>
      <c r="G6142">
        <v>1</v>
      </c>
      <c r="H6142">
        <v>-0.1300628146186292</v>
      </c>
      <c r="I6142">
        <v>0.56707457897520219</v>
      </c>
    </row>
    <row r="6143" spans="6:9">
      <c r="F6143">
        <v>0.30453425645828247</v>
      </c>
      <c r="G6143">
        <v>1</v>
      </c>
      <c r="H6143">
        <v>-8.3781231546265114E-2</v>
      </c>
      <c r="I6143">
        <v>0.6487971118664887</v>
      </c>
    </row>
    <row r="6144" spans="6:9">
      <c r="F6144">
        <v>0.31178116798400879</v>
      </c>
      <c r="G6144">
        <v>1</v>
      </c>
      <c r="H6144">
        <v>-4.1494036650552131E-2</v>
      </c>
      <c r="I6144">
        <v>0.71508075970842022</v>
      </c>
    </row>
    <row r="6145" spans="6:9">
      <c r="F6145">
        <v>0.64349502325057983</v>
      </c>
      <c r="G6145">
        <v>1</v>
      </c>
      <c r="H6145">
        <v>-3.2254612126910928E-3</v>
      </c>
      <c r="I6145">
        <v>0.76863325272886363</v>
      </c>
    </row>
    <row r="6146" spans="6:9">
      <c r="F6146">
        <v>0.5254896879196167</v>
      </c>
      <c r="G6146">
        <v>1</v>
      </c>
      <c r="H6146">
        <v>3.1123377546260239E-2</v>
      </c>
      <c r="I6146">
        <v>0.81171931957468835</v>
      </c>
    </row>
    <row r="6147" spans="6:9">
      <c r="F6147">
        <v>0.4355970025062561</v>
      </c>
      <c r="G6147">
        <v>1</v>
      </c>
      <c r="H6147">
        <v>6.1734793689959842E-2</v>
      </c>
      <c r="I6147">
        <v>0.84622792255240398</v>
      </c>
    </row>
    <row r="6148" spans="6:9">
      <c r="F6148">
        <v>0.47450113296508789</v>
      </c>
      <c r="G6148">
        <v>1</v>
      </c>
      <c r="H6148">
        <v>8.8844316117112201E-2</v>
      </c>
      <c r="I6148">
        <v>0.87373021233145154</v>
      </c>
    </row>
    <row r="6149" spans="6:9">
      <c r="F6149">
        <v>0.73761051893234253</v>
      </c>
      <c r="G6149">
        <v>2</v>
      </c>
      <c r="H6149">
        <v>0.25133947555158553</v>
      </c>
      <c r="I6149">
        <v>0.27702694340610257</v>
      </c>
    </row>
    <row r="6150" spans="6:9">
      <c r="F6150">
        <v>0.74631702899932861</v>
      </c>
      <c r="G6150">
        <v>2</v>
      </c>
      <c r="H6150">
        <v>4.8223270855869423E-2</v>
      </c>
      <c r="I6150">
        <v>0.24196532063683929</v>
      </c>
    </row>
    <row r="6151" spans="6:9">
      <c r="F6151">
        <v>0.51359349489212036</v>
      </c>
      <c r="G6151">
        <v>1</v>
      </c>
      <c r="H6151">
        <v>5.0961128543527766E-2</v>
      </c>
      <c r="I6151">
        <v>0.36916118413473942</v>
      </c>
    </row>
    <row r="6152" spans="6:9">
      <c r="F6152">
        <v>0.26907610893249512</v>
      </c>
      <c r="G6152">
        <v>1</v>
      </c>
      <c r="H6152">
        <v>5.8846595564317747E-2</v>
      </c>
      <c r="I6152">
        <v>0.47537646028072689</v>
      </c>
    </row>
    <row r="6153" spans="6:9">
      <c r="F6153">
        <v>0.51819223165512085</v>
      </c>
      <c r="G6153">
        <v>1</v>
      </c>
      <c r="H6153">
        <v>7.011231814412161E-2</v>
      </c>
      <c r="I6153">
        <v>0.56382547058985766</v>
      </c>
    </row>
    <row r="6154" spans="6:9">
      <c r="F6154">
        <v>0.16165196895599365</v>
      </c>
      <c r="G6154">
        <v>1</v>
      </c>
      <c r="H6154">
        <v>8.34222186744394E-2</v>
      </c>
      <c r="I6154">
        <v>0.63727315141477958</v>
      </c>
    </row>
    <row r="6155" spans="6:9">
      <c r="F6155">
        <v>0.24634844064712524</v>
      </c>
      <c r="G6155">
        <v>1</v>
      </c>
      <c r="H6155">
        <v>9.7780993474081632E-2</v>
      </c>
      <c r="I6155">
        <v>0.69808977696108043</v>
      </c>
    </row>
    <row r="6156" spans="6:9">
      <c r="F6156">
        <v>0.38453197479248047</v>
      </c>
      <c r="G6156">
        <v>1</v>
      </c>
      <c r="H6156">
        <v>0.11246086073061977</v>
      </c>
      <c r="I6156">
        <v>0.74830068982660358</v>
      </c>
    </row>
    <row r="6157" spans="6:9">
      <c r="F6157">
        <v>0.48066252470016479</v>
      </c>
      <c r="G6157">
        <v>1</v>
      </c>
      <c r="H6157">
        <v>0.12694250992316869</v>
      </c>
      <c r="I6157">
        <v>0.7896310988228934</v>
      </c>
    </row>
    <row r="6158" spans="6:9">
      <c r="F6158">
        <v>0.59772741794586182</v>
      </c>
      <c r="G6158">
        <v>1</v>
      </c>
      <c r="H6158">
        <v>0.14086770664397633</v>
      </c>
      <c r="I6158">
        <v>0.82354612817931949</v>
      </c>
    </row>
    <row r="6159" spans="6:9">
      <c r="F6159">
        <v>0.21766310930252075</v>
      </c>
      <c r="G6159">
        <v>1</v>
      </c>
      <c r="H6159">
        <v>0.15400143239425426</v>
      </c>
      <c r="I6159">
        <v>0.85128638406557611</v>
      </c>
    </row>
    <row r="6160" spans="6:9">
      <c r="F6160">
        <v>0.88196492195129395</v>
      </c>
      <c r="G6160">
        <v>3</v>
      </c>
      <c r="H6160">
        <v>-0.23537428602021412</v>
      </c>
      <c r="I6160">
        <v>0.33553981273631101</v>
      </c>
    </row>
    <row r="6161" spans="6:9">
      <c r="F6161">
        <v>4.2328238487243652E-3</v>
      </c>
      <c r="G6161">
        <v>1</v>
      </c>
      <c r="H6161">
        <v>-0.18200915135250131</v>
      </c>
      <c r="I6161">
        <v>0.45986775203244545</v>
      </c>
    </row>
    <row r="6162" spans="6:9">
      <c r="F6162">
        <v>0.22940909862518311</v>
      </c>
      <c r="G6162">
        <v>1</v>
      </c>
      <c r="H6162">
        <v>-0.13192546944126349</v>
      </c>
      <c r="I6162">
        <v>0.56145784335863447</v>
      </c>
    </row>
    <row r="6163" spans="6:9">
      <c r="F6163">
        <v>0.96544033288955688</v>
      </c>
      <c r="G6163">
        <v>3</v>
      </c>
      <c r="H6163">
        <v>-0.18816175988552575</v>
      </c>
      <c r="I6163">
        <v>0.20832406414230589</v>
      </c>
    </row>
    <row r="6164" spans="6:9">
      <c r="F6164">
        <v>0.96016645431518555</v>
      </c>
      <c r="G6164">
        <v>3</v>
      </c>
      <c r="H6164">
        <v>-8.9444675514835509E-2</v>
      </c>
      <c r="I6164">
        <v>0.14154884155863637</v>
      </c>
    </row>
    <row r="6165" spans="6:9">
      <c r="F6165">
        <v>5.5028617382049561E-2</v>
      </c>
      <c r="G6165">
        <v>1</v>
      </c>
      <c r="H6165">
        <v>-6.8547599701822476E-2</v>
      </c>
      <c r="I6165">
        <v>0.29127039726567278</v>
      </c>
    </row>
    <row r="6166" spans="6:9">
      <c r="F6166">
        <v>0.47082054615020752</v>
      </c>
      <c r="G6166">
        <v>1</v>
      </c>
      <c r="H6166">
        <v>-4.448989587103399E-2</v>
      </c>
      <c r="I6166">
        <v>0.41551814650098262</v>
      </c>
    </row>
    <row r="6167" spans="6:9">
      <c r="F6167">
        <v>0.30980950593948364</v>
      </c>
      <c r="G6167">
        <v>1</v>
      </c>
      <c r="H6167">
        <v>-1.8910754502141178E-2</v>
      </c>
      <c r="I6167">
        <v>0.51833072589314699</v>
      </c>
    </row>
    <row r="6168" spans="6:9">
      <c r="F6168">
        <v>0.97124838829040527</v>
      </c>
      <c r="G6168">
        <v>3</v>
      </c>
      <c r="H6168">
        <v>-0.15920229560453231</v>
      </c>
      <c r="I6168">
        <v>0.23637358449128709</v>
      </c>
    </row>
    <row r="6169" spans="6:9">
      <c r="F6169">
        <v>0.13921445608139038</v>
      </c>
      <c r="G6169">
        <v>1</v>
      </c>
      <c r="H6169">
        <v>-0.12269268140777238</v>
      </c>
      <c r="I6169">
        <v>0.37361321764131544</v>
      </c>
    </row>
    <row r="6170" spans="6:9">
      <c r="F6170">
        <v>0.11596810817718506</v>
      </c>
      <c r="G6170">
        <v>1</v>
      </c>
      <c r="H6170">
        <v>-8.6132100080679841E-2</v>
      </c>
      <c r="I6170">
        <v>0.48673912793008167</v>
      </c>
    </row>
    <row r="6171" spans="6:9">
      <c r="F6171">
        <v>0.93125158548355103</v>
      </c>
      <c r="G6171">
        <v>3</v>
      </c>
      <c r="H6171">
        <v>-0.1591398427462605</v>
      </c>
      <c r="I6171">
        <v>0.21161832281377621</v>
      </c>
    </row>
    <row r="6172" spans="6:9">
      <c r="F6172">
        <v>0.68626785278320313</v>
      </c>
      <c r="G6172">
        <v>1</v>
      </c>
      <c r="H6172">
        <v>-0.12372970233206762</v>
      </c>
      <c r="I6172">
        <v>0.35291507095315239</v>
      </c>
    </row>
    <row r="6173" spans="6:9">
      <c r="F6173">
        <v>0.50611895322799683</v>
      </c>
      <c r="G6173">
        <v>1</v>
      </c>
      <c r="H6173">
        <v>-8.790976802766981E-2</v>
      </c>
      <c r="I6173">
        <v>0.46948110621944639</v>
      </c>
    </row>
    <row r="6174" spans="6:9">
      <c r="F6174">
        <v>0.72936594486236572</v>
      </c>
      <c r="G6174">
        <v>1</v>
      </c>
      <c r="H6174">
        <v>-5.2835397397476322E-2</v>
      </c>
      <c r="I6174">
        <v>0.56535423459267464</v>
      </c>
    </row>
    <row r="6175" spans="6:9">
      <c r="F6175">
        <v>0.19872409105300903</v>
      </c>
      <c r="G6175">
        <v>1</v>
      </c>
      <c r="H6175">
        <v>-1.9294805902212518E-2</v>
      </c>
      <c r="I6175">
        <v>0.64396089760496489</v>
      </c>
    </row>
    <row r="6176" spans="6:9">
      <c r="F6176">
        <v>0.8108522891998291</v>
      </c>
      <c r="G6176">
        <v>2</v>
      </c>
      <c r="H6176">
        <v>0.19719675870891135</v>
      </c>
      <c r="I6176">
        <v>0.21197145517983185</v>
      </c>
    </row>
    <row r="6177" spans="6:9">
      <c r="F6177">
        <v>0.6013597846031189</v>
      </c>
      <c r="G6177">
        <v>1</v>
      </c>
      <c r="H6177">
        <v>0.17418323430856247</v>
      </c>
      <c r="I6177">
        <v>0.33753147914714732</v>
      </c>
    </row>
    <row r="6178" spans="6:9">
      <c r="F6178">
        <v>0.28666102886199951</v>
      </c>
      <c r="G6178">
        <v>1</v>
      </c>
      <c r="H6178">
        <v>0.16046856896443268</v>
      </c>
      <c r="I6178">
        <v>0.44351225425743845</v>
      </c>
    </row>
    <row r="6179" spans="6:9">
      <c r="F6179">
        <v>0.24778610467910767</v>
      </c>
      <c r="G6179">
        <v>1</v>
      </c>
      <c r="H6179">
        <v>0.15366626284159302</v>
      </c>
      <c r="I6179">
        <v>0.53271562752478352</v>
      </c>
    </row>
    <row r="6180" spans="6:9">
      <c r="F6180">
        <v>0.7508244514465332</v>
      </c>
      <c r="G6180">
        <v>2</v>
      </c>
      <c r="H6180">
        <v>0.13921317645182002</v>
      </c>
      <c r="I6180">
        <v>0.24852011485915557</v>
      </c>
    </row>
    <row r="6181" spans="6:9">
      <c r="F6181">
        <v>0.76996868848800659</v>
      </c>
      <c r="G6181">
        <v>2</v>
      </c>
      <c r="H6181">
        <v>5.5424016807758367E-2</v>
      </c>
      <c r="I6181">
        <v>0.20408371548359058</v>
      </c>
    </row>
    <row r="6182" spans="6:9">
      <c r="F6182">
        <v>6.5258145332336426E-2</v>
      </c>
      <c r="G6182">
        <v>1</v>
      </c>
      <c r="H6182">
        <v>5.531416153256398E-2</v>
      </c>
      <c r="I6182">
        <v>0.33717532940474038</v>
      </c>
    </row>
    <row r="6183" spans="6:9">
      <c r="F6183">
        <v>0.30872327089309692</v>
      </c>
      <c r="G6183">
        <v>1</v>
      </c>
      <c r="H6183">
        <v>6.1078353535032062E-2</v>
      </c>
      <c r="I6183">
        <v>0.44844475227493008</v>
      </c>
    </row>
    <row r="6184" spans="6:9">
      <c r="F6184">
        <v>0.62782740592956543</v>
      </c>
      <c r="G6184">
        <v>1</v>
      </c>
      <c r="H6184">
        <v>7.0793072655383732E-2</v>
      </c>
      <c r="I6184">
        <v>0.54121236534630013</v>
      </c>
    </row>
    <row r="6185" spans="6:9">
      <c r="F6185">
        <v>0.20951646566390991</v>
      </c>
      <c r="G6185">
        <v>1</v>
      </c>
      <c r="H6185">
        <v>8.2996352815138008E-2</v>
      </c>
      <c r="I6185">
        <v>0.61833864223266999</v>
      </c>
    </row>
    <row r="6186" spans="6:9">
      <c r="F6186">
        <v>0.78494489192962646</v>
      </c>
      <c r="G6186">
        <v>2</v>
      </c>
      <c r="H6186">
        <v>0.17503578420733185</v>
      </c>
      <c r="I6186">
        <v>0.23925064710497812</v>
      </c>
    </row>
    <row r="6187" spans="6:9">
      <c r="F6187">
        <v>0.28467279672622681</v>
      </c>
      <c r="G6187">
        <v>1</v>
      </c>
      <c r="H6187">
        <v>0.15685694406994846</v>
      </c>
      <c r="I6187">
        <v>0.36131196647463915</v>
      </c>
    </row>
    <row r="6188" spans="6:9">
      <c r="F6188">
        <v>0.54494953155517578</v>
      </c>
      <c r="G6188">
        <v>1</v>
      </c>
      <c r="H6188">
        <v>0.14703013176736102</v>
      </c>
      <c r="I6188">
        <v>0.4641550984337206</v>
      </c>
    </row>
    <row r="6189" spans="6:9">
      <c r="F6189">
        <v>0.17323797941207886</v>
      </c>
      <c r="G6189">
        <v>1</v>
      </c>
      <c r="H6189">
        <v>0.14334001448859751</v>
      </c>
      <c r="I6189">
        <v>0.55056433649282654</v>
      </c>
    </row>
    <row r="6190" spans="6:9">
      <c r="F6190">
        <v>0.99851667881011963</v>
      </c>
      <c r="G6190">
        <v>4</v>
      </c>
      <c r="H6190">
        <v>0</v>
      </c>
      <c r="I6190">
        <v>9.655246769074699E-2</v>
      </c>
    </row>
    <row r="6191" spans="6:9">
      <c r="F6191">
        <v>0.57974845170974731</v>
      </c>
      <c r="G6191">
        <v>1</v>
      </c>
      <c r="H6191">
        <v>4.2483085783928676E-3</v>
      </c>
      <c r="I6191">
        <v>0.2497178629894645</v>
      </c>
    </row>
    <row r="6192" spans="6:9">
      <c r="F6192">
        <v>0.10234951972961426</v>
      </c>
      <c r="G6192">
        <v>1</v>
      </c>
      <c r="H6192">
        <v>1.4539171943072875E-2</v>
      </c>
      <c r="I6192">
        <v>0.37757720788174304</v>
      </c>
    </row>
    <row r="6193" spans="6:9">
      <c r="F6193">
        <v>0.42315715551376343</v>
      </c>
      <c r="G6193">
        <v>1</v>
      </c>
      <c r="H6193">
        <v>2.8768144891205615E-2</v>
      </c>
      <c r="I6193">
        <v>0.48401482222364201</v>
      </c>
    </row>
    <row r="6194" spans="6:9">
      <c r="F6194">
        <v>0.73240172863006592</v>
      </c>
      <c r="G6194">
        <v>2</v>
      </c>
      <c r="H6194">
        <v>0.14211616788187989</v>
      </c>
      <c r="I6194">
        <v>0.20393406969067762</v>
      </c>
    </row>
    <row r="6195" spans="6:9">
      <c r="F6195">
        <v>0.17716556787490845</v>
      </c>
      <c r="G6195">
        <v>1</v>
      </c>
      <c r="H6195">
        <v>0.12778221541564139</v>
      </c>
      <c r="I6195">
        <v>0.33323577087460377</v>
      </c>
    </row>
    <row r="6196" spans="6:9">
      <c r="F6196">
        <v>0.16288137435913086</v>
      </c>
      <c r="G6196">
        <v>1</v>
      </c>
      <c r="H6196">
        <v>0.12148830600595875</v>
      </c>
      <c r="I6196">
        <v>0.44196268697288055</v>
      </c>
    </row>
    <row r="6197" spans="6:9">
      <c r="F6197">
        <v>0.93321198225021362</v>
      </c>
      <c r="G6197">
        <v>3</v>
      </c>
      <c r="H6197">
        <v>-0.11634288031896975</v>
      </c>
      <c r="I6197">
        <v>0.26800620727697572</v>
      </c>
    </row>
    <row r="6198" spans="6:9">
      <c r="F6198">
        <v>0.37728607654571533</v>
      </c>
      <c r="G6198">
        <v>1</v>
      </c>
      <c r="H6198">
        <v>-8.5470374826471768E-2</v>
      </c>
      <c r="I6198">
        <v>0.39817227601758637</v>
      </c>
    </row>
    <row r="6199" spans="6:9">
      <c r="F6199">
        <v>0.96736603975296021</v>
      </c>
      <c r="G6199">
        <v>3</v>
      </c>
      <c r="H6199">
        <v>-0.13229935020784359</v>
      </c>
      <c r="I6199">
        <v>0.19933023772088521</v>
      </c>
    </row>
    <row r="6200" spans="6:9">
      <c r="F6200">
        <v>0.86771941184997559</v>
      </c>
      <c r="G6200">
        <v>3</v>
      </c>
      <c r="H6200">
        <v>-7.8851940171013268E-2</v>
      </c>
      <c r="I6200">
        <v>0.15715115975587607</v>
      </c>
    </row>
    <row r="6201" spans="6:9">
      <c r="F6201">
        <v>0.84237951040267944</v>
      </c>
      <c r="G6201">
        <v>2</v>
      </c>
      <c r="H6201">
        <v>5.8577773810387437E-2</v>
      </c>
      <c r="I6201">
        <v>0.12534502759393251</v>
      </c>
    </row>
    <row r="6202" spans="6:9">
      <c r="F6202">
        <v>0.82873857021331787</v>
      </c>
      <c r="G6202">
        <v>2</v>
      </c>
      <c r="H6202">
        <v>2.9594732226102989E-2</v>
      </c>
      <c r="I6202">
        <v>0.16236413658148149</v>
      </c>
    </row>
    <row r="6203" spans="6:9">
      <c r="F6203">
        <v>0.32614332437515259</v>
      </c>
      <c r="G6203">
        <v>1</v>
      </c>
      <c r="H6203">
        <v>3.1885218150607283E-2</v>
      </c>
      <c r="I6203">
        <v>0.30343424996417001</v>
      </c>
    </row>
    <row r="6204" spans="6:9">
      <c r="F6204">
        <v>0.90198326110839844</v>
      </c>
      <c r="G6204">
        <v>3</v>
      </c>
      <c r="H6204">
        <v>-8.7141327729943707E-2</v>
      </c>
      <c r="I6204">
        <v>0.22141356512643137</v>
      </c>
    </row>
    <row r="6205" spans="6:9">
      <c r="F6205">
        <v>0.65780085325241089</v>
      </c>
      <c r="G6205">
        <v>1</v>
      </c>
      <c r="H6205">
        <v>-6.310795311666996E-2</v>
      </c>
      <c r="I6205">
        <v>0.3579359588658142</v>
      </c>
    </row>
    <row r="6206" spans="6:9">
      <c r="F6206">
        <v>0.87783586978912354</v>
      </c>
      <c r="G6206">
        <v>3</v>
      </c>
      <c r="H6206">
        <v>-0.11699488096692634</v>
      </c>
      <c r="I6206">
        <v>0.20041036835884549</v>
      </c>
    </row>
    <row r="6207" spans="6:9">
      <c r="F6207">
        <v>0.9427674412727356</v>
      </c>
      <c r="G6207">
        <v>3</v>
      </c>
      <c r="H6207">
        <v>-7.702020946070795E-2</v>
      </c>
      <c r="I6207">
        <v>0.16192540788658547</v>
      </c>
    </row>
    <row r="6208" spans="6:9">
      <c r="F6208">
        <v>1.0362863540649414E-2</v>
      </c>
      <c r="G6208">
        <v>1</v>
      </c>
      <c r="H6208">
        <v>-5.7264177162142084E-2</v>
      </c>
      <c r="I6208">
        <v>0.30775853020945659</v>
      </c>
    </row>
    <row r="6209" spans="6:9">
      <c r="F6209">
        <v>0.70790618658065796</v>
      </c>
      <c r="G6209">
        <v>1</v>
      </c>
      <c r="H6209">
        <v>-3.4331476778334688E-2</v>
      </c>
      <c r="I6209">
        <v>0.42880575505023999</v>
      </c>
    </row>
    <row r="6210" spans="6:9">
      <c r="F6210">
        <v>0.85178744792938232</v>
      </c>
      <c r="G6210">
        <v>2</v>
      </c>
      <c r="H6210">
        <v>0.13434007625091765</v>
      </c>
      <c r="I6210">
        <v>0.17709350547502675</v>
      </c>
    </row>
    <row r="6211" spans="6:9">
      <c r="F6211">
        <v>0.89810997247695923</v>
      </c>
      <c r="G6211">
        <v>3</v>
      </c>
      <c r="H6211">
        <v>-3.4540287902078692E-2</v>
      </c>
      <c r="I6211">
        <v>0.23454088729975592</v>
      </c>
    </row>
    <row r="6212" spans="6:9">
      <c r="F6212">
        <v>0.76274347305297852</v>
      </c>
      <c r="G6212">
        <v>2</v>
      </c>
      <c r="H6212">
        <v>7.570152855871938E-2</v>
      </c>
      <c r="I6212">
        <v>0.14963909816283782</v>
      </c>
    </row>
    <row r="6213" spans="6:9">
      <c r="F6213">
        <v>0.84553974866867065</v>
      </c>
      <c r="G6213">
        <v>2</v>
      </c>
      <c r="H6213">
        <v>3.451709211839759E-2</v>
      </c>
      <c r="I6213">
        <v>0.17096097446569339</v>
      </c>
    </row>
    <row r="6214" spans="6:9">
      <c r="F6214">
        <v>0.50456058979034424</v>
      </c>
      <c r="G6214">
        <v>1</v>
      </c>
      <c r="H6214">
        <v>3.6378571887470894E-2</v>
      </c>
      <c r="I6214">
        <v>0.31040462260011015</v>
      </c>
    </row>
    <row r="6215" spans="6:9">
      <c r="F6215">
        <v>0.99276906251907349</v>
      </c>
      <c r="G6215">
        <v>4</v>
      </c>
      <c r="H6215">
        <v>0</v>
      </c>
      <c r="I6215">
        <v>5.4435658665381317E-2</v>
      </c>
    </row>
    <row r="6216" spans="6:9">
      <c r="F6216">
        <v>0.56983065605163574</v>
      </c>
      <c r="G6216">
        <v>1</v>
      </c>
      <c r="H6216">
        <v>2.3951689812767778E-3</v>
      </c>
      <c r="I6216">
        <v>0.21450821064425879</v>
      </c>
    </row>
    <row r="6217" spans="6:9">
      <c r="F6217">
        <v>0.40108484029769897</v>
      </c>
      <c r="G6217">
        <v>1</v>
      </c>
      <c r="H6217">
        <v>1.1440722536694772E-2</v>
      </c>
      <c r="I6217">
        <v>0.34822347666342418</v>
      </c>
    </row>
    <row r="6218" spans="6:9">
      <c r="F6218">
        <v>0.15750539302825928</v>
      </c>
      <c r="G6218">
        <v>1</v>
      </c>
      <c r="H6218">
        <v>2.4886277013867492E-2</v>
      </c>
      <c r="I6218">
        <v>0.459611434699008</v>
      </c>
    </row>
    <row r="6219" spans="6:9">
      <c r="F6219">
        <v>0.32519441843032837</v>
      </c>
      <c r="G6219">
        <v>1</v>
      </c>
      <c r="H6219">
        <v>4.1027830710349572E-2</v>
      </c>
      <c r="I6219">
        <v>0.55214016321976056</v>
      </c>
    </row>
    <row r="6220" spans="6:9">
      <c r="F6220">
        <v>0.94877529144287109</v>
      </c>
      <c r="G6220">
        <v>3</v>
      </c>
      <c r="H6220">
        <v>-0.16096140516220839</v>
      </c>
      <c r="I6220">
        <v>0.25924216788851184</v>
      </c>
    </row>
    <row r="6221" spans="6:9">
      <c r="F6221">
        <v>0.38558882474899292</v>
      </c>
      <c r="G6221">
        <v>1</v>
      </c>
      <c r="H6221">
        <v>-0.12315707932851168</v>
      </c>
      <c r="I6221">
        <v>0.39280875418193306</v>
      </c>
    </row>
    <row r="6222" spans="6:9">
      <c r="F6222">
        <v>8.9979767799377441E-2</v>
      </c>
      <c r="G6222">
        <v>1</v>
      </c>
      <c r="H6222">
        <v>-8.5675733134630713E-2</v>
      </c>
      <c r="I6222">
        <v>0.50280702998655058</v>
      </c>
    </row>
    <row r="6223" spans="6:9">
      <c r="F6223">
        <v>0.11981230974197388</v>
      </c>
      <c r="G6223">
        <v>1</v>
      </c>
      <c r="H6223">
        <v>-4.950140358114305E-2</v>
      </c>
      <c r="I6223">
        <v>0.59311640932668008</v>
      </c>
    </row>
    <row r="6224" spans="6:9">
      <c r="F6224">
        <v>3.879857063293457E-2</v>
      </c>
      <c r="G6224">
        <v>1</v>
      </c>
      <c r="H6224">
        <v>-1.5286051383461664E-2</v>
      </c>
      <c r="I6224">
        <v>0.66702337995467487</v>
      </c>
    </row>
    <row r="6225" spans="6:9">
      <c r="F6225">
        <v>0.94388812780380249</v>
      </c>
      <c r="G6225">
        <v>3</v>
      </c>
      <c r="H6225">
        <v>-0.20359639399137988</v>
      </c>
      <c r="I6225">
        <v>0.25843390905580377</v>
      </c>
    </row>
    <row r="6226" spans="6:9">
      <c r="F6226">
        <v>0.17997443675994873</v>
      </c>
      <c r="G6226">
        <v>1</v>
      </c>
      <c r="H6226">
        <v>-0.15883549337833819</v>
      </c>
      <c r="I6226">
        <v>0.39400898930627265</v>
      </c>
    </row>
    <row r="6227" spans="6:9">
      <c r="F6227">
        <v>0.80515056848526001</v>
      </c>
      <c r="G6227">
        <v>2</v>
      </c>
      <c r="H6227">
        <v>0.14138651933684002</v>
      </c>
      <c r="I6227">
        <v>0.13458694849192632</v>
      </c>
    </row>
    <row r="6228" spans="6:9">
      <c r="F6228">
        <v>0.36681699752807617</v>
      </c>
      <c r="G6228">
        <v>1</v>
      </c>
      <c r="H6228">
        <v>0.124120955899243</v>
      </c>
      <c r="I6228">
        <v>0.27529368208842947</v>
      </c>
    </row>
    <row r="6229" spans="6:9">
      <c r="F6229">
        <v>5.7733237743377686E-2</v>
      </c>
      <c r="G6229">
        <v>1</v>
      </c>
      <c r="H6229">
        <v>0.11587804114365804</v>
      </c>
      <c r="I6229">
        <v>0.3936841961663603</v>
      </c>
    </row>
    <row r="6230" spans="6:9">
      <c r="F6230">
        <v>0.79473793506622314</v>
      </c>
      <c r="G6230">
        <v>2</v>
      </c>
      <c r="H6230">
        <v>0.10255382344098503</v>
      </c>
      <c r="I6230">
        <v>0.21750464008484152</v>
      </c>
    </row>
    <row r="6231" spans="6:9">
      <c r="F6231">
        <v>0.34196358919143677</v>
      </c>
      <c r="G6231">
        <v>1</v>
      </c>
      <c r="H6231">
        <v>9.53052005603965E-2</v>
      </c>
      <c r="I6231">
        <v>0.34632151087952417</v>
      </c>
    </row>
    <row r="6232" spans="6:9">
      <c r="F6232">
        <v>0.8630673885345459</v>
      </c>
      <c r="G6232">
        <v>3</v>
      </c>
      <c r="H6232">
        <v>-9.1151063006600391E-2</v>
      </c>
      <c r="I6232">
        <v>0.24661350360325265</v>
      </c>
    </row>
    <row r="6233" spans="6:9">
      <c r="F6233">
        <v>0.49891370534896851</v>
      </c>
      <c r="G6233">
        <v>1</v>
      </c>
      <c r="H6233">
        <v>-6.5351294514974817E-2</v>
      </c>
      <c r="I6233">
        <v>0.37917953578460961</v>
      </c>
    </row>
    <row r="6234" spans="6:9">
      <c r="F6234">
        <v>0.93140161037445068</v>
      </c>
      <c r="G6234">
        <v>3</v>
      </c>
      <c r="H6234">
        <v>-0.12372675233356355</v>
      </c>
      <c r="I6234">
        <v>0.20272822360210757</v>
      </c>
    </row>
    <row r="6235" spans="6:9">
      <c r="F6235">
        <v>0.80135732889175415</v>
      </c>
      <c r="G6235">
        <v>2</v>
      </c>
      <c r="H6235">
        <v>7.8669395606868947E-2</v>
      </c>
      <c r="I6235">
        <v>0.11821920032316097</v>
      </c>
    </row>
    <row r="6236" spans="6:9">
      <c r="F6236">
        <v>0.12673187255859375</v>
      </c>
      <c r="G6236">
        <v>1</v>
      </c>
      <c r="H6236">
        <v>7.0969259541561525E-2</v>
      </c>
      <c r="I6236">
        <v>0.26436979806346034</v>
      </c>
    </row>
    <row r="6237" spans="6:9">
      <c r="F6237">
        <v>3.2383143901824951E-2</v>
      </c>
      <c r="G6237">
        <v>1</v>
      </c>
      <c r="H6237">
        <v>7.0962572091537682E-2</v>
      </c>
      <c r="I6237">
        <v>0.38689050376122414</v>
      </c>
    </row>
    <row r="6238" spans="6:9">
      <c r="F6238">
        <v>0.60760462284088135</v>
      </c>
      <c r="G6238">
        <v>1</v>
      </c>
      <c r="H6238">
        <v>7.6347892434019349E-2</v>
      </c>
      <c r="I6238">
        <v>0.48931810797235575</v>
      </c>
    </row>
    <row r="6239" spans="6:9">
      <c r="F6239">
        <v>0.19291430711746216</v>
      </c>
      <c r="G6239">
        <v>1</v>
      </c>
      <c r="H6239">
        <v>8.5356834825623826E-2</v>
      </c>
      <c r="I6239">
        <v>0.57471063099779252</v>
      </c>
    </row>
    <row r="6240" spans="6:9">
      <c r="F6240">
        <v>0.94156289100646973</v>
      </c>
      <c r="G6240">
        <v>3</v>
      </c>
      <c r="H6240">
        <v>-0.16152729685092038</v>
      </c>
      <c r="I6240">
        <v>0.27581196308802713</v>
      </c>
    </row>
    <row r="6241" spans="6:9">
      <c r="F6241">
        <v>0.86938422918319702</v>
      </c>
      <c r="G6241">
        <v>3</v>
      </c>
      <c r="H6241">
        <v>-0.10607056170856397</v>
      </c>
      <c r="I6241">
        <v>0.15910824314643388</v>
      </c>
    </row>
    <row r="6242" spans="6:9">
      <c r="F6242">
        <v>0.50211894512176514</v>
      </c>
      <c r="G6242">
        <v>1</v>
      </c>
      <c r="H6242">
        <v>-8.1674226889916379E-2</v>
      </c>
      <c r="I6242">
        <v>0.30668159598559552</v>
      </c>
    </row>
    <row r="6243" spans="6:9">
      <c r="F6243">
        <v>0.54281860589981079</v>
      </c>
      <c r="G6243">
        <v>1</v>
      </c>
      <c r="H6243">
        <v>-5.4785663456603892E-2</v>
      </c>
      <c r="I6243">
        <v>0.42897948022711418</v>
      </c>
    </row>
    <row r="6244" spans="6:9">
      <c r="F6244">
        <v>4.1508197784423828E-2</v>
      </c>
      <c r="G6244">
        <v>1</v>
      </c>
      <c r="H6244">
        <v>-2.6925717519727825E-2</v>
      </c>
      <c r="I6244">
        <v>0.53003741466195808</v>
      </c>
    </row>
    <row r="6245" spans="6:9">
      <c r="F6245">
        <v>0.37057369947433472</v>
      </c>
      <c r="G6245">
        <v>1</v>
      </c>
      <c r="H6245">
        <v>8.1174639863369411E-4</v>
      </c>
      <c r="I6245">
        <v>0.61329601022826497</v>
      </c>
    </row>
    <row r="6246" spans="6:9">
      <c r="F6246">
        <v>0.84547436237335205</v>
      </c>
      <c r="G6246">
        <v>2</v>
      </c>
      <c r="H6246">
        <v>0.18510093884672865</v>
      </c>
      <c r="I6246">
        <v>0.21371988485457272</v>
      </c>
    </row>
    <row r="6247" spans="6:9">
      <c r="F6247">
        <v>0.22198086977005005</v>
      </c>
      <c r="G6247">
        <v>1</v>
      </c>
      <c r="H6247">
        <v>0.16414805980946634</v>
      </c>
      <c r="I6247">
        <v>0.33952538242916674</v>
      </c>
    </row>
    <row r="6248" spans="6:9">
      <c r="F6248">
        <v>0.12633585929870605</v>
      </c>
      <c r="G6248">
        <v>1</v>
      </c>
      <c r="H6248">
        <v>0.15216689482759721</v>
      </c>
      <c r="I6248">
        <v>0.44562070507916696</v>
      </c>
    </row>
    <row r="6249" spans="6:9">
      <c r="F6249">
        <v>0.99914735555648804</v>
      </c>
      <c r="G6249">
        <v>4</v>
      </c>
      <c r="H6249">
        <v>0</v>
      </c>
      <c r="I6249">
        <v>7.8148503049733503E-2</v>
      </c>
    </row>
    <row r="6250" spans="6:9">
      <c r="F6250">
        <v>0.56058347225189209</v>
      </c>
      <c r="G6250">
        <v>1</v>
      </c>
      <c r="H6250">
        <v>3.4385341341882738E-3</v>
      </c>
      <c r="I6250">
        <v>0.23433214854957723</v>
      </c>
    </row>
    <row r="6251" spans="6:9">
      <c r="F6251">
        <v>0.52416330575942993</v>
      </c>
      <c r="G6251">
        <v>1</v>
      </c>
      <c r="H6251">
        <v>1.3185229072362794E-2</v>
      </c>
      <c r="I6251">
        <v>0.36475038068554227</v>
      </c>
    </row>
    <row r="6252" spans="6:9">
      <c r="F6252">
        <v>0.12725925445556641</v>
      </c>
      <c r="G6252">
        <v>1</v>
      </c>
      <c r="H6252">
        <v>2.7071868254659157E-2</v>
      </c>
      <c r="I6252">
        <v>0.47335116817392942</v>
      </c>
    </row>
    <row r="6253" spans="6:9">
      <c r="F6253">
        <v>0.52396506071090698</v>
      </c>
      <c r="G6253">
        <v>1</v>
      </c>
      <c r="H6253">
        <v>4.3459533260547953E-2</v>
      </c>
      <c r="I6253">
        <v>0.56353041439020002</v>
      </c>
    </row>
    <row r="6254" spans="6:9">
      <c r="F6254">
        <v>0.65336668491363525</v>
      </c>
      <c r="G6254">
        <v>1</v>
      </c>
      <c r="H6254">
        <v>6.1127508038986894E-2</v>
      </c>
      <c r="I6254">
        <v>0.63819920696674315</v>
      </c>
    </row>
    <row r="6255" spans="6:9">
      <c r="F6255">
        <v>0.49410468339920044</v>
      </c>
      <c r="G6255">
        <v>1</v>
      </c>
      <c r="H6255">
        <v>7.9183361827129733E-2</v>
      </c>
      <c r="I6255">
        <v>0.69984492667048193</v>
      </c>
    </row>
    <row r="6256" spans="6:9">
      <c r="F6256">
        <v>0.72256207466125488</v>
      </c>
      <c r="G6256">
        <v>1</v>
      </c>
      <c r="H6256">
        <v>9.699046726098165E-2</v>
      </c>
      <c r="I6256">
        <v>0.75058629077612926</v>
      </c>
    </row>
    <row r="6257" spans="6:9">
      <c r="F6257">
        <v>0.47267574071884155</v>
      </c>
      <c r="G6257">
        <v>1</v>
      </c>
      <c r="H6257">
        <v>0.11410982742433035</v>
      </c>
      <c r="I6257">
        <v>0.79222255852936085</v>
      </c>
    </row>
    <row r="6258" spans="6:9">
      <c r="F6258">
        <v>0.85337722301483154</v>
      </c>
      <c r="G6258">
        <v>2</v>
      </c>
      <c r="H6258">
        <v>0.22316172700903639</v>
      </c>
      <c r="I6258">
        <v>0.27316454863478767</v>
      </c>
    </row>
    <row r="6259" spans="6:9">
      <c r="F6259">
        <v>5.6453347206115723E-3</v>
      </c>
      <c r="G6259">
        <v>1</v>
      </c>
      <c r="H6259">
        <v>0.19858244391948507</v>
      </c>
      <c r="I6259">
        <v>0.38754644667028493</v>
      </c>
    </row>
    <row r="6260" spans="6:9">
      <c r="F6260">
        <v>0.10322332382202148</v>
      </c>
      <c r="G6260">
        <v>1</v>
      </c>
      <c r="H6260">
        <v>0.18306696677018203</v>
      </c>
      <c r="I6260">
        <v>0.48425120188390092</v>
      </c>
    </row>
    <row r="6261" spans="6:9">
      <c r="F6261">
        <v>0.83484238386154175</v>
      </c>
      <c r="G6261">
        <v>2</v>
      </c>
      <c r="H6261">
        <v>0.12043142065434241</v>
      </c>
      <c r="I6261">
        <v>0.25056564343022503</v>
      </c>
    </row>
    <row r="6262" spans="6:9">
      <c r="F6262">
        <v>0.50442612171173096</v>
      </c>
      <c r="G6262">
        <v>1</v>
      </c>
      <c r="H6262">
        <v>0.11170555597796016</v>
      </c>
      <c r="I6262">
        <v>0.37317389539887702</v>
      </c>
    </row>
    <row r="6263" spans="6:9">
      <c r="F6263">
        <v>8.985215425491333E-2</v>
      </c>
      <c r="G6263">
        <v>1</v>
      </c>
      <c r="H6263">
        <v>0.10980549619512527</v>
      </c>
      <c r="I6263">
        <v>0.47605833209043091</v>
      </c>
    </row>
    <row r="6264" spans="6:9">
      <c r="F6264">
        <v>0.98854231834411621</v>
      </c>
      <c r="G6264">
        <v>3</v>
      </c>
      <c r="H6264">
        <v>-0.12828704132779747</v>
      </c>
      <c r="I6264">
        <v>0.26928548467567859</v>
      </c>
    </row>
    <row r="6265" spans="6:9">
      <c r="F6265">
        <v>1.5067040920257568E-2</v>
      </c>
      <c r="G6265">
        <v>1</v>
      </c>
      <c r="H6265">
        <v>-9.5399405224308828E-2</v>
      </c>
      <c r="I6265">
        <v>0.39976729500729036</v>
      </c>
    </row>
    <row r="6266" spans="6:9">
      <c r="F6266">
        <v>0.7052072286605835</v>
      </c>
      <c r="G6266">
        <v>1</v>
      </c>
      <c r="H6266">
        <v>-6.2164141787201393E-2</v>
      </c>
      <c r="I6266">
        <v>0.5074030324559643</v>
      </c>
    </row>
    <row r="6267" spans="6:9">
      <c r="F6267">
        <v>0.51314359903335571</v>
      </c>
      <c r="G6267">
        <v>1</v>
      </c>
      <c r="H6267">
        <v>-2.9643489106037937E-2</v>
      </c>
      <c r="I6267">
        <v>0.59592415737182303</v>
      </c>
    </row>
    <row r="6268" spans="6:9">
      <c r="F6268">
        <v>0.89176368713378906</v>
      </c>
      <c r="G6268">
        <v>3</v>
      </c>
      <c r="H6268">
        <v>-0.18414882749024192</v>
      </c>
      <c r="I6268">
        <v>0.2440729724794036</v>
      </c>
    </row>
    <row r="6269" spans="6:9">
      <c r="F6269">
        <v>3.6115825176239014E-2</v>
      </c>
      <c r="G6269">
        <v>1</v>
      </c>
      <c r="H6269">
        <v>-0.14320920899274847</v>
      </c>
      <c r="I6269">
        <v>0.38114755340235207</v>
      </c>
    </row>
    <row r="6270" spans="6:9">
      <c r="F6270">
        <v>0.69992220401763916</v>
      </c>
      <c r="G6270">
        <v>1</v>
      </c>
      <c r="H6270">
        <v>-0.10295240636823423</v>
      </c>
      <c r="I6270">
        <v>0.49394055984004726</v>
      </c>
    </row>
    <row r="6271" spans="6:9">
      <c r="F6271">
        <v>0.60541468858718872</v>
      </c>
      <c r="G6271">
        <v>1</v>
      </c>
      <c r="H6271">
        <v>-6.433482709088173E-2</v>
      </c>
      <c r="I6271">
        <v>0.58646421390648185</v>
      </c>
    </row>
    <row r="6272" spans="6:9">
      <c r="F6272">
        <v>0.63570237159729004</v>
      </c>
      <c r="G6272">
        <v>1</v>
      </c>
      <c r="H6272">
        <v>-2.7979490036091924E-2</v>
      </c>
      <c r="I6272">
        <v>0.66211481521781756</v>
      </c>
    </row>
    <row r="6273" spans="6:9">
      <c r="F6273">
        <v>0.99204391241073608</v>
      </c>
      <c r="G6273">
        <v>4</v>
      </c>
      <c r="H6273">
        <v>0</v>
      </c>
      <c r="I6273">
        <v>0.11611507514474867</v>
      </c>
    </row>
    <row r="6274" spans="6:9">
      <c r="F6274">
        <v>0.51890552043914795</v>
      </c>
      <c r="G6274">
        <v>1</v>
      </c>
      <c r="H6274">
        <v>5.1090633063689411E-3</v>
      </c>
      <c r="I6274">
        <v>0.26607220282100991</v>
      </c>
    </row>
    <row r="6275" spans="6:9">
      <c r="F6275">
        <v>0.33816200494766235</v>
      </c>
      <c r="G6275">
        <v>1</v>
      </c>
      <c r="H6275">
        <v>1.5978353848248868E-2</v>
      </c>
      <c r="I6275">
        <v>0.39121156277288405</v>
      </c>
    </row>
    <row r="6276" spans="6:9">
      <c r="F6276">
        <v>0.11836862564086914</v>
      </c>
      <c r="G6276">
        <v>1</v>
      </c>
      <c r="H6276">
        <v>3.0571212579142949E-2</v>
      </c>
      <c r="I6276">
        <v>0.49534981890880814</v>
      </c>
    </row>
    <row r="6277" spans="6:9">
      <c r="F6277">
        <v>0.75132054090499878</v>
      </c>
      <c r="G6277">
        <v>2</v>
      </c>
      <c r="H6277">
        <v>0.14528510433680089</v>
      </c>
      <c r="I6277">
        <v>0.20607683066504312</v>
      </c>
    </row>
    <row r="6278" spans="6:9">
      <c r="F6278">
        <v>0.86924946308135986</v>
      </c>
      <c r="G6278">
        <v>3</v>
      </c>
      <c r="H6278">
        <v>-4.1750003149354092E-2</v>
      </c>
      <c r="I6278">
        <v>0.24193293463348498</v>
      </c>
    </row>
    <row r="6279" spans="6:9">
      <c r="F6279">
        <v>0.65260869264602661</v>
      </c>
      <c r="G6279">
        <v>1</v>
      </c>
      <c r="H6279">
        <v>-2.4257953508986678E-2</v>
      </c>
      <c r="I6279">
        <v>0.37309293349216499</v>
      </c>
    </row>
    <row r="6280" spans="6:9">
      <c r="F6280">
        <v>0.32859301567077637</v>
      </c>
      <c r="G6280">
        <v>1</v>
      </c>
      <c r="H6280">
        <v>-3.8635600598576035E-3</v>
      </c>
      <c r="I6280">
        <v>0.4819730423538453</v>
      </c>
    </row>
    <row r="6281" spans="6:9">
      <c r="F6281">
        <v>0.9099540114402771</v>
      </c>
      <c r="G6281">
        <v>3</v>
      </c>
      <c r="H6281">
        <v>-0.14610062075930119</v>
      </c>
      <c r="I6281">
        <v>0.23579140383381519</v>
      </c>
    </row>
    <row r="6282" spans="6:9">
      <c r="F6282">
        <v>0.2754291296005249</v>
      </c>
      <c r="G6282">
        <v>1</v>
      </c>
      <c r="H6282">
        <v>-0.11176529718608792</v>
      </c>
      <c r="I6282">
        <v>0.37255004091847876</v>
      </c>
    </row>
    <row r="6283" spans="6:9">
      <c r="F6283">
        <v>3.7829458713531494E-2</v>
      </c>
      <c r="G6283">
        <v>1</v>
      </c>
      <c r="H6283">
        <v>-7.7043586647156437E-2</v>
      </c>
      <c r="I6283">
        <v>0.48536950728403605</v>
      </c>
    </row>
    <row r="6284" spans="6:9">
      <c r="F6284">
        <v>0.61165142059326172</v>
      </c>
      <c r="G6284">
        <v>1</v>
      </c>
      <c r="H6284">
        <v>-4.3052180116525188E-2</v>
      </c>
      <c r="I6284">
        <v>0.57815882590192902</v>
      </c>
    </row>
    <row r="6285" spans="6:9">
      <c r="F6285">
        <v>0.99461668729782104</v>
      </c>
      <c r="G6285">
        <v>4</v>
      </c>
      <c r="H6285">
        <v>0</v>
      </c>
      <c r="I6285">
        <v>0.1013917132984213</v>
      </c>
    </row>
    <row r="6286" spans="6:9">
      <c r="F6286">
        <v>0.46992743015289307</v>
      </c>
      <c r="G6286">
        <v>1</v>
      </c>
      <c r="H6286">
        <v>4.4612353851305369E-3</v>
      </c>
      <c r="I6286">
        <v>0.2537634723174802</v>
      </c>
    </row>
    <row r="6287" spans="6:9">
      <c r="F6287">
        <v>0.358875572681427</v>
      </c>
      <c r="G6287">
        <v>1</v>
      </c>
      <c r="H6287">
        <v>1.4895185563938257E-2</v>
      </c>
      <c r="I6287">
        <v>0.38094996850046769</v>
      </c>
    </row>
    <row r="6288" spans="6:9">
      <c r="F6288">
        <v>0.1848900318145752</v>
      </c>
      <c r="G6288">
        <v>1</v>
      </c>
      <c r="H6288">
        <v>2.9214173745472961E-2</v>
      </c>
      <c r="I6288">
        <v>0.48681878550157764</v>
      </c>
    </row>
    <row r="6289" spans="6:9">
      <c r="F6289">
        <v>0.91576999425888062</v>
      </c>
      <c r="G6289">
        <v>3</v>
      </c>
      <c r="H6289">
        <v>-0.14290007472336477</v>
      </c>
      <c r="I6289">
        <v>0.24646412922685529</v>
      </c>
    </row>
    <row r="6290" spans="6:9">
      <c r="F6290">
        <v>3.3860087394714355E-2</v>
      </c>
      <c r="G6290">
        <v>1</v>
      </c>
      <c r="H6290">
        <v>-0.10862004078275131</v>
      </c>
      <c r="I6290">
        <v>0.38133161532147908</v>
      </c>
    </row>
    <row r="6291" spans="6:9">
      <c r="F6291">
        <v>0.93489986658096313</v>
      </c>
      <c r="G6291">
        <v>3</v>
      </c>
      <c r="H6291">
        <v>-0.13047757357745463</v>
      </c>
      <c r="I6291">
        <v>0.18996450544393767</v>
      </c>
    </row>
    <row r="6292" spans="6:9">
      <c r="F6292">
        <v>0.9033503532409668</v>
      </c>
      <c r="G6292">
        <v>3</v>
      </c>
      <c r="H6292">
        <v>-7.5766618518490272E-2</v>
      </c>
      <c r="I6292">
        <v>0.15638076804720391</v>
      </c>
    </row>
    <row r="6293" spans="6:9">
      <c r="F6293">
        <v>0.67078942060470581</v>
      </c>
      <c r="G6293">
        <v>1</v>
      </c>
      <c r="H6293">
        <v>-5.6460139287380889E-2</v>
      </c>
      <c r="I6293">
        <v>0.30306805330227604</v>
      </c>
    </row>
    <row r="6294" spans="6:9">
      <c r="F6294">
        <v>0.28760063648223877</v>
      </c>
      <c r="G6294">
        <v>1</v>
      </c>
      <c r="H6294">
        <v>-3.3865682098950273E-2</v>
      </c>
      <c r="I6294">
        <v>0.42484913868934759</v>
      </c>
    </row>
    <row r="6295" spans="6:9">
      <c r="F6295">
        <v>0.86728173494338989</v>
      </c>
      <c r="G6295">
        <v>3</v>
      </c>
      <c r="H6295">
        <v>-0.13307950106013497</v>
      </c>
      <c r="I6295">
        <v>0.21867629256131504</v>
      </c>
    </row>
    <row r="6296" spans="6:9">
      <c r="F6296">
        <v>0.27539420127868652</v>
      </c>
      <c r="G6296">
        <v>1</v>
      </c>
      <c r="H6296">
        <v>-0.10163270601357496</v>
      </c>
      <c r="I6296">
        <v>0.35766887862790531</v>
      </c>
    </row>
    <row r="6297" spans="6:9">
      <c r="F6297">
        <v>0.29708951711654663</v>
      </c>
      <c r="G6297">
        <v>1</v>
      </c>
      <c r="H6297">
        <v>-6.9227511567720834E-2</v>
      </c>
      <c r="I6297">
        <v>0.47248302159752609</v>
      </c>
    </row>
    <row r="6298" spans="6:9">
      <c r="F6298">
        <v>0.43140542507171631</v>
      </c>
      <c r="G6298">
        <v>1</v>
      </c>
      <c r="H6298">
        <v>-3.7084946720323468E-2</v>
      </c>
      <c r="I6298">
        <v>0.56704181656451158</v>
      </c>
    </row>
    <row r="6299" spans="6:9">
      <c r="F6299">
        <v>0.61775213479995728</v>
      </c>
      <c r="G6299">
        <v>1</v>
      </c>
      <c r="H6299">
        <v>-6.0531755293519104E-3</v>
      </c>
      <c r="I6299">
        <v>0.64467869630362595</v>
      </c>
    </row>
    <row r="6300" spans="6:9">
      <c r="F6300">
        <v>0.72832870483398438</v>
      </c>
      <c r="G6300">
        <v>1</v>
      </c>
      <c r="H6300">
        <v>2.3305407894821342E-2</v>
      </c>
      <c r="I6300">
        <v>0.70821772983312281</v>
      </c>
    </row>
    <row r="6301" spans="6:9">
      <c r="F6301">
        <v>7.5248897075653076E-2</v>
      </c>
      <c r="G6301">
        <v>1</v>
      </c>
      <c r="H6301">
        <v>5.0644901112728041E-2</v>
      </c>
      <c r="I6301">
        <v>0.7600445841931186</v>
      </c>
    </row>
    <row r="6302" spans="6:9">
      <c r="F6302">
        <v>0.93603861331939697</v>
      </c>
      <c r="G6302">
        <v>3</v>
      </c>
      <c r="H6302">
        <v>-0.22239253336942716</v>
      </c>
      <c r="I6302">
        <v>0.29146104650727356</v>
      </c>
    </row>
    <row r="6303" spans="6:9">
      <c r="F6303">
        <v>0.83651858568191528</v>
      </c>
      <c r="G6303">
        <v>2</v>
      </c>
      <c r="H6303">
        <v>0.11937858325028583</v>
      </c>
      <c r="I6303">
        <v>0.10093346247995857</v>
      </c>
    </row>
    <row r="6304" spans="6:9">
      <c r="F6304">
        <v>0.12403130531311035</v>
      </c>
      <c r="G6304">
        <v>1</v>
      </c>
      <c r="H6304">
        <v>0.10424156794635714</v>
      </c>
      <c r="I6304">
        <v>0.24812771697023281</v>
      </c>
    </row>
    <row r="6305" spans="6:9">
      <c r="F6305">
        <v>0.98213523626327515</v>
      </c>
      <c r="G6305">
        <v>3</v>
      </c>
      <c r="H6305">
        <v>-6.0236509444573948E-2</v>
      </c>
      <c r="I6305">
        <v>0.23546696161260269</v>
      </c>
    </row>
    <row r="6306" spans="6:9">
      <c r="F6306">
        <v>0.18339717388153076</v>
      </c>
      <c r="G6306">
        <v>1</v>
      </c>
      <c r="H6306">
        <v>-3.9997175584709298E-2</v>
      </c>
      <c r="I6306">
        <v>0.36850078632369709</v>
      </c>
    </row>
    <row r="6307" spans="6:9">
      <c r="F6307">
        <v>0.44039016962051392</v>
      </c>
      <c r="G6307">
        <v>1</v>
      </c>
      <c r="H6307">
        <v>-1.7223604190574296E-2</v>
      </c>
      <c r="I6307">
        <v>0.47882653309233802</v>
      </c>
    </row>
    <row r="6308" spans="6:9">
      <c r="F6308">
        <v>0.52457475662231445</v>
      </c>
      <c r="G6308">
        <v>1</v>
      </c>
      <c r="H6308">
        <v>6.6694343527427622E-3</v>
      </c>
      <c r="I6308">
        <v>0.57005682024957982</v>
      </c>
    </row>
    <row r="6309" spans="6:9">
      <c r="F6309">
        <v>0.39403027296066284</v>
      </c>
      <c r="G6309">
        <v>1</v>
      </c>
      <c r="H6309">
        <v>3.0658147209874462E-2</v>
      </c>
      <c r="I6309">
        <v>0.64527404661712806</v>
      </c>
    </row>
    <row r="6310" spans="6:9">
      <c r="F6310">
        <v>0.35713589191436768</v>
      </c>
      <c r="G6310">
        <v>1</v>
      </c>
      <c r="H6310">
        <v>5.4022269118608683E-2</v>
      </c>
      <c r="I6310">
        <v>0.70710014449468461</v>
      </c>
    </row>
    <row r="6311" spans="6:9">
      <c r="F6311">
        <v>0.94090253114700317</v>
      </c>
      <c r="G6311">
        <v>3</v>
      </c>
      <c r="H6311">
        <v>-0.20592710369167092</v>
      </c>
      <c r="I6311">
        <v>0.28501584564757032</v>
      </c>
    </row>
    <row r="6312" spans="6:9">
      <c r="F6312">
        <v>0.20785212516784668</v>
      </c>
      <c r="G6312">
        <v>1</v>
      </c>
      <c r="H6312">
        <v>-0.15961436147774377</v>
      </c>
      <c r="I6312">
        <v>0.41633403952380232</v>
      </c>
    </row>
    <row r="6313" spans="6:9">
      <c r="F6313">
        <v>3.9754807949066162E-2</v>
      </c>
      <c r="G6313">
        <v>1</v>
      </c>
      <c r="H6313">
        <v>-0.11511890845634649</v>
      </c>
      <c r="I6313">
        <v>0.52407828894691943</v>
      </c>
    </row>
    <row r="6314" spans="6:9">
      <c r="F6314">
        <v>0.58329236507415771</v>
      </c>
      <c r="G6314">
        <v>1</v>
      </c>
      <c r="H6314">
        <v>-7.317996275584121E-2</v>
      </c>
      <c r="I6314">
        <v>0.61219468153170387</v>
      </c>
    </row>
    <row r="6315" spans="6:9">
      <c r="F6315">
        <v>2.2442877292633057E-2</v>
      </c>
      <c r="G6315">
        <v>1</v>
      </c>
      <c r="H6315">
        <v>-3.4241882876488279E-2</v>
      </c>
      <c r="I6315">
        <v>0.68401467212176148</v>
      </c>
    </row>
    <row r="6316" spans="6:9">
      <c r="F6316">
        <v>0.93320178985595703</v>
      </c>
      <c r="G6316">
        <v>3</v>
      </c>
      <c r="H6316">
        <v>-0.21140053646635681</v>
      </c>
      <c r="I6316">
        <v>0.25510502014046893</v>
      </c>
    </row>
    <row r="6317" spans="6:9">
      <c r="F6317">
        <v>0.20379370450973511</v>
      </c>
      <c r="G6317">
        <v>1</v>
      </c>
      <c r="H6317">
        <v>-0.16550622759969366</v>
      </c>
      <c r="I6317">
        <v>0.39156942044195175</v>
      </c>
    </row>
    <row r="6318" spans="6:9">
      <c r="F6318">
        <v>0.32091200351715088</v>
      </c>
      <c r="G6318">
        <v>1</v>
      </c>
      <c r="H6318">
        <v>-0.12113415177389801</v>
      </c>
      <c r="I6318">
        <v>0.50363430950385824</v>
      </c>
    </row>
    <row r="6319" spans="6:9">
      <c r="F6319">
        <v>0.37037497758865356</v>
      </c>
      <c r="G6319">
        <v>1</v>
      </c>
      <c r="H6319">
        <v>-7.9108241264808976E-2</v>
      </c>
      <c r="I6319">
        <v>0.59536818542327696</v>
      </c>
    </row>
    <row r="6320" spans="6:9">
      <c r="F6320">
        <v>0.45703244209289551</v>
      </c>
      <c r="G6320">
        <v>1</v>
      </c>
      <c r="H6320">
        <v>-3.9938289538756111E-2</v>
      </c>
      <c r="I6320">
        <v>0.67020856562951114</v>
      </c>
    </row>
    <row r="6321" spans="6:9">
      <c r="F6321">
        <v>0.17942088842391968</v>
      </c>
      <c r="G6321">
        <v>1</v>
      </c>
      <c r="H6321">
        <v>-3.8992331667016197E-3</v>
      </c>
      <c r="I6321">
        <v>0.73105164560597657</v>
      </c>
    </row>
    <row r="6322" spans="6:9">
      <c r="F6322">
        <v>2.673029899597168E-3</v>
      </c>
      <c r="G6322">
        <v>1</v>
      </c>
      <c r="H6322">
        <v>2.8906513479300417E-2</v>
      </c>
      <c r="I6322">
        <v>0.78033074198593133</v>
      </c>
    </row>
    <row r="6323" spans="6:9">
      <c r="F6323">
        <v>0.7491641640663147</v>
      </c>
      <c r="G6323">
        <v>2</v>
      </c>
      <c r="H6323">
        <v>0.23158406567916989</v>
      </c>
      <c r="I6323">
        <v>0.24575640169076501</v>
      </c>
    </row>
    <row r="6324" spans="6:9">
      <c r="F6324">
        <v>0.29844808578491211</v>
      </c>
      <c r="G6324">
        <v>1</v>
      </c>
      <c r="H6324">
        <v>0.20441756058217969</v>
      </c>
      <c r="I6324">
        <v>0.36426265292359605</v>
      </c>
    </row>
    <row r="6325" spans="6:9">
      <c r="F6325">
        <v>0.97182434797286987</v>
      </c>
      <c r="G6325">
        <v>3</v>
      </c>
      <c r="H6325">
        <v>-8.1184445140838668E-2</v>
      </c>
      <c r="I6325">
        <v>0.28209513735804531</v>
      </c>
    </row>
    <row r="6326" spans="6:9">
      <c r="F6326">
        <v>0.92551147937774658</v>
      </c>
      <c r="G6326">
        <v>3</v>
      </c>
      <c r="H6326">
        <v>-9.6639738246987933E-2</v>
      </c>
      <c r="I6326">
        <v>0.18425771193495111</v>
      </c>
    </row>
    <row r="6327" spans="6:9">
      <c r="F6327">
        <v>0.33050233125686646</v>
      </c>
      <c r="G6327">
        <v>1</v>
      </c>
      <c r="H6327">
        <v>-7.2683481849344062E-2</v>
      </c>
      <c r="I6327">
        <v>0.3272915956604866</v>
      </c>
    </row>
    <row r="6328" spans="6:9">
      <c r="F6328">
        <v>0.75487303733825684</v>
      </c>
      <c r="G6328">
        <v>2</v>
      </c>
      <c r="H6328">
        <v>0.10909043283022446</v>
      </c>
      <c r="I6328">
        <v>0.15119770346962669</v>
      </c>
    </row>
    <row r="6329" spans="6:9">
      <c r="F6329">
        <v>0.25123113393783569</v>
      </c>
      <c r="G6329">
        <v>1</v>
      </c>
      <c r="H6329">
        <v>9.7852300798731209E-2</v>
      </c>
      <c r="I6329">
        <v>0.29060130105607807</v>
      </c>
    </row>
    <row r="6330" spans="6:9">
      <c r="F6330">
        <v>0.39124619960784912</v>
      </c>
      <c r="G6330">
        <v>1</v>
      </c>
      <c r="H6330">
        <v>9.4590980714206713E-2</v>
      </c>
      <c r="I6330">
        <v>0.40763718644773705</v>
      </c>
    </row>
    <row r="6331" spans="6:9">
      <c r="F6331">
        <v>0.27143293619155884</v>
      </c>
      <c r="G6331">
        <v>1</v>
      </c>
      <c r="H6331">
        <v>9.701409608077724E-2</v>
      </c>
      <c r="I6331">
        <v>0.50562268471888305</v>
      </c>
    </row>
    <row r="6332" spans="6:9">
      <c r="F6332">
        <v>0.16767692565917969</v>
      </c>
      <c r="G6332">
        <v>1</v>
      </c>
      <c r="H6332">
        <v>0.10335118245116062</v>
      </c>
      <c r="I6332">
        <v>0.58743194419743205</v>
      </c>
    </row>
    <row r="6333" spans="6:9">
      <c r="F6333">
        <v>0.55603235960006714</v>
      </c>
      <c r="G6333">
        <v>1</v>
      </c>
      <c r="H6333">
        <v>0.11224859407385729</v>
      </c>
      <c r="I6333">
        <v>0.65554565332120207</v>
      </c>
    </row>
    <row r="6334" spans="6:9">
      <c r="F6334">
        <v>9.7203850746154785E-2</v>
      </c>
      <c r="G6334">
        <v>1</v>
      </c>
      <c r="H6334">
        <v>0.12268383339187758</v>
      </c>
      <c r="I6334">
        <v>0.71209722803727526</v>
      </c>
    </row>
    <row r="6335" spans="6:9">
      <c r="F6335">
        <v>0.54247599840164185</v>
      </c>
      <c r="G6335">
        <v>1</v>
      </c>
      <c r="H6335">
        <v>0.13389596274924975</v>
      </c>
      <c r="I6335">
        <v>0.75891519396991947</v>
      </c>
    </row>
    <row r="6336" spans="6:9">
      <c r="F6336">
        <v>0.43779969215393066</v>
      </c>
      <c r="G6336">
        <v>1</v>
      </c>
      <c r="H6336">
        <v>0.14532929339304923</v>
      </c>
      <c r="I6336">
        <v>0.79756167979788573</v>
      </c>
    </row>
    <row r="6337" spans="6:9">
      <c r="F6337">
        <v>0.74590820074081421</v>
      </c>
      <c r="G6337">
        <v>2</v>
      </c>
      <c r="H6337">
        <v>0.22037219693054155</v>
      </c>
      <c r="I6337">
        <v>0.28334564345620272</v>
      </c>
    </row>
    <row r="6338" spans="6:9">
      <c r="F6338">
        <v>0.77684390544891357</v>
      </c>
      <c r="G6338">
        <v>2</v>
      </c>
      <c r="H6338">
        <v>5.4497904556566862E-2</v>
      </c>
      <c r="I6338">
        <v>0.23350413920034813</v>
      </c>
    </row>
    <row r="6339" spans="6:9">
      <c r="F6339">
        <v>5.7530999183654785E-3</v>
      </c>
      <c r="G6339">
        <v>1</v>
      </c>
      <c r="H6339">
        <v>5.5834430334105213E-2</v>
      </c>
      <c r="I6339">
        <v>0.36181155257100212</v>
      </c>
    </row>
    <row r="6340" spans="6:9">
      <c r="F6340">
        <v>0.79137659072875977</v>
      </c>
      <c r="G6340">
        <v>2</v>
      </c>
      <c r="H6340">
        <v>0.1013944341993338</v>
      </c>
      <c r="I6340">
        <v>0.19487742687341106</v>
      </c>
    </row>
    <row r="6341" spans="6:9">
      <c r="F6341">
        <v>0.7049528956413269</v>
      </c>
      <c r="G6341">
        <v>1</v>
      </c>
      <c r="H6341">
        <v>9.3340353773073148E-2</v>
      </c>
      <c r="I6341">
        <v>0.32745617376140096</v>
      </c>
    </row>
    <row r="6342" spans="6:9">
      <c r="F6342">
        <v>9.0383648872375488E-2</v>
      </c>
      <c r="G6342">
        <v>1</v>
      </c>
      <c r="H6342">
        <v>9.2440607399790792E-2</v>
      </c>
      <c r="I6342">
        <v>0.43864638569851599</v>
      </c>
    </row>
    <row r="6343" spans="6:9">
      <c r="F6343">
        <v>0.74311238527297974</v>
      </c>
      <c r="G6343">
        <v>2</v>
      </c>
      <c r="H6343">
        <v>0.11943708283758131</v>
      </c>
      <c r="I6343">
        <v>0.21676620381822759</v>
      </c>
    </row>
    <row r="6344" spans="6:9">
      <c r="F6344">
        <v>0.79536318778991699</v>
      </c>
      <c r="G6344">
        <v>2</v>
      </c>
      <c r="H6344">
        <v>4.8622764873005764E-2</v>
      </c>
      <c r="I6344">
        <v>0.19363403375531962</v>
      </c>
    </row>
    <row r="6345" spans="6:9">
      <c r="F6345">
        <v>0.29479974508285522</v>
      </c>
      <c r="G6345">
        <v>1</v>
      </c>
      <c r="H6345">
        <v>4.9168528919066881E-2</v>
      </c>
      <c r="I6345">
        <v>0.32873865056503493</v>
      </c>
    </row>
    <row r="6346" spans="6:9">
      <c r="F6346">
        <v>0.76542317867279053</v>
      </c>
      <c r="G6346">
        <v>2</v>
      </c>
      <c r="H6346">
        <v>9.234630989305212E-2</v>
      </c>
      <c r="I6346">
        <v>0.18820104546322813</v>
      </c>
    </row>
    <row r="6347" spans="6:9">
      <c r="F6347">
        <v>0.63425356149673462</v>
      </c>
      <c r="G6347">
        <v>1</v>
      </c>
      <c r="H6347">
        <v>8.5482361070973609E-2</v>
      </c>
      <c r="I6347">
        <v>0.32227283637196447</v>
      </c>
    </row>
    <row r="6348" spans="6:9">
      <c r="F6348">
        <v>0.62316036224365234</v>
      </c>
      <c r="G6348">
        <v>1</v>
      </c>
      <c r="H6348">
        <v>8.5643258655700369E-2</v>
      </c>
      <c r="I6348">
        <v>0.43465886731983949</v>
      </c>
    </row>
    <row r="6349" spans="6:9">
      <c r="F6349">
        <v>0.55774611234664917</v>
      </c>
      <c r="G6349">
        <v>1</v>
      </c>
      <c r="H6349">
        <v>9.0722754398238445E-2</v>
      </c>
      <c r="I6349">
        <v>0.52860650969853495</v>
      </c>
    </row>
    <row r="6350" spans="6:9">
      <c r="F6350">
        <v>0.98757040500640869</v>
      </c>
      <c r="G6350">
        <v>3</v>
      </c>
      <c r="H6350">
        <v>-0.14684725755880593</v>
      </c>
      <c r="I6350">
        <v>0.27093178969576143</v>
      </c>
    </row>
    <row r="6351" spans="6:9">
      <c r="F6351">
        <v>0.18485289812088013</v>
      </c>
      <c r="G6351">
        <v>1</v>
      </c>
      <c r="H6351">
        <v>-0.11084330857254826</v>
      </c>
      <c r="I6351">
        <v>0.40196025551824399</v>
      </c>
    </row>
    <row r="6352" spans="6:9">
      <c r="F6352">
        <v>0.57023930549621582</v>
      </c>
      <c r="G6352">
        <v>1</v>
      </c>
      <c r="H6352">
        <v>-7.4978754723847602E-2</v>
      </c>
      <c r="I6352">
        <v>0.50991587919044412</v>
      </c>
    </row>
    <row r="6353" spans="6:9">
      <c r="F6353">
        <v>0.16987842321395874</v>
      </c>
      <c r="G6353">
        <v>1</v>
      </c>
      <c r="H6353">
        <v>-4.024594026475705E-2</v>
      </c>
      <c r="I6353">
        <v>0.59858874021106057</v>
      </c>
    </row>
    <row r="6354" spans="6:9">
      <c r="F6354">
        <v>4.106605052947998E-2</v>
      </c>
      <c r="G6354">
        <v>1</v>
      </c>
      <c r="H6354">
        <v>-7.3077014920502337E-3</v>
      </c>
      <c r="I6354">
        <v>0.67119100818809596</v>
      </c>
    </row>
    <row r="6355" spans="6:9">
      <c r="F6355">
        <v>0.60468822717666626</v>
      </c>
      <c r="G6355">
        <v>1</v>
      </c>
      <c r="H6355">
        <v>2.3423165912922227E-2</v>
      </c>
      <c r="I6355">
        <v>0.73043722171089842</v>
      </c>
    </row>
    <row r="6356" spans="6:9">
      <c r="F6356">
        <v>0.81976652145385742</v>
      </c>
      <c r="G6356">
        <v>2</v>
      </c>
      <c r="H6356">
        <v>0.21728937456296929</v>
      </c>
      <c r="I6356">
        <v>0.23706544436693916</v>
      </c>
    </row>
    <row r="6357" spans="6:9">
      <c r="F6357">
        <v>0.14419716596603394</v>
      </c>
      <c r="G6357">
        <v>1</v>
      </c>
      <c r="H6357">
        <v>0.19208479668678766</v>
      </c>
      <c r="I6357">
        <v>0.35762597900999049</v>
      </c>
    </row>
    <row r="6358" spans="6:9">
      <c r="F6358">
        <v>0.19940865039825439</v>
      </c>
      <c r="G6358">
        <v>1</v>
      </c>
      <c r="H6358">
        <v>0.17631843310659406</v>
      </c>
      <c r="I6358">
        <v>0.45952358739813337</v>
      </c>
    </row>
    <row r="6359" spans="6:9">
      <c r="F6359">
        <v>0.13576394319534302</v>
      </c>
      <c r="G6359">
        <v>1</v>
      </c>
      <c r="H6359">
        <v>0.1676212479226305</v>
      </c>
      <c r="I6359">
        <v>0.5454037080081493</v>
      </c>
    </row>
    <row r="6360" spans="6:9">
      <c r="F6360">
        <v>0.45822882652282715</v>
      </c>
      <c r="G6360">
        <v>1</v>
      </c>
      <c r="H6360">
        <v>0.16412912641567767</v>
      </c>
      <c r="I6360">
        <v>0.6175821649862171</v>
      </c>
    </row>
    <row r="6361" spans="6:9">
      <c r="F6361">
        <v>0.78374189138412476</v>
      </c>
      <c r="G6361">
        <v>2</v>
      </c>
      <c r="H6361">
        <v>0.16336760700122702</v>
      </c>
      <c r="I6361">
        <v>0.26364608144059126</v>
      </c>
    </row>
    <row r="6362" spans="6:9">
      <c r="F6362">
        <v>0.86597955226898193</v>
      </c>
      <c r="G6362">
        <v>3</v>
      </c>
      <c r="H6362">
        <v>-5.6586284007885554E-2</v>
      </c>
      <c r="I6362">
        <v>0.25551111479749394</v>
      </c>
    </row>
    <row r="6363" spans="6:9">
      <c r="F6363">
        <v>0.6304360032081604</v>
      </c>
      <c r="G6363">
        <v>1</v>
      </c>
      <c r="H6363">
        <v>-3.6063644379502588E-2</v>
      </c>
      <c r="I6363">
        <v>0.38509708846705193</v>
      </c>
    </row>
    <row r="6364" spans="6:9">
      <c r="F6364">
        <v>0.741058349609375</v>
      </c>
      <c r="G6364">
        <v>2</v>
      </c>
      <c r="H6364">
        <v>0.12138429457455954</v>
      </c>
      <c r="I6364">
        <v>0.17040746887124453</v>
      </c>
    </row>
    <row r="6365" spans="6:9">
      <c r="F6365">
        <v>0.8847162127494812</v>
      </c>
      <c r="G6365">
        <v>3</v>
      </c>
      <c r="H6365">
        <v>-3.4347870064102955E-2</v>
      </c>
      <c r="I6365">
        <v>0.22968551007236246</v>
      </c>
    </row>
    <row r="6366" spans="6:9">
      <c r="F6366">
        <v>0.9646679162979126</v>
      </c>
      <c r="G6366">
        <v>3</v>
      </c>
      <c r="H6366">
        <v>-7.4208073720891984E-2</v>
      </c>
      <c r="I6366">
        <v>0.19101260016084404</v>
      </c>
    </row>
    <row r="6367" spans="6:9">
      <c r="F6367">
        <v>0.37953692674636841</v>
      </c>
      <c r="G6367">
        <v>1</v>
      </c>
      <c r="H6367">
        <v>-5.3633395223588558E-2</v>
      </c>
      <c r="I6367">
        <v>0.33195168897818489</v>
      </c>
    </row>
    <row r="6368" spans="6:9">
      <c r="F6368">
        <v>0.60825753211975098</v>
      </c>
      <c r="G6368">
        <v>1</v>
      </c>
      <c r="H6368">
        <v>-3.0231644091879898E-2</v>
      </c>
      <c r="I6368">
        <v>0.44887148137560051</v>
      </c>
    </row>
    <row r="6369" spans="6:9">
      <c r="F6369">
        <v>0.18961280584335327</v>
      </c>
      <c r="G6369">
        <v>1</v>
      </c>
      <c r="H6369">
        <v>-5.5233092802851706E-3</v>
      </c>
      <c r="I6369">
        <v>0.5455867507700447</v>
      </c>
    </row>
    <row r="6370" spans="6:9">
      <c r="F6370">
        <v>0.58049571514129639</v>
      </c>
      <c r="G6370">
        <v>1</v>
      </c>
      <c r="H6370">
        <v>1.9388330475563563E-2</v>
      </c>
      <c r="I6370">
        <v>0.62535354925208997</v>
      </c>
    </row>
    <row r="6371" spans="6:9">
      <c r="F6371">
        <v>0.19050079584121704</v>
      </c>
      <c r="G6371">
        <v>1</v>
      </c>
      <c r="H6371">
        <v>4.3724200444663096E-2</v>
      </c>
      <c r="I6371">
        <v>0.69094248063382246</v>
      </c>
    </row>
    <row r="6372" spans="6:9">
      <c r="F6372">
        <v>0.45002412796020508</v>
      </c>
      <c r="G6372">
        <v>1</v>
      </c>
      <c r="H6372">
        <v>6.6954900719626537E-2</v>
      </c>
      <c r="I6372">
        <v>0.7447040489903104</v>
      </c>
    </row>
    <row r="6373" spans="6:9">
      <c r="F6373">
        <v>9.0338408946990967E-2</v>
      </c>
      <c r="G6373">
        <v>1</v>
      </c>
      <c r="H6373">
        <v>8.8741275157181443E-2</v>
      </c>
      <c r="I6373">
        <v>0.78862656932423603</v>
      </c>
    </row>
    <row r="6374" spans="6:9">
      <c r="F6374">
        <v>0.8502427339553833</v>
      </c>
      <c r="G6374">
        <v>2</v>
      </c>
      <c r="H6374">
        <v>0.22565270413875668</v>
      </c>
      <c r="I6374">
        <v>0.2649962113721861</v>
      </c>
    </row>
    <row r="6375" spans="6:9">
      <c r="F6375">
        <v>0.7154882550239563</v>
      </c>
      <c r="G6375">
        <v>1</v>
      </c>
      <c r="H6375">
        <v>0.20030549396037675</v>
      </c>
      <c r="I6375">
        <v>0.38060811372504233</v>
      </c>
    </row>
    <row r="6376" spans="6:9">
      <c r="F6376">
        <v>0.1223762035369873</v>
      </c>
      <c r="G6376">
        <v>1</v>
      </c>
      <c r="H6376">
        <v>0.18420214995477682</v>
      </c>
      <c r="I6376">
        <v>0.47837494133987879</v>
      </c>
    </row>
    <row r="6377" spans="6:9">
      <c r="F6377">
        <v>0.58133882284164429</v>
      </c>
      <c r="G6377">
        <v>1</v>
      </c>
      <c r="H6377">
        <v>0.17504149478114808</v>
      </c>
      <c r="I6377">
        <v>0.56081655636212846</v>
      </c>
    </row>
    <row r="6378" spans="6:9">
      <c r="F6378">
        <v>0.10307157039642334</v>
      </c>
      <c r="G6378">
        <v>1</v>
      </c>
      <c r="H6378">
        <v>0.17101061811697346</v>
      </c>
      <c r="I6378">
        <v>0.63014081534836885</v>
      </c>
    </row>
    <row r="6379" spans="6:9">
      <c r="F6379">
        <v>2.9511511325836182E-2</v>
      </c>
      <c r="G6379">
        <v>1</v>
      </c>
      <c r="H6379">
        <v>0.17069107262111805</v>
      </c>
      <c r="I6379">
        <v>0.6882732544340896</v>
      </c>
    </row>
    <row r="6380" spans="6:9">
      <c r="F6380">
        <v>0.21277713775634766</v>
      </c>
      <c r="G6380">
        <v>1</v>
      </c>
      <c r="H6380">
        <v>0.17298175990635462</v>
      </c>
      <c r="I6380">
        <v>0.73688603351156978</v>
      </c>
    </row>
    <row r="6381" spans="6:9">
      <c r="F6381">
        <v>0.46272391080856323</v>
      </c>
      <c r="G6381">
        <v>1</v>
      </c>
      <c r="H6381">
        <v>0.1770357367562215</v>
      </c>
      <c r="I6381">
        <v>0.7774255265797928</v>
      </c>
    </row>
    <row r="6382" spans="6:9">
      <c r="F6382">
        <v>0.2511526346206665</v>
      </c>
      <c r="G6382">
        <v>1</v>
      </c>
      <c r="H6382">
        <v>0.18220859909771203</v>
      </c>
      <c r="I6382">
        <v>0.81113816780343306</v>
      </c>
    </row>
    <row r="6383" spans="6:9">
      <c r="F6383">
        <v>0.45855933427810669</v>
      </c>
      <c r="G6383">
        <v>1</v>
      </c>
      <c r="H6383">
        <v>0.18801646822903831</v>
      </c>
      <c r="I6383">
        <v>0.83909432992337074</v>
      </c>
    </row>
    <row r="6384" spans="6:9">
      <c r="F6384">
        <v>0.55576062202453613</v>
      </c>
      <c r="G6384">
        <v>1</v>
      </c>
      <c r="H6384">
        <v>0.19410191795610432</v>
      </c>
      <c r="I6384">
        <v>0.86221013521386025</v>
      </c>
    </row>
    <row r="6385" spans="6:9">
      <c r="F6385">
        <v>0.7933925986289978</v>
      </c>
      <c r="G6385">
        <v>2</v>
      </c>
      <c r="H6385">
        <v>0.2330190904027751</v>
      </c>
      <c r="I6385">
        <v>0.30719040828789779</v>
      </c>
    </row>
    <row r="6386" spans="6:9">
      <c r="F6386">
        <v>0.43028914928436279</v>
      </c>
      <c r="G6386">
        <v>1</v>
      </c>
      <c r="H6386">
        <v>0.20832033754138748</v>
      </c>
      <c r="I6386">
        <v>0.41555834135096043</v>
      </c>
    </row>
    <row r="6387" spans="6:9">
      <c r="F6387">
        <v>0.65772205591201782</v>
      </c>
      <c r="G6387">
        <v>1</v>
      </c>
      <c r="H6387">
        <v>0.19244036920404217</v>
      </c>
      <c r="I6387">
        <v>0.50724067851758181</v>
      </c>
    </row>
    <row r="6388" spans="6:9">
      <c r="F6388">
        <v>0.99855566024780273</v>
      </c>
      <c r="G6388">
        <v>4</v>
      </c>
      <c r="H6388">
        <v>0</v>
      </c>
      <c r="I6388">
        <v>8.8954797791628321E-2</v>
      </c>
    </row>
    <row r="6389" spans="6:9">
      <c r="F6389">
        <v>0.594157874584198</v>
      </c>
      <c r="G6389">
        <v>1</v>
      </c>
      <c r="H6389">
        <v>3.9140111028316462E-3</v>
      </c>
      <c r="I6389">
        <v>0.24336621095380129</v>
      </c>
    </row>
    <row r="6390" spans="6:9">
      <c r="F6390">
        <v>0.89054214954376221</v>
      </c>
      <c r="G6390">
        <v>3</v>
      </c>
      <c r="H6390">
        <v>-7.2944720142548727E-2</v>
      </c>
      <c r="I6390">
        <v>0.20449666709754113</v>
      </c>
    </row>
    <row r="6391" spans="6:9">
      <c r="F6391">
        <v>0.93931657075881958</v>
      </c>
      <c r="G6391">
        <v>3</v>
      </c>
      <c r="H6391">
        <v>-7.2043199003556796E-2</v>
      </c>
      <c r="I6391">
        <v>0.1758047245777036</v>
      </c>
    </row>
    <row r="6392" spans="6:9">
      <c r="F6392">
        <v>0.41671156883239746</v>
      </c>
      <c r="G6392">
        <v>1</v>
      </c>
      <c r="H6392">
        <v>-5.249270648555452E-2</v>
      </c>
      <c r="I6392">
        <v>0.31914265050311674</v>
      </c>
    </row>
    <row r="6393" spans="6:9">
      <c r="F6393">
        <v>0.80087178945541382</v>
      </c>
      <c r="G6393">
        <v>2</v>
      </c>
      <c r="H6393">
        <v>0.10378255206640444</v>
      </c>
      <c r="I6393">
        <v>0.156146316362302</v>
      </c>
    </row>
    <row r="6394" spans="6:9">
      <c r="F6394">
        <v>0.13685548305511475</v>
      </c>
      <c r="G6394">
        <v>1</v>
      </c>
      <c r="H6394">
        <v>9.3632651447455389E-2</v>
      </c>
      <c r="I6394">
        <v>0.29497188818796272</v>
      </c>
    </row>
    <row r="6395" spans="6:9">
      <c r="F6395">
        <v>0.85101133584976196</v>
      </c>
      <c r="G6395">
        <v>2</v>
      </c>
      <c r="H6395">
        <v>7.5879306378673531E-2</v>
      </c>
      <c r="I6395">
        <v>0.19686809697163427</v>
      </c>
    </row>
    <row r="6396" spans="6:9">
      <c r="F6396">
        <v>0.97972297668457031</v>
      </c>
      <c r="G6396">
        <v>3</v>
      </c>
      <c r="H6396">
        <v>-4.8755183086040585E-2</v>
      </c>
      <c r="I6396">
        <v>0.21967395219935984</v>
      </c>
    </row>
    <row r="6397" spans="6:9">
      <c r="F6397">
        <v>0.46755045652389526</v>
      </c>
      <c r="G6397">
        <v>1</v>
      </c>
      <c r="H6397">
        <v>-3.109367916315809E-2</v>
      </c>
      <c r="I6397">
        <v>0.35479265209445066</v>
      </c>
    </row>
    <row r="6398" spans="6:9">
      <c r="F6398">
        <v>0.31968080997467041</v>
      </c>
      <c r="G6398">
        <v>1</v>
      </c>
      <c r="H6398">
        <v>-1.0383439088244333E-2</v>
      </c>
      <c r="I6398">
        <v>0.46697477903413975</v>
      </c>
    </row>
    <row r="6399" spans="6:9">
      <c r="F6399">
        <v>3.9513707160949707E-3</v>
      </c>
      <c r="G6399">
        <v>1</v>
      </c>
      <c r="H6399">
        <v>1.1866335199729886E-2</v>
      </c>
      <c r="I6399">
        <v>0.55984778659242362</v>
      </c>
    </row>
    <row r="6400" spans="6:9">
      <c r="F6400">
        <v>0.66665482521057129</v>
      </c>
      <c r="G6400">
        <v>1</v>
      </c>
      <c r="H6400">
        <v>3.4553558837040824E-2</v>
      </c>
      <c r="I6400">
        <v>0.63651063084247805</v>
      </c>
    </row>
    <row r="6401" spans="6:9">
      <c r="F6401">
        <v>0.21949905157089233</v>
      </c>
      <c r="G6401">
        <v>1</v>
      </c>
      <c r="H6401">
        <v>5.6893242944835165E-2</v>
      </c>
      <c r="I6401">
        <v>0.69960253079548196</v>
      </c>
    </row>
    <row r="6402" spans="6:9">
      <c r="F6402">
        <v>0.8756026029586792</v>
      </c>
      <c r="G6402">
        <v>3</v>
      </c>
      <c r="H6402">
        <v>-0.20325801704501378</v>
      </c>
      <c r="I6402">
        <v>0.28482571621150315</v>
      </c>
    </row>
    <row r="6403" spans="6:9">
      <c r="F6403">
        <v>0.1508832573890686</v>
      </c>
      <c r="G6403">
        <v>1</v>
      </c>
      <c r="H6403">
        <v>-0.15739137073632539</v>
      </c>
      <c r="I6403">
        <v>0.41605765150279722</v>
      </c>
    </row>
    <row r="6404" spans="6:9">
      <c r="F6404">
        <v>3.1767368316650391E-2</v>
      </c>
      <c r="G6404">
        <v>1</v>
      </c>
      <c r="H6404">
        <v>-0.11327264926944496</v>
      </c>
      <c r="I6404">
        <v>0.52374941696873678</v>
      </c>
    </row>
    <row r="6405" spans="6:9">
      <c r="F6405">
        <v>0.95643681287765503</v>
      </c>
      <c r="G6405">
        <v>3</v>
      </c>
      <c r="H6405">
        <v>-0.17414376747155025</v>
      </c>
      <c r="I6405">
        <v>0.2086403277132195</v>
      </c>
    </row>
    <row r="6406" spans="6:9">
      <c r="F6406">
        <v>0.41796314716339111</v>
      </c>
      <c r="G6406">
        <v>1</v>
      </c>
      <c r="H6406">
        <v>-0.13640401518683434</v>
      </c>
      <c r="I6406">
        <v>0.35108563973699969</v>
      </c>
    </row>
    <row r="6407" spans="6:9">
      <c r="F6407">
        <v>0.51428014039993286</v>
      </c>
      <c r="G6407">
        <v>1</v>
      </c>
      <c r="H6407">
        <v>-9.8585988547765513E-2</v>
      </c>
      <c r="I6407">
        <v>0.46850937148835248</v>
      </c>
    </row>
    <row r="6408" spans="6:9">
      <c r="F6408">
        <v>0.22014117240905762</v>
      </c>
      <c r="G6408">
        <v>1</v>
      </c>
      <c r="H6408">
        <v>-6.1803474080444454E-2</v>
      </c>
      <c r="I6408">
        <v>0.56501161806036437</v>
      </c>
    </row>
    <row r="6409" spans="6:9">
      <c r="F6409">
        <v>0.80562204122543335</v>
      </c>
      <c r="G6409">
        <v>2</v>
      </c>
      <c r="H6409">
        <v>0.17934779849957272</v>
      </c>
      <c r="I6409">
        <v>0.18800198897421716</v>
      </c>
    </row>
    <row r="6410" spans="6:9">
      <c r="F6410">
        <v>0.87748754024505615</v>
      </c>
      <c r="G6410">
        <v>3</v>
      </c>
      <c r="H6410">
        <v>-3.1488561081773836E-2</v>
      </c>
      <c r="I6410">
        <v>0.2496713155922356</v>
      </c>
    </row>
    <row r="6411" spans="6:9">
      <c r="F6411">
        <v>0.36446672677993774</v>
      </c>
      <c r="G6411">
        <v>1</v>
      </c>
      <c r="H6411">
        <v>-1.5338899178304562E-2</v>
      </c>
      <c r="I6411">
        <v>0.379110716522707</v>
      </c>
    </row>
    <row r="6412" spans="6:9">
      <c r="F6412">
        <v>0.23330211639404297</v>
      </c>
      <c r="G6412">
        <v>1</v>
      </c>
      <c r="H6412">
        <v>3.8575518139364936E-3</v>
      </c>
      <c r="I6412">
        <v>0.48661147057682852</v>
      </c>
    </row>
    <row r="6413" spans="6:9">
      <c r="F6413">
        <v>0.32497709989547729</v>
      </c>
      <c r="G6413">
        <v>1</v>
      </c>
      <c r="H6413">
        <v>2.4635818021831363E-2</v>
      </c>
      <c r="I6413">
        <v>0.57563745712241543</v>
      </c>
    </row>
    <row r="6414" spans="6:9">
      <c r="F6414">
        <v>0.89290869235992432</v>
      </c>
      <c r="G6414">
        <v>3</v>
      </c>
      <c r="H6414">
        <v>-0.17036886170989124</v>
      </c>
      <c r="I6414">
        <v>0.25760489849685364</v>
      </c>
    </row>
    <row r="6415" spans="6:9">
      <c r="F6415">
        <v>0.84774428606033325</v>
      </c>
      <c r="G6415">
        <v>2</v>
      </c>
      <c r="H6415">
        <v>0.10181868884714446</v>
      </c>
      <c r="I6415">
        <v>0.11187089445166921</v>
      </c>
    </row>
    <row r="6416" spans="6:9">
      <c r="F6416">
        <v>0.44484639167785645</v>
      </c>
      <c r="G6416">
        <v>1</v>
      </c>
      <c r="H6416">
        <v>9.0042743232086206E-2</v>
      </c>
      <c r="I6416">
        <v>0.25804404545232112</v>
      </c>
    </row>
    <row r="6417" spans="6:9">
      <c r="F6417">
        <v>0.95621341466903687</v>
      </c>
      <c r="G6417">
        <v>3</v>
      </c>
      <c r="H6417">
        <v>-6.5233274930876828E-2</v>
      </c>
      <c r="I6417">
        <v>0.23257711886486732</v>
      </c>
    </row>
    <row r="6418" spans="6:9">
      <c r="F6418">
        <v>0.45159232616424561</v>
      </c>
      <c r="G6418">
        <v>1</v>
      </c>
      <c r="H6418">
        <v>-4.4301624612158863E-2</v>
      </c>
      <c r="I6418">
        <v>0.3663047354679877</v>
      </c>
    </row>
    <row r="6419" spans="6:9">
      <c r="F6419">
        <v>6.4515650272369385E-2</v>
      </c>
      <c r="G6419">
        <v>1</v>
      </c>
      <c r="H6419">
        <v>-2.0918749815173346E-2</v>
      </c>
      <c r="I6419">
        <v>0.47718003033417267</v>
      </c>
    </row>
    <row r="6420" spans="6:9">
      <c r="F6420">
        <v>0.36606550216674805</v>
      </c>
      <c r="G6420">
        <v>1</v>
      </c>
      <c r="H6420">
        <v>3.5078464892186779E-3</v>
      </c>
      <c r="I6420">
        <v>0.56884293035123601</v>
      </c>
    </row>
    <row r="6421" spans="6:9">
      <c r="F6421">
        <v>0.72795647382736206</v>
      </c>
      <c r="G6421">
        <v>1</v>
      </c>
      <c r="H6421">
        <v>2.7961648600441195E-2</v>
      </c>
      <c r="I6421">
        <v>0.64439834452810774</v>
      </c>
    </row>
    <row r="6422" spans="6:9">
      <c r="F6422">
        <v>0.78016197681427002</v>
      </c>
      <c r="G6422">
        <v>2</v>
      </c>
      <c r="H6422">
        <v>0.19066570759482632</v>
      </c>
      <c r="I6422">
        <v>0.22630458445579643</v>
      </c>
    </row>
    <row r="6423" spans="6:9">
      <c r="F6423">
        <v>0.39741021394729614</v>
      </c>
      <c r="G6423">
        <v>1</v>
      </c>
      <c r="H6423">
        <v>0.16935393326532985</v>
      </c>
      <c r="I6423">
        <v>0.34980134147087349</v>
      </c>
    </row>
    <row r="6424" spans="6:9">
      <c r="F6424">
        <v>0.66157126426696777</v>
      </c>
      <c r="G6424">
        <v>1</v>
      </c>
      <c r="H6424">
        <v>0.1569711472345342</v>
      </c>
      <c r="I6424">
        <v>0.45398234840597573</v>
      </c>
    </row>
    <row r="6425" spans="6:9">
      <c r="F6425">
        <v>0.20887082815170288</v>
      </c>
      <c r="G6425">
        <v>1</v>
      </c>
      <c r="H6425">
        <v>0.15120310241793353</v>
      </c>
      <c r="I6425">
        <v>0.54162251278907614</v>
      </c>
    </row>
    <row r="6426" spans="6:9">
      <c r="F6426">
        <v>0.48512399196624756</v>
      </c>
      <c r="G6426">
        <v>1</v>
      </c>
      <c r="H6426">
        <v>0.15023718418411178</v>
      </c>
      <c r="I6426">
        <v>0.61514348418527853</v>
      </c>
    </row>
    <row r="6427" spans="6:9">
      <c r="F6427">
        <v>8.9408934116363525E-2</v>
      </c>
      <c r="G6427">
        <v>1</v>
      </c>
      <c r="H6427">
        <v>0.15266459928206971</v>
      </c>
      <c r="I6427">
        <v>0.6766495166747919</v>
      </c>
    </row>
    <row r="6428" spans="6:9">
      <c r="F6428">
        <v>0.41492080688476563</v>
      </c>
      <c r="G6428">
        <v>1</v>
      </c>
      <c r="H6428">
        <v>0.15740018373350112</v>
      </c>
      <c r="I6428">
        <v>0.727961753571715</v>
      </c>
    </row>
    <row r="6429" spans="6:9">
      <c r="F6429">
        <v>0.71078509092330933</v>
      </c>
      <c r="G6429">
        <v>1</v>
      </c>
      <c r="H6429">
        <v>0.1636168707583624</v>
      </c>
      <c r="I6429">
        <v>0.77065041790167976</v>
      </c>
    </row>
    <row r="6430" spans="6:9">
      <c r="F6430">
        <v>0.94349253177642822</v>
      </c>
      <c r="G6430">
        <v>3</v>
      </c>
      <c r="H6430">
        <v>-0.20966644742937818</v>
      </c>
      <c r="I6430">
        <v>0.32707400389316232</v>
      </c>
    </row>
    <row r="6431" spans="6:9">
      <c r="F6431">
        <v>7.1969330310821533E-2</v>
      </c>
      <c r="G6431">
        <v>1</v>
      </c>
      <c r="H6431">
        <v>-0.16088989387966102</v>
      </c>
      <c r="I6431">
        <v>0.45165919094157636</v>
      </c>
    </row>
    <row r="6432" spans="6:9">
      <c r="F6432">
        <v>0.6442415714263916</v>
      </c>
      <c r="G6432">
        <v>1</v>
      </c>
      <c r="H6432">
        <v>-0.11463094688196723</v>
      </c>
      <c r="I6432">
        <v>0.55366623895786293</v>
      </c>
    </row>
    <row r="6433" spans="6:9">
      <c r="F6433">
        <v>0.7418169379234314</v>
      </c>
      <c r="G6433">
        <v>2</v>
      </c>
      <c r="H6433">
        <v>0.18337016767563197</v>
      </c>
      <c r="I6433">
        <v>0.17044839373470455</v>
      </c>
    </row>
    <row r="6434" spans="6:9">
      <c r="F6434">
        <v>0.94341456890106201</v>
      </c>
      <c r="G6434">
        <v>3</v>
      </c>
      <c r="H6434">
        <v>-2.562022126561667E-2</v>
      </c>
      <c r="I6434">
        <v>0.24841101415463421</v>
      </c>
    </row>
    <row r="6435" spans="6:9">
      <c r="F6435">
        <v>4.3150484561920166E-2</v>
      </c>
      <c r="G6435">
        <v>1</v>
      </c>
      <c r="H6435">
        <v>-1.0488420355251628E-2</v>
      </c>
      <c r="I6435">
        <v>0.37779889756896134</v>
      </c>
    </row>
    <row r="6436" spans="6:9">
      <c r="F6436">
        <v>6.7856311798095703E-2</v>
      </c>
      <c r="G6436">
        <v>1</v>
      </c>
      <c r="H6436">
        <v>7.8548320760439359E-3</v>
      </c>
      <c r="I6436">
        <v>0.48530136886328268</v>
      </c>
    </row>
    <row r="6437" spans="6:9">
      <c r="F6437">
        <v>0.70949810743331909</v>
      </c>
      <c r="G6437">
        <v>1</v>
      </c>
      <c r="H6437">
        <v>2.7919899845557167E-2</v>
      </c>
      <c r="I6437">
        <v>0.57436633175835838</v>
      </c>
    </row>
    <row r="6438" spans="6:9">
      <c r="F6438">
        <v>0.57479488849639893</v>
      </c>
      <c r="G6438">
        <v>1</v>
      </c>
      <c r="H6438">
        <v>4.8613154868253558E-2</v>
      </c>
      <c r="I6438">
        <v>0.64794177775678308</v>
      </c>
    </row>
    <row r="6439" spans="6:9">
      <c r="F6439">
        <v>0.79573804140090942</v>
      </c>
      <c r="G6439">
        <v>2</v>
      </c>
      <c r="H6439">
        <v>0.18882396204612473</v>
      </c>
      <c r="I6439">
        <v>0.23304096343391897</v>
      </c>
    </row>
    <row r="6440" spans="6:9">
      <c r="F6440">
        <v>0.11990809440612793</v>
      </c>
      <c r="G6440">
        <v>1</v>
      </c>
      <c r="H6440">
        <v>0.16811063466165271</v>
      </c>
      <c r="I6440">
        <v>0.35551399110072679</v>
      </c>
    </row>
    <row r="6441" spans="6:9">
      <c r="F6441">
        <v>0.87389940023422241</v>
      </c>
      <c r="G6441">
        <v>3</v>
      </c>
      <c r="H6441">
        <v>-8.3661625825126457E-2</v>
      </c>
      <c r="I6441">
        <v>0.26989688441302162</v>
      </c>
    </row>
    <row r="6442" spans="6:9">
      <c r="F6442">
        <v>0.36992108821868896</v>
      </c>
      <c r="G6442">
        <v>1</v>
      </c>
      <c r="H6442">
        <v>-5.806565627563276E-2</v>
      </c>
      <c r="I6442">
        <v>0.39831490690559168</v>
      </c>
    </row>
    <row r="6443" spans="6:9">
      <c r="F6443">
        <v>0.79536920785903931</v>
      </c>
      <c r="G6443">
        <v>2</v>
      </c>
      <c r="H6443">
        <v>0.12847835942035291</v>
      </c>
      <c r="I6443">
        <v>0.16562657367844733</v>
      </c>
    </row>
    <row r="6444" spans="6:9">
      <c r="F6444">
        <v>0.21598529815673828</v>
      </c>
      <c r="G6444">
        <v>1</v>
      </c>
      <c r="H6444">
        <v>0.11469547771726671</v>
      </c>
      <c r="I6444">
        <v>0.30181076778068644</v>
      </c>
    </row>
    <row r="6445" spans="6:9">
      <c r="F6445">
        <v>0.55075567960739136</v>
      </c>
      <c r="G6445">
        <v>1</v>
      </c>
      <c r="H6445">
        <v>0.10916509315398516</v>
      </c>
      <c r="I6445">
        <v>0.41626720084509417</v>
      </c>
    </row>
    <row r="6446" spans="6:9">
      <c r="F6446">
        <v>0.69408857822418213</v>
      </c>
      <c r="G6446">
        <v>1</v>
      </c>
      <c r="H6446">
        <v>0.10957777471391573</v>
      </c>
      <c r="I6446">
        <v>0.5121961158077234</v>
      </c>
    </row>
    <row r="6447" spans="6:9">
      <c r="F6447">
        <v>8.6577534675598145E-3</v>
      </c>
      <c r="G6447">
        <v>1</v>
      </c>
      <c r="H6447">
        <v>0.11414364875637338</v>
      </c>
      <c r="I6447">
        <v>0.59237453072784441</v>
      </c>
    </row>
    <row r="6448" spans="6:9">
      <c r="F6448">
        <v>0.26874661445617676</v>
      </c>
      <c r="G6448">
        <v>1</v>
      </c>
      <c r="H6448">
        <v>0.12148856971235331</v>
      </c>
      <c r="I6448">
        <v>0.65920278714319747</v>
      </c>
    </row>
    <row r="6449" spans="6:9">
      <c r="F6449">
        <v>0.56459087133407593</v>
      </c>
      <c r="G6449">
        <v>1</v>
      </c>
      <c r="H6449">
        <v>0.13056936691382806</v>
      </c>
      <c r="I6449">
        <v>0.71474803298436951</v>
      </c>
    </row>
    <row r="6450" spans="6:9">
      <c r="F6450">
        <v>0.38622558116912842</v>
      </c>
      <c r="G6450">
        <v>1</v>
      </c>
      <c r="H6450">
        <v>0.1406049041912725</v>
      </c>
      <c r="I6450">
        <v>0.76078430343072456</v>
      </c>
    </row>
    <row r="6451" spans="6:9">
      <c r="F6451">
        <v>0.98131901025772095</v>
      </c>
      <c r="G6451">
        <v>3</v>
      </c>
      <c r="H6451">
        <v>-0.20993156814510938</v>
      </c>
      <c r="I6451">
        <v>0.31873326784949646</v>
      </c>
    </row>
    <row r="6452" spans="6:9">
      <c r="F6452">
        <v>0.45354604721069336</v>
      </c>
      <c r="G6452">
        <v>1</v>
      </c>
      <c r="H6452">
        <v>-0.16147852718393357</v>
      </c>
      <c r="I6452">
        <v>0.44469800092056389</v>
      </c>
    </row>
    <row r="6453" spans="6:9">
      <c r="F6453">
        <v>0.95184296369552612</v>
      </c>
      <c r="G6453">
        <v>3</v>
      </c>
      <c r="H6453">
        <v>-0.15706726861094492</v>
      </c>
      <c r="I6453">
        <v>0.18293590292025158</v>
      </c>
    </row>
    <row r="6454" spans="6:9">
      <c r="F6454">
        <v>0.64951813220977783</v>
      </c>
      <c r="G6454">
        <v>1</v>
      </c>
      <c r="H6454">
        <v>-0.1232590568302589</v>
      </c>
      <c r="I6454">
        <v>0.32884537466021191</v>
      </c>
    </row>
    <row r="6455" spans="6:9">
      <c r="F6455">
        <v>0.16629487276077271</v>
      </c>
      <c r="G6455">
        <v>1</v>
      </c>
      <c r="H6455">
        <v>-8.8575375025047115E-2</v>
      </c>
      <c r="I6455">
        <v>0.44933813171646853</v>
      </c>
    </row>
    <row r="6456" spans="6:9">
      <c r="F6456">
        <v>0.22405791282653809</v>
      </c>
      <c r="G6456">
        <v>1</v>
      </c>
      <c r="H6456">
        <v>-5.4278135725414775E-2</v>
      </c>
      <c r="I6456">
        <v>0.54854399461606973</v>
      </c>
    </row>
    <row r="6457" spans="6:9">
      <c r="F6457">
        <v>0.91398900747299194</v>
      </c>
      <c r="G6457">
        <v>3</v>
      </c>
      <c r="H6457">
        <v>-0.17331350351133654</v>
      </c>
      <c r="I6457">
        <v>0.2299527062517906</v>
      </c>
    </row>
    <row r="6458" spans="6:9">
      <c r="F6458">
        <v>0.19203507900238037</v>
      </c>
      <c r="G6458">
        <v>1</v>
      </c>
      <c r="H6458">
        <v>-0.13477216986039856</v>
      </c>
      <c r="I6458">
        <v>0.3688662565809957</v>
      </c>
    </row>
    <row r="6459" spans="6:9">
      <c r="F6459">
        <v>0.50187879800796509</v>
      </c>
      <c r="G6459">
        <v>1</v>
      </c>
      <c r="H6459">
        <v>-9.643941871372938E-2</v>
      </c>
      <c r="I6459">
        <v>0.48330216597556996</v>
      </c>
    </row>
    <row r="6460" spans="6:9">
      <c r="F6460">
        <v>0.57790184020996094</v>
      </c>
      <c r="G6460">
        <v>1</v>
      </c>
      <c r="H6460">
        <v>-5.9358058741752678E-2</v>
      </c>
      <c r="I6460">
        <v>0.57728394517898052</v>
      </c>
    </row>
    <row r="6461" spans="6:9">
      <c r="F6461">
        <v>2.0670115947723389E-2</v>
      </c>
      <c r="G6461">
        <v>1</v>
      </c>
      <c r="H6461">
        <v>-2.4222843520230096E-2</v>
      </c>
      <c r="I6461">
        <v>0.65422113275426486</v>
      </c>
    </row>
    <row r="6462" spans="6:9">
      <c r="F6462">
        <v>0.61735308170318604</v>
      </c>
      <c r="G6462">
        <v>1</v>
      </c>
      <c r="H6462">
        <v>8.535432658275291E-3</v>
      </c>
      <c r="I6462">
        <v>0.71699467209745549</v>
      </c>
    </row>
    <row r="6463" spans="6:9">
      <c r="F6463">
        <v>0.2398408055305481</v>
      </c>
      <c r="G6463">
        <v>1</v>
      </c>
      <c r="H6463">
        <v>3.8683387274606185E-2</v>
      </c>
      <c r="I6463">
        <v>0.76803198683650875</v>
      </c>
    </row>
    <row r="6464" spans="6:9">
      <c r="F6464">
        <v>0.57226777076721191</v>
      </c>
      <c r="G6464">
        <v>1</v>
      </c>
      <c r="H6464">
        <v>6.6132719182377148E-2</v>
      </c>
      <c r="I6464">
        <v>0.80937267195523865</v>
      </c>
    </row>
    <row r="6465" spans="6:9">
      <c r="F6465">
        <v>0.66281646490097046</v>
      </c>
      <c r="G6465">
        <v>1</v>
      </c>
      <c r="H6465">
        <v>9.089935080249778E-2</v>
      </c>
      <c r="I6465">
        <v>0.84272571411055497</v>
      </c>
    </row>
    <row r="6466" spans="6:9">
      <c r="F6466">
        <v>6.5181612968444824E-2</v>
      </c>
      <c r="G6466">
        <v>1</v>
      </c>
      <c r="H6466">
        <v>0.11307178869175255</v>
      </c>
      <c r="I6466">
        <v>0.86951912556111399</v>
      </c>
    </row>
    <row r="6467" spans="6:9">
      <c r="F6467">
        <v>2.3552477359771729E-2</v>
      </c>
      <c r="G6467">
        <v>1</v>
      </c>
      <c r="H6467">
        <v>0.13278685687099415</v>
      </c>
      <c r="I6467">
        <v>0.89094283026665422</v>
      </c>
    </row>
    <row r="6468" spans="6:9">
      <c r="F6468">
        <v>8.9540958404541016E-2</v>
      </c>
      <c r="G6468">
        <v>1</v>
      </c>
      <c r="H6468">
        <v>0.15021129687588389</v>
      </c>
      <c r="I6468">
        <v>0.90798558440059918</v>
      </c>
    </row>
    <row r="6469" spans="6:9">
      <c r="F6469">
        <v>0.75577229261398315</v>
      </c>
      <c r="G6469">
        <v>2</v>
      </c>
      <c r="H6469">
        <v>0.25303185362948133</v>
      </c>
      <c r="I6469">
        <v>0.30038977905700137</v>
      </c>
    </row>
    <row r="6470" spans="6:9">
      <c r="F6470">
        <v>0.10198795795440674</v>
      </c>
      <c r="G6470">
        <v>1</v>
      </c>
      <c r="H6470">
        <v>0.22475177991275444</v>
      </c>
      <c r="I6470">
        <v>0.40899245373195603</v>
      </c>
    </row>
    <row r="6471" spans="6:9">
      <c r="F6471">
        <v>0.21611195802688599</v>
      </c>
      <c r="G6471">
        <v>1</v>
      </c>
      <c r="H6471">
        <v>0.20588815597126878</v>
      </c>
      <c r="I6471">
        <v>0.50102861300375401</v>
      </c>
    </row>
    <row r="6472" spans="6:9">
      <c r="F6472">
        <v>0.85292696952819824</v>
      </c>
      <c r="G6472">
        <v>2</v>
      </c>
      <c r="H6472">
        <v>0.12228041113518481</v>
      </c>
      <c r="I6472">
        <v>0.25982325753685248</v>
      </c>
    </row>
    <row r="6473" spans="6:9">
      <c r="F6473">
        <v>0.69242089986801147</v>
      </c>
      <c r="G6473">
        <v>1</v>
      </c>
      <c r="H6473">
        <v>0.11365864704063601</v>
      </c>
      <c r="I6473">
        <v>0.38083190521086052</v>
      </c>
    </row>
    <row r="6474" spans="6:9">
      <c r="F6474">
        <v>0.86162221431732178</v>
      </c>
      <c r="G6474">
        <v>3</v>
      </c>
      <c r="H6474">
        <v>-9.8985366140950187E-2</v>
      </c>
      <c r="I6474">
        <v>0.2570222100410034</v>
      </c>
    </row>
    <row r="6475" spans="6:9">
      <c r="F6475">
        <v>0.47846895456314087</v>
      </c>
      <c r="G6475">
        <v>1</v>
      </c>
      <c r="H6475">
        <v>-7.1442788852030203E-2</v>
      </c>
      <c r="I6475">
        <v>0.38822592370448061</v>
      </c>
    </row>
    <row r="6476" spans="6:9">
      <c r="F6476">
        <v>0.69207668304443359</v>
      </c>
      <c r="G6476">
        <v>1</v>
      </c>
      <c r="H6476">
        <v>-4.2644230837300102E-2</v>
      </c>
      <c r="I6476">
        <v>0.49670035492643516</v>
      </c>
    </row>
    <row r="6477" spans="6:9">
      <c r="F6477">
        <v>0.54630964994430542</v>
      </c>
      <c r="G6477">
        <v>1</v>
      </c>
      <c r="H6477">
        <v>-1.3795761363219736E-2</v>
      </c>
      <c r="I6477">
        <v>0.58611784287534097</v>
      </c>
    </row>
    <row r="6478" spans="6:9">
      <c r="F6478">
        <v>0.43594229221343994</v>
      </c>
      <c r="G6478">
        <v>1</v>
      </c>
      <c r="H6478">
        <v>1.4255928586863304E-2</v>
      </c>
      <c r="I6478">
        <v>0.65960153014376666</v>
      </c>
    </row>
    <row r="6479" spans="6:9">
      <c r="F6479">
        <v>0.59754973649978638</v>
      </c>
      <c r="G6479">
        <v>1</v>
      </c>
      <c r="H6479">
        <v>4.0940423624943448E-2</v>
      </c>
      <c r="I6479">
        <v>0.71979961834236705</v>
      </c>
    </row>
    <row r="6480" spans="6:9">
      <c r="F6480">
        <v>5.871129035949707E-2</v>
      </c>
      <c r="G6480">
        <v>1</v>
      </c>
      <c r="H6480">
        <v>6.589737735751687E-2</v>
      </c>
      <c r="I6480">
        <v>0.76895110229472141</v>
      </c>
    </row>
    <row r="6481" spans="6:9">
      <c r="F6481">
        <v>0.52477496862411499</v>
      </c>
      <c r="G6481">
        <v>1</v>
      </c>
      <c r="H6481">
        <v>8.8924055971851851E-2</v>
      </c>
      <c r="I6481">
        <v>0.80894363691465632</v>
      </c>
    </row>
    <row r="6482" spans="6:9">
      <c r="F6482">
        <v>0.51543891429901123</v>
      </c>
      <c r="G6482">
        <v>1</v>
      </c>
      <c r="H6482">
        <v>0.10993403081671302</v>
      </c>
      <c r="I6482">
        <v>0.84136422199789129</v>
      </c>
    </row>
    <row r="6483" spans="6:9">
      <c r="F6483">
        <v>0.56438213586807251</v>
      </c>
      <c r="G6483">
        <v>1</v>
      </c>
      <c r="H6483">
        <v>0.1289248755306793</v>
      </c>
      <c r="I6483">
        <v>0.86754339223430177</v>
      </c>
    </row>
    <row r="6484" spans="6:9">
      <c r="F6484">
        <v>0.79224729537963867</v>
      </c>
      <c r="G6484">
        <v>2</v>
      </c>
      <c r="H6484">
        <v>0.24381969700493336</v>
      </c>
      <c r="I6484">
        <v>0.28825893071530168</v>
      </c>
    </row>
    <row r="6485" spans="6:9">
      <c r="F6485">
        <v>0.67206734418869019</v>
      </c>
      <c r="G6485">
        <v>1</v>
      </c>
      <c r="H6485">
        <v>0.21651665964759756</v>
      </c>
      <c r="I6485">
        <v>0.39925639940977514</v>
      </c>
    </row>
    <row r="6486" spans="6:9">
      <c r="F6486">
        <v>0.27986061573028564</v>
      </c>
      <c r="G6486">
        <v>1</v>
      </c>
      <c r="H6486">
        <v>0.19857520903942166</v>
      </c>
      <c r="I6486">
        <v>0.49325161688207775</v>
      </c>
    </row>
    <row r="6487" spans="6:9">
      <c r="F6487">
        <v>0.90222054719924927</v>
      </c>
      <c r="G6487">
        <v>3</v>
      </c>
      <c r="H6487">
        <v>-0.12096288382382903</v>
      </c>
      <c r="I6487">
        <v>0.29851819111027833</v>
      </c>
    </row>
    <row r="6488" spans="6:9">
      <c r="F6488">
        <v>0.1354215145111084</v>
      </c>
      <c r="G6488">
        <v>1</v>
      </c>
      <c r="H6488">
        <v>-8.799017046786882E-2</v>
      </c>
      <c r="I6488">
        <v>0.42388357465644122</v>
      </c>
    </row>
    <row r="6489" spans="6:9">
      <c r="F6489">
        <v>0.82247632741928101</v>
      </c>
      <c r="G6489">
        <v>2</v>
      </c>
      <c r="H6489">
        <v>0.14041945358221475</v>
      </c>
      <c r="I6489">
        <v>0.16019455254526183</v>
      </c>
    </row>
    <row r="6490" spans="6:9">
      <c r="F6490">
        <v>0.53883874416351318</v>
      </c>
      <c r="G6490">
        <v>1</v>
      </c>
      <c r="H6490">
        <v>0.12443922350672305</v>
      </c>
      <c r="I6490">
        <v>0.29674418997022145</v>
      </c>
    </row>
    <row r="6491" spans="6:9">
      <c r="F6491">
        <v>0.24467092752456665</v>
      </c>
      <c r="G6491">
        <v>1</v>
      </c>
      <c r="H6491">
        <v>0.1170879352103102</v>
      </c>
      <c r="I6491">
        <v>0.41160281698080936</v>
      </c>
    </row>
    <row r="6492" spans="6:9">
      <c r="F6492">
        <v>0.99991607666015625</v>
      </c>
      <c r="G6492">
        <v>4</v>
      </c>
      <c r="H6492">
        <v>0</v>
      </c>
      <c r="I6492">
        <v>7.2182786013924541E-2</v>
      </c>
    </row>
    <row r="6493" spans="6:9">
      <c r="F6493">
        <v>0.80345553159713745</v>
      </c>
      <c r="G6493">
        <v>2</v>
      </c>
      <c r="H6493">
        <v>2.179920137620521E-2</v>
      </c>
      <c r="I6493">
        <v>0.13717777282796337</v>
      </c>
    </row>
    <row r="6494" spans="6:9">
      <c r="F6494">
        <v>0.12251245975494385</v>
      </c>
      <c r="G6494">
        <v>1</v>
      </c>
      <c r="H6494">
        <v>2.425995435493794E-2</v>
      </c>
      <c r="I6494">
        <v>0.28272145322362435</v>
      </c>
    </row>
    <row r="6495" spans="6:9">
      <c r="F6495">
        <v>0.16381579637527466</v>
      </c>
      <c r="G6495">
        <v>1</v>
      </c>
      <c r="H6495">
        <v>3.2721065782567588E-2</v>
      </c>
      <c r="I6495">
        <v>0.40428769690333266</v>
      </c>
    </row>
    <row r="6496" spans="6:9">
      <c r="F6496">
        <v>0.48198342323303223</v>
      </c>
      <c r="G6496">
        <v>1</v>
      </c>
      <c r="H6496">
        <v>4.514346965797314E-2</v>
      </c>
      <c r="I6496">
        <v>0.50554478771675315</v>
      </c>
    </row>
    <row r="6497" spans="6:9">
      <c r="F6497">
        <v>0.88874763250350952</v>
      </c>
      <c r="G6497">
        <v>3</v>
      </c>
      <c r="H6497">
        <v>-0.14630929666868522</v>
      </c>
      <c r="I6497">
        <v>0.25391514290477007</v>
      </c>
    </row>
    <row r="6498" spans="6:9">
      <c r="F6498">
        <v>0.52215373516082764</v>
      </c>
      <c r="G6498">
        <v>1</v>
      </c>
      <c r="H6498">
        <v>-0.11114230572721095</v>
      </c>
      <c r="I6498">
        <v>0.38771066852180991</v>
      </c>
    </row>
    <row r="6499" spans="6:9">
      <c r="F6499">
        <v>0.24833923578262329</v>
      </c>
      <c r="G6499">
        <v>1</v>
      </c>
      <c r="H6499">
        <v>-7.585569817298872E-2</v>
      </c>
      <c r="I6499">
        <v>0.49801638033623041</v>
      </c>
    </row>
    <row r="6500" spans="6:9">
      <c r="F6500">
        <v>0.62807130813598633</v>
      </c>
      <c r="G6500">
        <v>1</v>
      </c>
      <c r="H6500">
        <v>-4.1502642937824422E-2</v>
      </c>
      <c r="I6500">
        <v>0.58867934468070016</v>
      </c>
    </row>
    <row r="6501" spans="6:9">
      <c r="F6501">
        <v>0.50150936841964722</v>
      </c>
      <c r="G6501">
        <v>1</v>
      </c>
      <c r="H6501">
        <v>-8.7943183300704109E-3</v>
      </c>
      <c r="I6501">
        <v>0.66296204844232964</v>
      </c>
    </row>
    <row r="6502" spans="6:9">
      <c r="F6502">
        <v>0.78079235553741455</v>
      </c>
      <c r="G6502">
        <v>2</v>
      </c>
      <c r="H6502">
        <v>0.20145453751412348</v>
      </c>
      <c r="I6502">
        <v>0.2178217646946872</v>
      </c>
    </row>
    <row r="6503" spans="6:9">
      <c r="F6503">
        <v>0.43165189027786255</v>
      </c>
      <c r="G6503">
        <v>1</v>
      </c>
      <c r="H6503">
        <v>0.17800015100837346</v>
      </c>
      <c r="I6503">
        <v>0.34223499563413706</v>
      </c>
    </row>
    <row r="6504" spans="6:9">
      <c r="F6504">
        <v>0.45044779777526855</v>
      </c>
      <c r="G6504">
        <v>1</v>
      </c>
      <c r="H6504">
        <v>0.16386646605090224</v>
      </c>
      <c r="I6504">
        <v>0.44727644970577018</v>
      </c>
    </row>
    <row r="6505" spans="6:9">
      <c r="F6505">
        <v>0.16743654012680054</v>
      </c>
      <c r="G6505">
        <v>1</v>
      </c>
      <c r="H6505">
        <v>0.15667252940560816</v>
      </c>
      <c r="I6505">
        <v>0.53571298744778417</v>
      </c>
    </row>
    <row r="6506" spans="6:9">
      <c r="F6506">
        <v>0.63384091854095459</v>
      </c>
      <c r="G6506">
        <v>1</v>
      </c>
      <c r="H6506">
        <v>0.1545496060307909</v>
      </c>
      <c r="I6506">
        <v>0.60996246621250083</v>
      </c>
    </row>
    <row r="6507" spans="6:9">
      <c r="F6507">
        <v>0.57001596689224243</v>
      </c>
      <c r="G6507">
        <v>1</v>
      </c>
      <c r="H6507">
        <v>0.15604181915509124</v>
      </c>
      <c r="I6507">
        <v>0.672128439088296</v>
      </c>
    </row>
    <row r="6508" spans="6:9">
      <c r="F6508">
        <v>0.19282627105712891</v>
      </c>
      <c r="G6508">
        <v>1</v>
      </c>
      <c r="H6508">
        <v>0.1600246121335413</v>
      </c>
      <c r="I6508">
        <v>0.72403353503499146</v>
      </c>
    </row>
    <row r="6509" spans="6:9">
      <c r="F6509">
        <v>0.71788901090621948</v>
      </c>
      <c r="G6509">
        <v>1</v>
      </c>
      <c r="H6509">
        <v>0.16563805128518014</v>
      </c>
      <c r="I6509">
        <v>0.76725095235537699</v>
      </c>
    </row>
    <row r="6510" spans="6:9">
      <c r="F6510">
        <v>0.89971983432769775</v>
      </c>
      <c r="G6510">
        <v>3</v>
      </c>
      <c r="H6510">
        <v>-0.20835482238011346</v>
      </c>
      <c r="I6510">
        <v>0.32720507577023256</v>
      </c>
    </row>
    <row r="6511" spans="6:9">
      <c r="F6511">
        <v>0.27067023515701294</v>
      </c>
      <c r="G6511">
        <v>1</v>
      </c>
      <c r="H6511">
        <v>-0.15978760817588461</v>
      </c>
      <c r="I6511">
        <v>0.45171105552863944</v>
      </c>
    </row>
    <row r="6512" spans="6:9">
      <c r="F6512">
        <v>0.84599041938781738</v>
      </c>
      <c r="G6512">
        <v>2</v>
      </c>
      <c r="H6512">
        <v>0.15894679152244884</v>
      </c>
      <c r="I6512">
        <v>0.14243540116042103</v>
      </c>
    </row>
    <row r="6513" spans="6:9">
      <c r="F6513">
        <v>0.74301570653915405</v>
      </c>
      <c r="G6513">
        <v>2</v>
      </c>
      <c r="H6513">
        <v>2.0603993545781865E-2</v>
      </c>
      <c r="I6513">
        <v>0.19508532260339889</v>
      </c>
    </row>
    <row r="6514" spans="6:9">
      <c r="F6514">
        <v>0.12048232555389404</v>
      </c>
      <c r="G6514">
        <v>1</v>
      </c>
      <c r="H6514">
        <v>2.5808692798823189E-2</v>
      </c>
      <c r="I6514">
        <v>0.33118475398042707</v>
      </c>
    </row>
    <row r="6515" spans="6:9">
      <c r="F6515">
        <v>0.96995502710342407</v>
      </c>
      <c r="G6515">
        <v>3</v>
      </c>
      <c r="H6515">
        <v>-9.6378770017454901E-2</v>
      </c>
      <c r="I6515">
        <v>0.22349127553648482</v>
      </c>
    </row>
    <row r="6516" spans="6:9">
      <c r="F6516">
        <v>0.91341924667358398</v>
      </c>
      <c r="G6516">
        <v>3</v>
      </c>
      <c r="H6516">
        <v>-8.1083771784479564E-2</v>
      </c>
      <c r="I6516">
        <v>0.17140588130537299</v>
      </c>
    </row>
    <row r="6517" spans="6:9">
      <c r="F6517">
        <v>0.29487961530685425</v>
      </c>
      <c r="G6517">
        <v>1</v>
      </c>
      <c r="H6517">
        <v>-6.0244174434388502E-2</v>
      </c>
      <c r="I6517">
        <v>0.31586300272980894</v>
      </c>
    </row>
    <row r="6518" spans="6:9">
      <c r="F6518">
        <v>0.45243942737579346</v>
      </c>
      <c r="G6518">
        <v>1</v>
      </c>
      <c r="H6518">
        <v>-3.6466157707037192E-2</v>
      </c>
      <c r="I6518">
        <v>0.43571221395723336</v>
      </c>
    </row>
    <row r="6519" spans="6:9">
      <c r="F6519">
        <v>0.26143723726272583</v>
      </c>
      <c r="G6519">
        <v>1</v>
      </c>
      <c r="H6519">
        <v>-1.1314370428964823E-2</v>
      </c>
      <c r="I6519">
        <v>0.53485992180735675</v>
      </c>
    </row>
    <row r="6520" spans="6:9">
      <c r="F6520">
        <v>0.42691206932067871</v>
      </c>
      <c r="G6520">
        <v>1</v>
      </c>
      <c r="H6520">
        <v>1.4075022880909106E-2</v>
      </c>
      <c r="I6520">
        <v>0.61664072692982475</v>
      </c>
    </row>
    <row r="6521" spans="6:9">
      <c r="F6521">
        <v>0.84058278799057007</v>
      </c>
      <c r="G6521">
        <v>2</v>
      </c>
      <c r="H6521">
        <v>0.18424092130659889</v>
      </c>
      <c r="I6521">
        <v>0.21819699940713982</v>
      </c>
    </row>
    <row r="6522" spans="6:9">
      <c r="F6522">
        <v>0.806784987449646</v>
      </c>
      <c r="G6522">
        <v>2</v>
      </c>
      <c r="H6522">
        <v>3.9917523916725775E-2</v>
      </c>
      <c r="I6522">
        <v>0.21340653515099958</v>
      </c>
    </row>
    <row r="6523" spans="6:9">
      <c r="F6523">
        <v>0.47403532266616821</v>
      </c>
      <c r="G6523">
        <v>1</v>
      </c>
      <c r="H6523">
        <v>4.2760937541026729E-2</v>
      </c>
      <c r="I6523">
        <v>0.34565149233389969</v>
      </c>
    </row>
    <row r="6524" spans="6:9">
      <c r="F6524">
        <v>0.21221351623535156</v>
      </c>
      <c r="G6524">
        <v>1</v>
      </c>
      <c r="H6524">
        <v>5.095680944698993E-2</v>
      </c>
      <c r="I6524">
        <v>0.45608316633933499</v>
      </c>
    </row>
    <row r="6525" spans="6:9">
      <c r="F6525">
        <v>0.46539133787155151</v>
      </c>
      <c r="G6525">
        <v>1</v>
      </c>
      <c r="H6525">
        <v>6.2667552016614309E-2</v>
      </c>
      <c r="I6525">
        <v>0.54804342744401646</v>
      </c>
    </row>
    <row r="6526" spans="6:9">
      <c r="F6526">
        <v>0.24022066593170166</v>
      </c>
      <c r="G6526">
        <v>1</v>
      </c>
      <c r="H6526">
        <v>7.650398429342628E-2</v>
      </c>
      <c r="I6526">
        <v>0.62440693305446671</v>
      </c>
    </row>
    <row r="6527" spans="6:9">
      <c r="F6527">
        <v>0.50014430284500122</v>
      </c>
      <c r="G6527">
        <v>1</v>
      </c>
      <c r="H6527">
        <v>9.1431235923700907E-2</v>
      </c>
      <c r="I6527">
        <v>0.68763802072462343</v>
      </c>
    </row>
    <row r="6528" spans="6:9">
      <c r="F6528">
        <v>0.40463852882385254</v>
      </c>
      <c r="G6528">
        <v>1</v>
      </c>
      <c r="H6528">
        <v>0.10669258614409738</v>
      </c>
      <c r="I6528">
        <v>0.73984241094514236</v>
      </c>
    </row>
    <row r="6529" spans="6:9">
      <c r="F6529">
        <v>0.32586044073104858</v>
      </c>
      <c r="G6529">
        <v>1</v>
      </c>
      <c r="H6529">
        <v>0.12174806809805166</v>
      </c>
      <c r="I6529">
        <v>0.78281378175979877</v>
      </c>
    </row>
    <row r="6530" spans="6:9">
      <c r="F6530">
        <v>0.59558093547821045</v>
      </c>
      <c r="G6530">
        <v>1</v>
      </c>
      <c r="H6530">
        <v>0.13622519132740232</v>
      </c>
      <c r="I6530">
        <v>0.81807540655487743</v>
      </c>
    </row>
    <row r="6531" spans="6:9">
      <c r="F6531">
        <v>0.87376075983047485</v>
      </c>
      <c r="G6531">
        <v>3</v>
      </c>
      <c r="H6531">
        <v>-0.22785102080240924</v>
      </c>
      <c r="I6531">
        <v>0.32548864010511325</v>
      </c>
    </row>
    <row r="6532" spans="6:9">
      <c r="F6532">
        <v>0.21469736099243164</v>
      </c>
      <c r="G6532">
        <v>1</v>
      </c>
      <c r="H6532">
        <v>-0.17616195322618916</v>
      </c>
      <c r="I6532">
        <v>0.45113394804318063</v>
      </c>
    </row>
    <row r="6533" spans="6:9">
      <c r="F6533">
        <v>0.35295933485031128</v>
      </c>
      <c r="G6533">
        <v>1</v>
      </c>
      <c r="H6533">
        <v>-0.12742149918319418</v>
      </c>
      <c r="I6533">
        <v>0.55389910650605134</v>
      </c>
    </row>
    <row r="6534" spans="6:9">
      <c r="F6534">
        <v>0.39245808124542236</v>
      </c>
      <c r="G6534">
        <v>1</v>
      </c>
      <c r="H6534">
        <v>-8.2152812630884073E-2</v>
      </c>
      <c r="I6534">
        <v>0.63766619900311938</v>
      </c>
    </row>
    <row r="6535" spans="6:9">
      <c r="F6535">
        <v>9.8607838153839111E-2</v>
      </c>
      <c r="G6535">
        <v>1</v>
      </c>
      <c r="H6535">
        <v>-4.0622438603281838E-2</v>
      </c>
      <c r="I6535">
        <v>0.70570366612236668</v>
      </c>
    </row>
    <row r="6536" spans="6:9">
      <c r="F6536">
        <v>0.94372057914733887</v>
      </c>
      <c r="G6536">
        <v>3</v>
      </c>
      <c r="H6536">
        <v>-0.21885027101201746</v>
      </c>
      <c r="I6536">
        <v>0.2562362404650626</v>
      </c>
    </row>
    <row r="6537" spans="6:9">
      <c r="F6537">
        <v>0.2051963210105896</v>
      </c>
      <c r="G6537">
        <v>1</v>
      </c>
      <c r="H6537">
        <v>-0.17168443198558384</v>
      </c>
      <c r="I6537">
        <v>0.39284290895332108</v>
      </c>
    </row>
    <row r="6538" spans="6:9">
      <c r="F6538">
        <v>0.9678272008895874</v>
      </c>
      <c r="G6538">
        <v>3</v>
      </c>
      <c r="H6538">
        <v>-0.14284606341387029</v>
      </c>
      <c r="I6538">
        <v>0.17254215170277196</v>
      </c>
    </row>
    <row r="6539" spans="6:9">
      <c r="F6539">
        <v>0.22626024484634399</v>
      </c>
      <c r="G6539">
        <v>1</v>
      </c>
      <c r="H6539">
        <v>-0.1118274543390736</v>
      </c>
      <c r="I6539">
        <v>0.31953046561372767</v>
      </c>
    </row>
    <row r="6540" spans="6:9">
      <c r="F6540">
        <v>0.24948406219482422</v>
      </c>
      <c r="G6540">
        <v>1</v>
      </c>
      <c r="H6540">
        <v>-7.9428411340461497E-2</v>
      </c>
      <c r="I6540">
        <v>0.44104787724399563</v>
      </c>
    </row>
    <row r="6541" spans="6:9">
      <c r="F6541">
        <v>0.47174376249313354</v>
      </c>
      <c r="G6541">
        <v>1</v>
      </c>
      <c r="H6541">
        <v>-4.6996045281890012E-2</v>
      </c>
      <c r="I6541">
        <v>0.54121087547496072</v>
      </c>
    </row>
    <row r="6542" spans="6:9">
      <c r="F6542">
        <v>0.86667120456695557</v>
      </c>
      <c r="G6542">
        <v>3</v>
      </c>
      <c r="H6542">
        <v>-0.17007212677818462</v>
      </c>
      <c r="I6542">
        <v>0.23111792776683868</v>
      </c>
    </row>
    <row r="6543" spans="6:9">
      <c r="F6543">
        <v>0.6842692494392395</v>
      </c>
      <c r="G6543">
        <v>1</v>
      </c>
      <c r="H6543">
        <v>-0.13201110916482145</v>
      </c>
      <c r="I6543">
        <v>0.36969776119131725</v>
      </c>
    </row>
    <row r="6544" spans="6:9">
      <c r="F6544">
        <v>0.6618340015411377</v>
      </c>
      <c r="G6544">
        <v>1</v>
      </c>
      <c r="H6544">
        <v>-9.4094585769372768E-2</v>
      </c>
      <c r="I6544">
        <v>0.48387581715919337</v>
      </c>
    </row>
    <row r="6545" spans="6:9">
      <c r="F6545">
        <v>0.12556308507919312</v>
      </c>
      <c r="G6545">
        <v>1</v>
      </c>
      <c r="H6545">
        <v>-5.7372537748191121E-2</v>
      </c>
      <c r="I6545">
        <v>0.57766034491893803</v>
      </c>
    </row>
    <row r="6546" spans="6:9">
      <c r="F6546">
        <v>0.48260581493377686</v>
      </c>
      <c r="G6546">
        <v>1</v>
      </c>
      <c r="H6546">
        <v>-2.2546386381054502E-2</v>
      </c>
      <c r="I6546">
        <v>0.65444844001315261</v>
      </c>
    </row>
    <row r="6547" spans="6:9">
      <c r="F6547">
        <v>0.35428768396377563</v>
      </c>
      <c r="G6547">
        <v>1</v>
      </c>
      <c r="H6547">
        <v>9.9469523460171509E-3</v>
      </c>
      <c r="I6547">
        <v>0.71711093685176208</v>
      </c>
    </row>
    <row r="6548" spans="6:9">
      <c r="F6548">
        <v>0.3483119010925293</v>
      </c>
      <c r="G6548">
        <v>1</v>
      </c>
      <c r="H6548">
        <v>3.9868533382747866E-2</v>
      </c>
      <c r="I6548">
        <v>0.76806707730484836</v>
      </c>
    </row>
    <row r="6549" spans="6:9">
      <c r="F6549">
        <v>0.22652977705001831</v>
      </c>
      <c r="G6549">
        <v>1</v>
      </c>
      <c r="H6549">
        <v>6.7125045309390535E-2</v>
      </c>
      <c r="I6549">
        <v>0.80934986115801233</v>
      </c>
    </row>
    <row r="6550" spans="6:9">
      <c r="F6550">
        <v>0.94850456714630127</v>
      </c>
      <c r="G6550">
        <v>3</v>
      </c>
      <c r="H6550">
        <v>-0.23495902668109564</v>
      </c>
      <c r="I6550">
        <v>0.30339009410671569</v>
      </c>
    </row>
    <row r="6551" spans="6:9">
      <c r="F6551">
        <v>0.90019494295120239</v>
      </c>
      <c r="G6551">
        <v>3</v>
      </c>
      <c r="H6551">
        <v>-0.12475303118226261</v>
      </c>
      <c r="I6551">
        <v>0.14082037721135604</v>
      </c>
    </row>
    <row r="6552" spans="6:9">
      <c r="F6552">
        <v>0.12977957725524902</v>
      </c>
      <c r="G6552">
        <v>1</v>
      </c>
      <c r="H6552">
        <v>-9.8097437471071872E-2</v>
      </c>
      <c r="I6552">
        <v>0.29221496872071318</v>
      </c>
    </row>
    <row r="6553" spans="6:9">
      <c r="F6553">
        <v>0.87455838918685913</v>
      </c>
      <c r="G6553">
        <v>3</v>
      </c>
      <c r="H6553">
        <v>-0.10208065923707652</v>
      </c>
      <c r="I6553">
        <v>0.18057688447335685</v>
      </c>
    </row>
    <row r="6554" spans="6:9">
      <c r="F6554">
        <v>0.27712380886077881</v>
      </c>
      <c r="G6554">
        <v>1</v>
      </c>
      <c r="H6554">
        <v>-7.7394048205368271E-2</v>
      </c>
      <c r="I6554">
        <v>0.32445382442615767</v>
      </c>
    </row>
    <row r="6555" spans="6:9">
      <c r="F6555">
        <v>0.34622198343276978</v>
      </c>
      <c r="G6555">
        <v>1</v>
      </c>
      <c r="H6555">
        <v>-5.0425456024936928E-2</v>
      </c>
      <c r="I6555">
        <v>0.443648735341304</v>
      </c>
    </row>
    <row r="6556" spans="6:9">
      <c r="F6556">
        <v>0.74604415893554688</v>
      </c>
      <c r="G6556">
        <v>2</v>
      </c>
      <c r="H6556">
        <v>0.14109190737258992</v>
      </c>
      <c r="I6556">
        <v>0.17432598396359292</v>
      </c>
    </row>
    <row r="6557" spans="6:9">
      <c r="F6557">
        <v>0.41272753477096558</v>
      </c>
      <c r="G6557">
        <v>1</v>
      </c>
      <c r="H6557">
        <v>0.12562317785788327</v>
      </c>
      <c r="I6557">
        <v>0.30852847866916977</v>
      </c>
    </row>
    <row r="6558" spans="6:9">
      <c r="F6558">
        <v>0.75172770023345947</v>
      </c>
      <c r="G6558">
        <v>2</v>
      </c>
      <c r="H6558">
        <v>7.546273248012772E-2</v>
      </c>
      <c r="I6558">
        <v>0.20844071520543367</v>
      </c>
    </row>
    <row r="6559" spans="6:9">
      <c r="F6559">
        <v>0.90507632493972778</v>
      </c>
      <c r="G6559">
        <v>3</v>
      </c>
      <c r="H6559">
        <v>-5.2308850712342952E-2</v>
      </c>
      <c r="I6559">
        <v>0.22117988605296474</v>
      </c>
    </row>
    <row r="6560" spans="6:9">
      <c r="F6560">
        <v>0.37148308753967285</v>
      </c>
      <c r="G6560">
        <v>1</v>
      </c>
      <c r="H6560">
        <v>-3.3998284209188261E-2</v>
      </c>
      <c r="I6560">
        <v>0.35620797417162164</v>
      </c>
    </row>
    <row r="6561" spans="6:9">
      <c r="F6561">
        <v>0.88040488958358765</v>
      </c>
      <c r="G6561">
        <v>3</v>
      </c>
      <c r="H6561">
        <v>-0.11236856627332527</v>
      </c>
      <c r="I6561">
        <v>0.20895784252702382</v>
      </c>
    </row>
    <row r="6562" spans="6:9">
      <c r="F6562">
        <v>0.56671321392059326</v>
      </c>
      <c r="G6562">
        <v>1</v>
      </c>
      <c r="H6562">
        <v>-8.474597633331088E-2</v>
      </c>
      <c r="I6562">
        <v>0.3486329732686182</v>
      </c>
    </row>
    <row r="6563" spans="6:9">
      <c r="F6563">
        <v>5.6067049503326416E-2</v>
      </c>
      <c r="G6563">
        <v>1</v>
      </c>
      <c r="H6563">
        <v>-5.5507785390828693E-2</v>
      </c>
      <c r="I6563">
        <v>0.4641859886112305</v>
      </c>
    </row>
    <row r="6564" spans="6:9">
      <c r="F6564">
        <v>0.38066911697387695</v>
      </c>
      <c r="G6564">
        <v>1</v>
      </c>
      <c r="H6564">
        <v>-2.5980325087838645E-2</v>
      </c>
      <c r="I6564">
        <v>0.55950182903618517</v>
      </c>
    </row>
    <row r="6565" spans="6:9">
      <c r="F6565">
        <v>0.71637219190597534</v>
      </c>
      <c r="G6565">
        <v>1</v>
      </c>
      <c r="H6565">
        <v>2.898528704159041E-3</v>
      </c>
      <c r="I6565">
        <v>0.63788666337811573</v>
      </c>
    </row>
    <row r="6566" spans="6:9">
      <c r="F6566">
        <v>0.71823513507843018</v>
      </c>
      <c r="G6566">
        <v>1</v>
      </c>
      <c r="H6566">
        <v>3.0490183185314049E-2</v>
      </c>
      <c r="I6566">
        <v>0.70214571532112169</v>
      </c>
    </row>
    <row r="6567" spans="6:9">
      <c r="F6567">
        <v>0.87322980165481567</v>
      </c>
      <c r="G6567">
        <v>3</v>
      </c>
      <c r="H6567">
        <v>-0.20774889019784945</v>
      </c>
      <c r="I6567">
        <v>0.27721058118224301</v>
      </c>
    </row>
    <row r="6568" spans="6:9">
      <c r="F6568">
        <v>0.36399531364440918</v>
      </c>
      <c r="G6568">
        <v>1</v>
      </c>
      <c r="H6568">
        <v>-0.16148080663338343</v>
      </c>
      <c r="I6568">
        <v>0.4098889970370605</v>
      </c>
    </row>
    <row r="6569" spans="6:9">
      <c r="F6569">
        <v>0.71195024251937866</v>
      </c>
      <c r="G6569">
        <v>1</v>
      </c>
      <c r="H6569">
        <v>-0.11696283847587788</v>
      </c>
      <c r="I6569">
        <v>0.51877235701485147</v>
      </c>
    </row>
    <row r="6570" spans="6:9">
      <c r="F6570">
        <v>0.14483106136322021</v>
      </c>
      <c r="G6570">
        <v>1</v>
      </c>
      <c r="H6570">
        <v>-7.4954949257180437E-2</v>
      </c>
      <c r="I6570">
        <v>0.60784005535735441</v>
      </c>
    </row>
    <row r="6571" spans="6:9">
      <c r="F6571">
        <v>0.60345178842544556</v>
      </c>
      <c r="G6571">
        <v>1</v>
      </c>
      <c r="H6571">
        <v>-3.5917375143279251E-2</v>
      </c>
      <c r="I6571">
        <v>0.68045230404606427</v>
      </c>
    </row>
    <row r="6572" spans="6:9">
      <c r="F6572">
        <v>0.39330005645751953</v>
      </c>
      <c r="G6572">
        <v>1</v>
      </c>
      <c r="H6572">
        <v>-8.7024241754624782E-5</v>
      </c>
      <c r="I6572">
        <v>0.73943849068881407</v>
      </c>
    </row>
    <row r="6573" spans="6:9">
      <c r="F6573">
        <v>0.21412390470504761</v>
      </c>
      <c r="G6573">
        <v>1</v>
      </c>
      <c r="H6573">
        <v>3.2462541324200948E-2</v>
      </c>
      <c r="I6573">
        <v>0.78717440728248578</v>
      </c>
    </row>
    <row r="6574" spans="6:9">
      <c r="F6574">
        <v>0.11804640293121338</v>
      </c>
      <c r="G6574">
        <v>1</v>
      </c>
      <c r="H6574">
        <v>6.1774358467461363E-2</v>
      </c>
      <c r="I6574">
        <v>0.82564945266989331</v>
      </c>
    </row>
    <row r="6575" spans="6:9">
      <c r="F6575">
        <v>0.49459677934646606</v>
      </c>
      <c r="G6575">
        <v>1</v>
      </c>
      <c r="H6575">
        <v>8.7971939596273002E-2</v>
      </c>
      <c r="I6575">
        <v>0.85652487065946248</v>
      </c>
    </row>
    <row r="6576" spans="6:9">
      <c r="F6576">
        <v>0.53749203681945801</v>
      </c>
      <c r="G6576">
        <v>1</v>
      </c>
      <c r="H6576">
        <v>0.11123163581150057</v>
      </c>
      <c r="I6576">
        <v>0.88118402652907468</v>
      </c>
    </row>
    <row r="6577" spans="6:9">
      <c r="F6577">
        <v>0.57866710424423218</v>
      </c>
      <c r="G6577">
        <v>1</v>
      </c>
      <c r="H6577">
        <v>0.13176174470569377</v>
      </c>
      <c r="I6577">
        <v>0.90077565420260042</v>
      </c>
    </row>
    <row r="6578" spans="6:9">
      <c r="F6578">
        <v>0.88305938243865967</v>
      </c>
      <c r="G6578">
        <v>3</v>
      </c>
      <c r="H6578">
        <v>-0.25345584156568252</v>
      </c>
      <c r="I6578">
        <v>0.33580141414368614</v>
      </c>
    </row>
    <row r="6579" spans="6:9">
      <c r="F6579">
        <v>0.8736301064491272</v>
      </c>
      <c r="G6579">
        <v>3</v>
      </c>
      <c r="H6579">
        <v>-0.13714930073215445</v>
      </c>
      <c r="I6579">
        <v>0.13980433524142363</v>
      </c>
    </row>
    <row r="6580" spans="6:9">
      <c r="F6580">
        <v>0.62817525863647461</v>
      </c>
      <c r="G6580">
        <v>1</v>
      </c>
      <c r="H6580">
        <v>-0.10850542466145847</v>
      </c>
      <c r="I6580">
        <v>0.29191099349404492</v>
      </c>
    </row>
    <row r="6581" spans="6:9">
      <c r="F6581">
        <v>0.87326782941818237</v>
      </c>
      <c r="G6581">
        <v>3</v>
      </c>
      <c r="H6581">
        <v>-0.10345638491246721</v>
      </c>
      <c r="I6581">
        <v>0.17739081183489988</v>
      </c>
    </row>
    <row r="6582" spans="6:9">
      <c r="F6582">
        <v>0.54930603504180908</v>
      </c>
      <c r="G6582">
        <v>1</v>
      </c>
      <c r="H6582">
        <v>-7.8684342066086987E-2</v>
      </c>
      <c r="I6582">
        <v>0.32185079963012486</v>
      </c>
    </row>
    <row r="6583" spans="6:9">
      <c r="F6583">
        <v>0.47474366426467896</v>
      </c>
      <c r="G6583">
        <v>1</v>
      </c>
      <c r="H6583">
        <v>-5.1618674783523222E-2</v>
      </c>
      <c r="I6583">
        <v>0.44152937954169225</v>
      </c>
    </row>
    <row r="6584" spans="6:9">
      <c r="F6584">
        <v>0.27527403831481934</v>
      </c>
      <c r="G6584">
        <v>1</v>
      </c>
      <c r="H6584">
        <v>-2.3725919419190954E-2</v>
      </c>
      <c r="I6584">
        <v>0.54038978298732976</v>
      </c>
    </row>
    <row r="6585" spans="6:9">
      <c r="F6585">
        <v>0.83065313100814819</v>
      </c>
      <c r="G6585">
        <v>2</v>
      </c>
      <c r="H6585">
        <v>0.16654306910027949</v>
      </c>
      <c r="I6585">
        <v>0.19602973173661781</v>
      </c>
    </row>
    <row r="6586" spans="6:9">
      <c r="F6586">
        <v>0.23110520839691162</v>
      </c>
      <c r="G6586">
        <v>1</v>
      </c>
      <c r="H6586">
        <v>0.14785531396424484</v>
      </c>
      <c r="I6586">
        <v>0.32555296069140022</v>
      </c>
    </row>
    <row r="6587" spans="6:9">
      <c r="F6587">
        <v>1.7480909824371338E-2</v>
      </c>
      <c r="G6587">
        <v>1</v>
      </c>
      <c r="H6587">
        <v>0.1379313727445303</v>
      </c>
      <c r="I6587">
        <v>0.43465664132358384</v>
      </c>
    </row>
    <row r="6588" spans="6:9">
      <c r="F6588">
        <v>0.13265800476074219</v>
      </c>
      <c r="G6588">
        <v>1</v>
      </c>
      <c r="H6588">
        <v>0.13443551983266502</v>
      </c>
      <c r="I6588">
        <v>0.52630397174575672</v>
      </c>
    </row>
    <row r="6589" spans="6:9">
      <c r="F6589">
        <v>5.1714122295379639E-2</v>
      </c>
      <c r="G6589">
        <v>1</v>
      </c>
      <c r="H6589">
        <v>0.13554546933692124</v>
      </c>
      <c r="I6589">
        <v>0.60307495750681539</v>
      </c>
    </row>
    <row r="6590" spans="6:9">
      <c r="F6590">
        <v>0.43828356266021729</v>
      </c>
      <c r="G6590">
        <v>1</v>
      </c>
      <c r="H6590">
        <v>0.13985131049596602</v>
      </c>
      <c r="I6590">
        <v>0.66720666382487315</v>
      </c>
    </row>
    <row r="6591" spans="6:9">
      <c r="F6591">
        <v>3.4861862659454346E-2</v>
      </c>
      <c r="G6591">
        <v>1</v>
      </c>
      <c r="H6591">
        <v>0.14627278878292202</v>
      </c>
      <c r="I6591">
        <v>0.72063131329577146</v>
      </c>
    </row>
    <row r="6592" spans="6:9">
      <c r="F6592">
        <v>0.41376709938049316</v>
      </c>
      <c r="G6592">
        <v>1</v>
      </c>
      <c r="H6592">
        <v>0.15399182920753673</v>
      </c>
      <c r="I6592">
        <v>0.76501177520881636</v>
      </c>
    </row>
    <row r="6593" spans="6:9">
      <c r="F6593">
        <v>0.45863097906112671</v>
      </c>
      <c r="G6593">
        <v>1</v>
      </c>
      <c r="H6593">
        <v>0.16239768732668861</v>
      </c>
      <c r="I6593">
        <v>0.80177420358943896</v>
      </c>
    </row>
    <row r="6594" spans="6:9">
      <c r="F6594">
        <v>0.71680057048797607</v>
      </c>
      <c r="G6594">
        <v>1</v>
      </c>
      <c r="H6594">
        <v>0.17104253156304697</v>
      </c>
      <c r="I6594">
        <v>0.83213773595839668</v>
      </c>
    </row>
    <row r="6595" spans="6:9">
      <c r="F6595">
        <v>0.95150810480117798</v>
      </c>
      <c r="G6595">
        <v>3</v>
      </c>
      <c r="H6595">
        <v>-0.22718859930904614</v>
      </c>
      <c r="I6595">
        <v>0.33798626530217413</v>
      </c>
    </row>
    <row r="6596" spans="6:9">
      <c r="F6596">
        <v>0.65723657608032227</v>
      </c>
      <c r="G6596">
        <v>1</v>
      </c>
      <c r="H6596">
        <v>-0.17505827334906693</v>
      </c>
      <c r="I6596">
        <v>0.46155281616221555</v>
      </c>
    </row>
    <row r="6597" spans="6:9">
      <c r="F6597">
        <v>0.9979979395866394</v>
      </c>
      <c r="G6597">
        <v>4</v>
      </c>
      <c r="H6597">
        <v>0</v>
      </c>
      <c r="I6597">
        <v>8.0942517370367742E-2</v>
      </c>
    </row>
    <row r="6598" spans="6:9">
      <c r="F6598">
        <v>0.53937351703643799</v>
      </c>
      <c r="G6598">
        <v>1</v>
      </c>
      <c r="H6598">
        <v>3.5614707642961803E-3</v>
      </c>
      <c r="I6598">
        <v>0.23666794452162743</v>
      </c>
    </row>
    <row r="6599" spans="6:9">
      <c r="F6599">
        <v>0.41176778078079224</v>
      </c>
      <c r="G6599">
        <v>1</v>
      </c>
      <c r="H6599">
        <v>1.3390779117903213E-2</v>
      </c>
      <c r="I6599">
        <v>0.36669769690645149</v>
      </c>
    </row>
    <row r="6600" spans="6:9">
      <c r="F6600">
        <v>0.74252200126647949</v>
      </c>
      <c r="G6600">
        <v>2</v>
      </c>
      <c r="H6600">
        <v>0.10885460461012399</v>
      </c>
      <c r="I6600">
        <v>0.18274839055741643</v>
      </c>
    </row>
    <row r="6601" spans="6:9">
      <c r="F6601">
        <v>0.59394830465316772</v>
      </c>
      <c r="G6601">
        <v>1</v>
      </c>
      <c r="H6601">
        <v>9.9043378638589974E-2</v>
      </c>
      <c r="I6601">
        <v>0.31698805190315471</v>
      </c>
    </row>
    <row r="6602" spans="6:9">
      <c r="F6602">
        <v>0.44610249996185303</v>
      </c>
      <c r="G6602">
        <v>1</v>
      </c>
      <c r="H6602">
        <v>9.6747738825600033E-2</v>
      </c>
      <c r="I6602">
        <v>0.42964410273093945</v>
      </c>
    </row>
    <row r="6603" spans="6:9">
      <c r="F6603">
        <v>0.85784059762954712</v>
      </c>
      <c r="G6603">
        <v>2</v>
      </c>
      <c r="H6603">
        <v>0.11611108785033411</v>
      </c>
      <c r="I6603">
        <v>0.21679763561039367</v>
      </c>
    </row>
    <row r="6604" spans="6:9">
      <c r="F6604">
        <v>0.15552425384521484</v>
      </c>
      <c r="G6604">
        <v>1</v>
      </c>
      <c r="H6604">
        <v>0.10660796540973663</v>
      </c>
      <c r="I6604">
        <v>0.34513393550487442</v>
      </c>
    </row>
    <row r="6605" spans="6:9">
      <c r="F6605">
        <v>0.35127943754196167</v>
      </c>
      <c r="G6605">
        <v>1</v>
      </c>
      <c r="H6605">
        <v>0.10431015224475429</v>
      </c>
      <c r="I6605">
        <v>0.45284121960404655</v>
      </c>
    </row>
    <row r="6606" spans="6:9">
      <c r="F6606">
        <v>0.43509542942047119</v>
      </c>
      <c r="G6606">
        <v>1</v>
      </c>
      <c r="H6606">
        <v>0.10712830093919262</v>
      </c>
      <c r="I6606">
        <v>0.54298561289021374</v>
      </c>
    </row>
    <row r="6607" spans="6:9">
      <c r="F6607">
        <v>0.35790282487869263</v>
      </c>
      <c r="G6607">
        <v>1</v>
      </c>
      <c r="H6607">
        <v>0.11345062655233443</v>
      </c>
      <c r="I6607">
        <v>0.61822232713489422</v>
      </c>
    </row>
    <row r="6608" spans="6:9">
      <c r="F6608">
        <v>0.50421452522277832</v>
      </c>
      <c r="G6608">
        <v>1</v>
      </c>
      <c r="H6608">
        <v>0.12204650619168692</v>
      </c>
      <c r="I6608">
        <v>0.6808420379164688</v>
      </c>
    </row>
    <row r="6609" spans="6:9">
      <c r="F6609">
        <v>8.5777640342712402E-3</v>
      </c>
      <c r="G6609">
        <v>1</v>
      </c>
      <c r="H6609">
        <v>0.13198792884457489</v>
      </c>
      <c r="I6609">
        <v>0.73281389742573377</v>
      </c>
    </row>
    <row r="6610" spans="6:9">
      <c r="F6610">
        <v>0.60309302806854248</v>
      </c>
      <c r="G6610">
        <v>1</v>
      </c>
      <c r="H6610">
        <v>0.14258572000079689</v>
      </c>
      <c r="I6610">
        <v>0.77582494937875213</v>
      </c>
    </row>
    <row r="6611" spans="6:9">
      <c r="F6611">
        <v>0.68423229455947876</v>
      </c>
      <c r="G6611">
        <v>1</v>
      </c>
      <c r="H6611">
        <v>0.1533379596933313</v>
      </c>
      <c r="I6611">
        <v>0.81131588600060167</v>
      </c>
    </row>
    <row r="6612" spans="6:9">
      <c r="F6612">
        <v>0.28425931930541992</v>
      </c>
      <c r="G6612">
        <v>1</v>
      </c>
      <c r="H6612">
        <v>0.16388843328765143</v>
      </c>
      <c r="I6612">
        <v>0.8405132104699965</v>
      </c>
    </row>
    <row r="6613" spans="6:9">
      <c r="F6613">
        <v>0.64134377241134644</v>
      </c>
      <c r="G6613">
        <v>1</v>
      </c>
      <c r="H6613">
        <v>0.17399331148915645</v>
      </c>
      <c r="I6613">
        <v>0.86445795288826044</v>
      </c>
    </row>
    <row r="6614" spans="6:9">
      <c r="F6614">
        <v>3.6093831062316895E-2</v>
      </c>
      <c r="G6614">
        <v>1</v>
      </c>
      <c r="H6614">
        <v>0.18349455833201825</v>
      </c>
      <c r="I6614">
        <v>0.88403114290906282</v>
      </c>
    </row>
    <row r="6615" spans="6:9">
      <c r="F6615">
        <v>0.64133340120315552</v>
      </c>
      <c r="G6615">
        <v>1</v>
      </c>
      <c r="H6615">
        <v>0.19229882105356599</v>
      </c>
      <c r="I6615">
        <v>0.89997627490536769</v>
      </c>
    </row>
    <row r="6616" spans="6:9">
      <c r="F6616">
        <v>0.89464545249938965</v>
      </c>
      <c r="G6616">
        <v>3</v>
      </c>
      <c r="H6616">
        <v>-0.24467870125286822</v>
      </c>
      <c r="I6616">
        <v>0.35397089871983378</v>
      </c>
    </row>
    <row r="6617" spans="6:9">
      <c r="F6617">
        <v>0.61511701345443726</v>
      </c>
      <c r="G6617">
        <v>1</v>
      </c>
      <c r="H6617">
        <v>-0.18897667470372514</v>
      </c>
      <c r="I6617">
        <v>0.47568553418490722</v>
      </c>
    </row>
    <row r="6618" spans="6:9">
      <c r="F6618">
        <v>0.94997918605804443</v>
      </c>
      <c r="G6618">
        <v>3</v>
      </c>
      <c r="H6618">
        <v>-0.17030274245706722</v>
      </c>
      <c r="I6618">
        <v>0.17900070455954695</v>
      </c>
    </row>
    <row r="6619" spans="6:9">
      <c r="F6619">
        <v>0.6440621018409729</v>
      </c>
      <c r="G6619">
        <v>1</v>
      </c>
      <c r="H6619">
        <v>-0.13449706169348813</v>
      </c>
      <c r="I6619">
        <v>0.3261379096798922</v>
      </c>
    </row>
    <row r="6620" spans="6:9">
      <c r="F6620">
        <v>0.9033050537109375</v>
      </c>
      <c r="G6620">
        <v>3</v>
      </c>
      <c r="H6620">
        <v>-0.11745773442210927</v>
      </c>
      <c r="I6620">
        <v>0.1743673326334314</v>
      </c>
    </row>
    <row r="6621" spans="6:9">
      <c r="F6621">
        <v>0.7886011004447937</v>
      </c>
      <c r="G6621">
        <v>2</v>
      </c>
      <c r="H6621">
        <v>6.9220475008813689E-2</v>
      </c>
      <c r="I6621">
        <v>0.11611355810583683</v>
      </c>
    </row>
    <row r="6622" spans="6:9">
      <c r="F6622">
        <v>8.1138253211975098E-2</v>
      </c>
      <c r="G6622">
        <v>1</v>
      </c>
      <c r="H6622">
        <v>6.2977313664025064E-2</v>
      </c>
      <c r="I6622">
        <v>0.26302523367609176</v>
      </c>
    </row>
    <row r="6623" spans="6:9">
      <c r="F6623">
        <v>0.54575091600418091</v>
      </c>
      <c r="G6623">
        <v>1</v>
      </c>
      <c r="H6623">
        <v>6.4222144504872986E-2</v>
      </c>
      <c r="I6623">
        <v>0.38611809355199561</v>
      </c>
    </row>
    <row r="6624" spans="6:9">
      <c r="F6624">
        <v>0.56274056434631348</v>
      </c>
      <c r="G6624">
        <v>1</v>
      </c>
      <c r="H6624">
        <v>7.0678908922361616E-2</v>
      </c>
      <c r="I6624">
        <v>0.48896895185125389</v>
      </c>
    </row>
    <row r="6625" spans="6:9">
      <c r="F6625">
        <v>0.96678870916366577</v>
      </c>
      <c r="G6625">
        <v>3</v>
      </c>
      <c r="H6625">
        <v>-0.13770289730102567</v>
      </c>
      <c r="I6625">
        <v>0.25928965270558002</v>
      </c>
    </row>
    <row r="6626" spans="6:9">
      <c r="F6626">
        <v>0.32709300518035889</v>
      </c>
      <c r="G6626">
        <v>1</v>
      </c>
      <c r="H6626">
        <v>-0.10371087742461194</v>
      </c>
      <c r="I6626">
        <v>0.39182507714310999</v>
      </c>
    </row>
    <row r="6627" spans="6:9">
      <c r="F6627">
        <v>0.71633392572402954</v>
      </c>
      <c r="G6627">
        <v>1</v>
      </c>
      <c r="H6627">
        <v>-6.946199013267873E-2</v>
      </c>
      <c r="I6627">
        <v>0.50112904309832285</v>
      </c>
    </row>
    <row r="6628" spans="6:9">
      <c r="F6628">
        <v>0.57564973831176758</v>
      </c>
      <c r="G6628">
        <v>1</v>
      </c>
      <c r="H6628">
        <v>-3.602054585459321E-2</v>
      </c>
      <c r="I6628">
        <v>0.59100020759603578</v>
      </c>
    </row>
    <row r="6629" spans="6:9">
      <c r="F6629">
        <v>0.60408657789230347</v>
      </c>
      <c r="G6629">
        <v>1</v>
      </c>
      <c r="H6629">
        <v>-4.1091672002143489E-3</v>
      </c>
      <c r="I6629">
        <v>0.66466107756788795</v>
      </c>
    </row>
    <row r="6630" spans="6:9">
      <c r="F6630">
        <v>0.6371232271194458</v>
      </c>
      <c r="G6630">
        <v>1</v>
      </c>
      <c r="H6630">
        <v>2.580982363360787E-2</v>
      </c>
      <c r="I6630">
        <v>0.72483746420356376</v>
      </c>
    </row>
    <row r="6631" spans="6:9">
      <c r="F6631">
        <v>0.3704717755317688</v>
      </c>
      <c r="G6631">
        <v>1</v>
      </c>
      <c r="H6631">
        <v>5.3469860982652981E-2</v>
      </c>
      <c r="I6631">
        <v>0.77382848783430058</v>
      </c>
    </row>
    <row r="6632" spans="6:9">
      <c r="F6632">
        <v>0.1105506420135498</v>
      </c>
      <c r="G6632">
        <v>1</v>
      </c>
      <c r="H6632">
        <v>7.8749257246207113E-2</v>
      </c>
      <c r="I6632">
        <v>0.8135679419462386</v>
      </c>
    </row>
    <row r="6633" spans="6:9">
      <c r="F6633">
        <v>0.75744050741195679</v>
      </c>
      <c r="G6633">
        <v>2</v>
      </c>
      <c r="H6633">
        <v>0.23459387319604885</v>
      </c>
      <c r="I6633">
        <v>0.2654953555027742</v>
      </c>
    </row>
    <row r="6634" spans="6:9">
      <c r="F6634">
        <v>0.15289151668548584</v>
      </c>
      <c r="G6634">
        <v>1</v>
      </c>
      <c r="H6634">
        <v>0.2078022736340189</v>
      </c>
      <c r="I6634">
        <v>0.38063198677969307</v>
      </c>
    </row>
    <row r="6635" spans="6:9">
      <c r="F6635">
        <v>0.14567667245864868</v>
      </c>
      <c r="G6635">
        <v>1</v>
      </c>
      <c r="H6635">
        <v>0.19047050817634631</v>
      </c>
      <c r="I6635">
        <v>0.47806504090792656</v>
      </c>
    </row>
    <row r="6636" spans="6:9">
      <c r="F6636">
        <v>6.7406654357910156E-2</v>
      </c>
      <c r="G6636">
        <v>1</v>
      </c>
      <c r="H6636">
        <v>0.18026820663537427</v>
      </c>
      <c r="I6636">
        <v>0.56028167183926736</v>
      </c>
    </row>
    <row r="6637" spans="6:9">
      <c r="F6637">
        <v>0.28946036100387573</v>
      </c>
      <c r="G6637">
        <v>1</v>
      </c>
      <c r="H6637">
        <v>0.17535661430810065</v>
      </c>
      <c r="I6637">
        <v>0.62946367656567104</v>
      </c>
    </row>
    <row r="6638" spans="6:9">
      <c r="F6638">
        <v>0.599068284034729</v>
      </c>
      <c r="G6638">
        <v>1</v>
      </c>
      <c r="H6638">
        <v>0.17429453133046166</v>
      </c>
      <c r="I6638">
        <v>0.68751594257934467</v>
      </c>
    </row>
    <row r="6639" spans="6:9">
      <c r="F6639">
        <v>0.93043738603591919</v>
      </c>
      <c r="G6639">
        <v>3</v>
      </c>
      <c r="H6639">
        <v>-0.18305428574136698</v>
      </c>
      <c r="I6639">
        <v>0.31857669636548702</v>
      </c>
    </row>
    <row r="6640" spans="6:9">
      <c r="F6640">
        <v>0.59325146675109863</v>
      </c>
      <c r="G6640">
        <v>1</v>
      </c>
      <c r="H6640">
        <v>-0.13901600823970137</v>
      </c>
      <c r="I6640">
        <v>0.44338450673416729</v>
      </c>
    </row>
    <row r="6641" spans="6:9">
      <c r="F6641">
        <v>0.3215450644493103</v>
      </c>
      <c r="G6641">
        <v>1</v>
      </c>
      <c r="H6641">
        <v>-9.6708464592086985E-2</v>
      </c>
      <c r="I6641">
        <v>0.54578615199231073</v>
      </c>
    </row>
    <row r="6642" spans="6:9">
      <c r="F6642">
        <v>0.92395675182342529</v>
      </c>
      <c r="G6642">
        <v>3</v>
      </c>
      <c r="H6642">
        <v>-0.17846331140916211</v>
      </c>
      <c r="I6642">
        <v>0.21674989112410556</v>
      </c>
    </row>
    <row r="6643" spans="6:9">
      <c r="F6643">
        <v>0.94234424829483032</v>
      </c>
      <c r="G6643">
        <v>3</v>
      </c>
      <c r="H6643">
        <v>-9.0621794028171734E-2</v>
      </c>
      <c r="I6643">
        <v>0.14566581460293193</v>
      </c>
    </row>
    <row r="6644" spans="6:9">
      <c r="F6644">
        <v>0.84781408309936523</v>
      </c>
      <c r="G6644">
        <v>2</v>
      </c>
      <c r="H6644">
        <v>5.6768748968057656E-2</v>
      </c>
      <c r="I6644">
        <v>0.12017109806250553</v>
      </c>
    </row>
    <row r="6645" spans="6:9">
      <c r="F6645">
        <v>0.9370076060295105</v>
      </c>
      <c r="G6645">
        <v>3</v>
      </c>
      <c r="H6645">
        <v>-2.8287278010380539E-2</v>
      </c>
      <c r="I6645">
        <v>0.20308828701516671</v>
      </c>
    </row>
    <row r="6646" spans="6:9">
      <c r="F6646">
        <v>0.19011795520782471</v>
      </c>
      <c r="G6646">
        <v>1</v>
      </c>
      <c r="H6646">
        <v>-1.4712279788010794E-2</v>
      </c>
      <c r="I6646">
        <v>0.34002644817713612</v>
      </c>
    </row>
    <row r="6647" spans="6:9">
      <c r="F6647">
        <v>5.621415376663208E-2</v>
      </c>
      <c r="G6647">
        <v>1</v>
      </c>
      <c r="H6647">
        <v>2.6616978170169656E-3</v>
      </c>
      <c r="I6647">
        <v>0.45390945098675828</v>
      </c>
    </row>
    <row r="6648" spans="6:9">
      <c r="F6648">
        <v>1.9143819808959961E-2</v>
      </c>
      <c r="G6648">
        <v>1</v>
      </c>
      <c r="H6648">
        <v>2.2197195218443547E-2</v>
      </c>
      <c r="I6648">
        <v>0.54835118632098112</v>
      </c>
    </row>
    <row r="6649" spans="6:9">
      <c r="F6649">
        <v>0.13420003652572632</v>
      </c>
      <c r="G6649">
        <v>1</v>
      </c>
      <c r="H6649">
        <v>4.2684307400741972E-2</v>
      </c>
      <c r="I6649">
        <v>0.62644491517472867</v>
      </c>
    </row>
    <row r="6650" spans="6:9">
      <c r="F6650">
        <v>0.71499574184417725</v>
      </c>
      <c r="G6650">
        <v>1</v>
      </c>
      <c r="H6650">
        <v>6.324765725470835E-2</v>
      </c>
      <c r="I6650">
        <v>0.69082983956044053</v>
      </c>
    </row>
    <row r="6651" spans="6:9">
      <c r="F6651">
        <v>0.38221555948257446</v>
      </c>
      <c r="G6651">
        <v>1</v>
      </c>
      <c r="H6651">
        <v>8.3271554405595555E-2</v>
      </c>
      <c r="I6651">
        <v>0.74375084895332111</v>
      </c>
    </row>
    <row r="6652" spans="6:9">
      <c r="F6652">
        <v>0.58923530578613281</v>
      </c>
      <c r="G6652">
        <v>1</v>
      </c>
      <c r="H6652">
        <v>0.10234005683702402</v>
      </c>
      <c r="I6652">
        <v>0.78711176133113026</v>
      </c>
    </row>
    <row r="6653" spans="6:9">
      <c r="F6653">
        <v>2.9638469219207764E-2</v>
      </c>
      <c r="G6653">
        <v>1</v>
      </c>
      <c r="H6653">
        <v>0.1201892050143218</v>
      </c>
      <c r="I6653">
        <v>0.82252246997199585</v>
      </c>
    </row>
    <row r="6654" spans="6:9">
      <c r="F6654">
        <v>0.46154177188873291</v>
      </c>
      <c r="G6654">
        <v>1</v>
      </c>
      <c r="H6654">
        <v>0.13666916407074084</v>
      </c>
      <c r="I6654">
        <v>0.85134045987595841</v>
      </c>
    </row>
    <row r="6655" spans="6:9">
      <c r="F6655">
        <v>9.3993484973907471E-2</v>
      </c>
      <c r="G6655">
        <v>1</v>
      </c>
      <c r="H6655">
        <v>0.1517144013976815</v>
      </c>
      <c r="I6655">
        <v>0.87470718123718871</v>
      </c>
    </row>
    <row r="6656" spans="6:9">
      <c r="F6656">
        <v>0.84965348243713379</v>
      </c>
      <c r="G6656">
        <v>2</v>
      </c>
      <c r="H6656">
        <v>0.24276983813655792</v>
      </c>
      <c r="I6656">
        <v>0.29615146177654339</v>
      </c>
    </row>
    <row r="6657" spans="6:9">
      <c r="F6657">
        <v>0.31112807989120483</v>
      </c>
      <c r="G6657">
        <v>1</v>
      </c>
      <c r="H6657">
        <v>0.21598624900033031</v>
      </c>
      <c r="I6657">
        <v>0.40590074916718177</v>
      </c>
    </row>
    <row r="6658" spans="6:9">
      <c r="F6658">
        <v>0.6788405179977417</v>
      </c>
      <c r="G6658">
        <v>1</v>
      </c>
      <c r="H6658">
        <v>0.19842413712763213</v>
      </c>
      <c r="I6658">
        <v>0.49882963134774938</v>
      </c>
    </row>
    <row r="6659" spans="6:9">
      <c r="F6659">
        <v>0.5067945122718811</v>
      </c>
      <c r="G6659">
        <v>1</v>
      </c>
      <c r="H6659">
        <v>0.18783108241800142</v>
      </c>
      <c r="I6659">
        <v>0.5772909097731026</v>
      </c>
    </row>
    <row r="6660" spans="6:9">
      <c r="F6660">
        <v>0.66715860366821289</v>
      </c>
      <c r="G6660">
        <v>1</v>
      </c>
      <c r="H6660">
        <v>0.18242758493146571</v>
      </c>
      <c r="I6660">
        <v>0.6433506329439217</v>
      </c>
    </row>
    <row r="6661" spans="6:9">
      <c r="F6661">
        <v>0.94088810682296753</v>
      </c>
      <c r="G6661">
        <v>3</v>
      </c>
      <c r="H6661">
        <v>-0.16856960167372767</v>
      </c>
      <c r="I6661">
        <v>0.31480556989439556</v>
      </c>
    </row>
    <row r="6662" spans="6:9">
      <c r="F6662">
        <v>0.79273426532745361</v>
      </c>
      <c r="G6662">
        <v>2</v>
      </c>
      <c r="H6662">
        <v>0.11883959594410307</v>
      </c>
      <c r="I6662">
        <v>0.12047956564964402</v>
      </c>
    </row>
    <row r="6663" spans="6:9">
      <c r="F6663">
        <v>0.40559178590774536</v>
      </c>
      <c r="G6663">
        <v>1</v>
      </c>
      <c r="H6663">
        <v>0.10465100309785449</v>
      </c>
      <c r="I6663">
        <v>0.26449197466156188</v>
      </c>
    </row>
    <row r="6664" spans="6:9">
      <c r="F6664">
        <v>0.49933123588562012</v>
      </c>
      <c r="G6664">
        <v>1</v>
      </c>
      <c r="H6664">
        <v>9.9125885474915076E-2</v>
      </c>
      <c r="I6664">
        <v>0.38551064668076013</v>
      </c>
    </row>
    <row r="6665" spans="6:9">
      <c r="F6665">
        <v>0.10867685079574585</v>
      </c>
      <c r="G6665">
        <v>1</v>
      </c>
      <c r="H6665">
        <v>9.9831708710982459E-2</v>
      </c>
      <c r="I6665">
        <v>0.48692536166421918</v>
      </c>
    </row>
    <row r="6666" spans="6:9">
      <c r="F6666">
        <v>0.54644811153411865</v>
      </c>
      <c r="G6666">
        <v>1</v>
      </c>
      <c r="H6666">
        <v>0.10488402439560697</v>
      </c>
      <c r="I6666">
        <v>0.57167700716800396</v>
      </c>
    </row>
    <row r="6667" spans="6:9">
      <c r="F6667">
        <v>0.62321001291275024</v>
      </c>
      <c r="G6667">
        <v>1</v>
      </c>
      <c r="H6667">
        <v>0.1128368327101196</v>
      </c>
      <c r="I6667">
        <v>0.64230708091904454</v>
      </c>
    </row>
    <row r="6668" spans="6:9">
      <c r="F6668">
        <v>0.66019725799560547</v>
      </c>
      <c r="G6668">
        <v>1</v>
      </c>
      <c r="H6668">
        <v>0.12259310370609794</v>
      </c>
      <c r="I6668">
        <v>0.70100389900907589</v>
      </c>
    </row>
    <row r="6669" spans="6:9">
      <c r="F6669">
        <v>0.43491667509078979</v>
      </c>
      <c r="G6669">
        <v>1</v>
      </c>
      <c r="H6669">
        <v>0.13333200625469721</v>
      </c>
      <c r="I6669">
        <v>0.74964516300851913</v>
      </c>
    </row>
    <row r="6670" spans="6:9">
      <c r="F6670">
        <v>0.39121496677398682</v>
      </c>
      <c r="G6670">
        <v>1</v>
      </c>
      <c r="H6670">
        <v>0.14444994440130171</v>
      </c>
      <c r="I6670">
        <v>0.78983674799991532</v>
      </c>
    </row>
    <row r="6671" spans="6:9">
      <c r="F6671">
        <v>0.86845046281814575</v>
      </c>
      <c r="G6671">
        <v>3</v>
      </c>
      <c r="H6671">
        <v>-0.21816325573539089</v>
      </c>
      <c r="I6671">
        <v>0.32399086467718119</v>
      </c>
    </row>
    <row r="6672" spans="6:9">
      <c r="F6672">
        <v>0.83585286140441895</v>
      </c>
      <c r="G6672">
        <v>2</v>
      </c>
      <c r="H6672">
        <v>0.12860626019119883</v>
      </c>
      <c r="I6672">
        <v>0.1067974086873945</v>
      </c>
    </row>
    <row r="6673" spans="6:9">
      <c r="F6673">
        <v>0.42381900548934937</v>
      </c>
      <c r="G6673">
        <v>1</v>
      </c>
      <c r="H6673">
        <v>0.11221391950208758</v>
      </c>
      <c r="I6673">
        <v>0.25262395821424904</v>
      </c>
    </row>
    <row r="6674" spans="6:9">
      <c r="F6674">
        <v>0.12690055370330811</v>
      </c>
      <c r="G6674">
        <v>1</v>
      </c>
      <c r="H6674">
        <v>0.10492629086517216</v>
      </c>
      <c r="I6674">
        <v>0.37525621660902037</v>
      </c>
    </row>
    <row r="6675" spans="6:9">
      <c r="F6675">
        <v>0.80421596765518188</v>
      </c>
      <c r="G6675">
        <v>2</v>
      </c>
      <c r="H6675">
        <v>9.8532770403934877E-2</v>
      </c>
      <c r="I6675">
        <v>0.21159886638315387</v>
      </c>
    </row>
    <row r="6676" spans="6:9">
      <c r="F6676">
        <v>0.85008955001831055</v>
      </c>
      <c r="G6676">
        <v>2</v>
      </c>
      <c r="H6676">
        <v>5.0009737020757644E-2</v>
      </c>
      <c r="I6676">
        <v>0.18659233682201304</v>
      </c>
    </row>
    <row r="6677" spans="6:9">
      <c r="F6677">
        <v>0.16650933027267456</v>
      </c>
      <c r="G6677">
        <v>1</v>
      </c>
      <c r="H6677">
        <v>5.001820296952196E-2</v>
      </c>
      <c r="I6677">
        <v>0.32279076515428962</v>
      </c>
    </row>
    <row r="6678" spans="6:9">
      <c r="F6678">
        <v>0.79262840747833252</v>
      </c>
      <c r="G6678">
        <v>2</v>
      </c>
      <c r="H6678">
        <v>9.0430244457892855E-2</v>
      </c>
      <c r="I6678">
        <v>0.18761899518355046</v>
      </c>
    </row>
    <row r="6679" spans="6:9">
      <c r="F6679">
        <v>0.37563592195510864</v>
      </c>
      <c r="G6679">
        <v>1</v>
      </c>
      <c r="H6679">
        <v>8.385492015487464E-2</v>
      </c>
      <c r="I6679">
        <v>0.32187054921730091</v>
      </c>
    </row>
    <row r="6680" spans="6:9">
      <c r="F6680">
        <v>0.68001914024353027</v>
      </c>
      <c r="G6680">
        <v>1</v>
      </c>
      <c r="H6680">
        <v>8.4265017415036447E-2</v>
      </c>
      <c r="I6680">
        <v>0.43439416265884911</v>
      </c>
    </row>
    <row r="6681" spans="6:9">
      <c r="F6681">
        <v>0.29415220022201538</v>
      </c>
      <c r="G6681">
        <v>1</v>
      </c>
      <c r="H6681">
        <v>8.9558897715959818E-2</v>
      </c>
      <c r="I6681">
        <v>0.5284458592165362</v>
      </c>
    </row>
    <row r="6682" spans="6:9">
      <c r="F6682">
        <v>0.80740487575531006</v>
      </c>
      <c r="G6682">
        <v>2</v>
      </c>
      <c r="H6682">
        <v>0.14696284490544359</v>
      </c>
      <c r="I6682">
        <v>0.22855765325975147</v>
      </c>
    </row>
    <row r="6683" spans="6:9">
      <c r="F6683">
        <v>0.38819128274917603</v>
      </c>
      <c r="G6683">
        <v>1</v>
      </c>
      <c r="H6683">
        <v>0.1329174750843799</v>
      </c>
      <c r="I6683">
        <v>0.35360783294931275</v>
      </c>
    </row>
    <row r="6684" spans="6:9">
      <c r="F6684">
        <v>0.72169876098632813</v>
      </c>
      <c r="G6684">
        <v>1</v>
      </c>
      <c r="H6684">
        <v>0.12667775382031135</v>
      </c>
      <c r="I6684">
        <v>0.45876777944191272</v>
      </c>
    </row>
    <row r="6685" spans="6:9">
      <c r="F6685">
        <v>0.18107622861862183</v>
      </c>
      <c r="G6685">
        <v>1</v>
      </c>
      <c r="H6685">
        <v>0.12608838448922444</v>
      </c>
      <c r="I6685">
        <v>0.54695604244534535</v>
      </c>
    </row>
    <row r="6686" spans="6:9">
      <c r="F6686">
        <v>0.36074411869049072</v>
      </c>
      <c r="G6686">
        <v>1</v>
      </c>
      <c r="H6686">
        <v>0.12947595530058681</v>
      </c>
      <c r="I6686">
        <v>0.62070736256678283</v>
      </c>
    </row>
    <row r="6687" spans="6:9">
      <c r="F6687">
        <v>0.33583956956863403</v>
      </c>
      <c r="G6687">
        <v>1</v>
      </c>
      <c r="H6687">
        <v>0.13555302258422902</v>
      </c>
      <c r="I6687">
        <v>0.68221441307260466</v>
      </c>
    </row>
    <row r="6688" spans="6:9">
      <c r="F6688">
        <v>0.3057558536529541</v>
      </c>
      <c r="G6688">
        <v>1</v>
      </c>
      <c r="H6688">
        <v>0.14333976105561008</v>
      </c>
      <c r="I6688">
        <v>0.73336691633499151</v>
      </c>
    </row>
    <row r="6689" spans="6:9">
      <c r="F6689">
        <v>0.3978990912437439</v>
      </c>
      <c r="G6689">
        <v>1</v>
      </c>
      <c r="H6689">
        <v>0.15210018456122965</v>
      </c>
      <c r="I6689">
        <v>0.77578779256960606</v>
      </c>
    </row>
    <row r="6690" spans="6:9">
      <c r="F6690">
        <v>5.3293108940124512E-2</v>
      </c>
      <c r="G6690">
        <v>1</v>
      </c>
      <c r="H6690">
        <v>0.16129041716625064</v>
      </c>
      <c r="I6690">
        <v>0.81086618646749664</v>
      </c>
    </row>
    <row r="6691" spans="6:9">
      <c r="F6691">
        <v>0.47913986444473267</v>
      </c>
      <c r="G6691">
        <v>1</v>
      </c>
      <c r="H6691">
        <v>0.17051690095555538</v>
      </c>
      <c r="I6691">
        <v>0.83978735353151213</v>
      </c>
    </row>
    <row r="6692" spans="6:9">
      <c r="F6692">
        <v>0.4630131721496582</v>
      </c>
      <c r="G6692">
        <v>1</v>
      </c>
      <c r="H6692">
        <v>0.17950277275423082</v>
      </c>
      <c r="I6692">
        <v>0.8635594839102998</v>
      </c>
    </row>
    <row r="6693" spans="6:9">
      <c r="F6693">
        <v>0.41465252637863159</v>
      </c>
      <c r="G6693">
        <v>1</v>
      </c>
      <c r="H6693">
        <v>0.18806093531459017</v>
      </c>
      <c r="I6693">
        <v>0.88303760654782448</v>
      </c>
    </row>
    <row r="6694" spans="6:9">
      <c r="F6694">
        <v>0.78745663166046143</v>
      </c>
      <c r="G6694">
        <v>2</v>
      </c>
      <c r="H6694">
        <v>0.2401607652980858</v>
      </c>
      <c r="I6694">
        <v>0.30830270498824947</v>
      </c>
    </row>
    <row r="6695" spans="6:9">
      <c r="F6695">
        <v>0.17337781190872192</v>
      </c>
      <c r="G6695">
        <v>1</v>
      </c>
      <c r="H6695">
        <v>0.21433971880868269</v>
      </c>
      <c r="I6695">
        <v>0.41617398769706082</v>
      </c>
    </row>
    <row r="6696" spans="6:9">
      <c r="F6696">
        <v>0.94011378288269043</v>
      </c>
      <c r="G6696">
        <v>3</v>
      </c>
      <c r="H6696">
        <v>-9.5462643932488114E-2</v>
      </c>
      <c r="I6696">
        <v>0.29241112734550778</v>
      </c>
    </row>
    <row r="6697" spans="6:9">
      <c r="F6697">
        <v>0.55390733480453491</v>
      </c>
      <c r="G6697">
        <v>1</v>
      </c>
      <c r="H6697">
        <v>-6.6940680724357715E-2</v>
      </c>
      <c r="I6697">
        <v>0.41765605879387402</v>
      </c>
    </row>
    <row r="6698" spans="6:9">
      <c r="F6698">
        <v>0.90802228450775146</v>
      </c>
      <c r="G6698">
        <v>3</v>
      </c>
      <c r="H6698">
        <v>-0.13557076573788437</v>
      </c>
      <c r="I6698">
        <v>0.20767341871118022</v>
      </c>
    </row>
    <row r="6699" spans="6:9">
      <c r="F6699">
        <v>0.44669061899185181</v>
      </c>
      <c r="G6699">
        <v>1</v>
      </c>
      <c r="H6699">
        <v>-0.1041995297335794</v>
      </c>
      <c r="I6699">
        <v>0.34858009173501359</v>
      </c>
    </row>
    <row r="6700" spans="6:9">
      <c r="F6700">
        <v>0.46514606475830078</v>
      </c>
      <c r="G6700">
        <v>1</v>
      </c>
      <c r="H6700">
        <v>-7.1773282820931775E-2</v>
      </c>
      <c r="I6700">
        <v>0.46499773599874883</v>
      </c>
    </row>
    <row r="6701" spans="6:9">
      <c r="F6701">
        <v>0.19389837980270386</v>
      </c>
      <c r="G6701">
        <v>1</v>
      </c>
      <c r="H6701">
        <v>-3.954256405435401E-2</v>
      </c>
      <c r="I6701">
        <v>0.56089613173907504</v>
      </c>
    </row>
    <row r="6702" spans="6:9">
      <c r="F6702">
        <v>0.59278547763824463</v>
      </c>
      <c r="G6702">
        <v>1</v>
      </c>
      <c r="H6702">
        <v>-8.3781537529206522E-3</v>
      </c>
      <c r="I6702">
        <v>0.63964903895225833</v>
      </c>
    </row>
    <row r="6703" spans="6:9">
      <c r="F6703">
        <v>0.82819205522537231</v>
      </c>
      <c r="G6703">
        <v>2</v>
      </c>
      <c r="H6703">
        <v>0.19435532944274383</v>
      </c>
      <c r="I6703">
        <v>0.21466031205888639</v>
      </c>
    </row>
    <row r="6704" spans="6:9">
      <c r="F6704">
        <v>0.26326870918273926</v>
      </c>
      <c r="G6704">
        <v>1</v>
      </c>
      <c r="H6704">
        <v>0.17192610914472486</v>
      </c>
      <c r="I6704">
        <v>0.33990438638574827</v>
      </c>
    </row>
    <row r="6705" spans="6:9">
      <c r="F6705">
        <v>0.22164958715438843</v>
      </c>
      <c r="G6705">
        <v>1</v>
      </c>
      <c r="H6705">
        <v>0.1586860202459629</v>
      </c>
      <c r="I6705">
        <v>0.44559531821611764</v>
      </c>
    </row>
    <row r="6706" spans="6:9">
      <c r="F6706">
        <v>0.49317443370819092</v>
      </c>
      <c r="G6706">
        <v>1</v>
      </c>
      <c r="H6706">
        <v>0.15226770692713415</v>
      </c>
      <c r="I6706">
        <v>0.53453550113785198</v>
      </c>
    </row>
    <row r="6707" spans="6:9">
      <c r="F6707">
        <v>0.42609745264053345</v>
      </c>
      <c r="G6707">
        <v>1</v>
      </c>
      <c r="H6707">
        <v>0.15081536504114962</v>
      </c>
      <c r="I6707">
        <v>0.60917189984645037</v>
      </c>
    </row>
    <row r="6708" spans="6:9">
      <c r="F6708">
        <v>0.82233572006225586</v>
      </c>
      <c r="G6708">
        <v>2</v>
      </c>
      <c r="H6708">
        <v>0.16270494728282592</v>
      </c>
      <c r="I6708">
        <v>0.25843947812077667</v>
      </c>
    </row>
    <row r="6709" spans="6:9">
      <c r="F6709">
        <v>0.73609894514083862</v>
      </c>
      <c r="G6709">
        <v>2</v>
      </c>
      <c r="H6709">
        <v>5.5107324825596105E-2</v>
      </c>
      <c r="I6709">
        <v>0.21257686049444294</v>
      </c>
    </row>
    <row r="6710" spans="6:9">
      <c r="F6710">
        <v>0.62487518787384033</v>
      </c>
      <c r="G6710">
        <v>1</v>
      </c>
      <c r="H6710">
        <v>5.5423105415953827E-2</v>
      </c>
      <c r="I6710">
        <v>0.34428953308102805</v>
      </c>
    </row>
    <row r="6711" spans="6:9">
      <c r="F6711">
        <v>0.25584870576858521</v>
      </c>
      <c r="G6711">
        <v>1</v>
      </c>
      <c r="H6711">
        <v>6.1482455583302634E-2</v>
      </c>
      <c r="I6711">
        <v>0.45438743301743745</v>
      </c>
    </row>
    <row r="6712" spans="6:9">
      <c r="F6712">
        <v>0.90852141380310059</v>
      </c>
      <c r="G6712">
        <v>3</v>
      </c>
      <c r="H6712">
        <v>-0.12855597853402045</v>
      </c>
      <c r="I6712">
        <v>0.25163632964161609</v>
      </c>
    </row>
    <row r="6713" spans="6:9">
      <c r="F6713">
        <v>1.2235045433044434E-3</v>
      </c>
      <c r="G6713">
        <v>1</v>
      </c>
      <c r="H6713">
        <v>-9.6400799550209998E-2</v>
      </c>
      <c r="I6713">
        <v>0.38502443463588798</v>
      </c>
    </row>
    <row r="6714" spans="6:9">
      <c r="F6714">
        <v>0.50845658779144287</v>
      </c>
      <c r="G6714">
        <v>1</v>
      </c>
      <c r="H6714">
        <v>-6.3649993299996488E-2</v>
      </c>
      <c r="I6714">
        <v>0.49512206253581159</v>
      </c>
    </row>
    <row r="6715" spans="6:9">
      <c r="F6715">
        <v>0.81823927164077759</v>
      </c>
      <c r="G6715">
        <v>2</v>
      </c>
      <c r="H6715">
        <v>0.15850151194111461</v>
      </c>
      <c r="I6715">
        <v>0.17758991284095049</v>
      </c>
    </row>
    <row r="6716" spans="6:9">
      <c r="F6716">
        <v>0.83194541931152344</v>
      </c>
      <c r="G6716">
        <v>2</v>
      </c>
      <c r="H6716">
        <v>3.1283440494269885E-2</v>
      </c>
      <c r="I6716">
        <v>0.19990763431679065</v>
      </c>
    </row>
    <row r="6717" spans="6:9">
      <c r="F6717">
        <v>0.64916437864303589</v>
      </c>
      <c r="G6717">
        <v>1</v>
      </c>
      <c r="H6717">
        <v>3.4948892163148407E-2</v>
      </c>
      <c r="I6717">
        <v>0.33474631090708912</v>
      </c>
    </row>
    <row r="6718" spans="6:9">
      <c r="F6718">
        <v>0.55999529361724854</v>
      </c>
      <c r="G6718">
        <v>1</v>
      </c>
      <c r="H6718">
        <v>4.3946111528303987E-2</v>
      </c>
      <c r="I6718">
        <v>0.44731016466314799</v>
      </c>
    </row>
    <row r="6719" spans="6:9">
      <c r="F6719">
        <v>0.9275391697883606</v>
      </c>
      <c r="G6719">
        <v>3</v>
      </c>
      <c r="H6719">
        <v>-0.12889126800277984</v>
      </c>
      <c r="I6719">
        <v>0.24534245889905168</v>
      </c>
    </row>
    <row r="6720" spans="6:9">
      <c r="F6720">
        <v>0.96229767799377441</v>
      </c>
      <c r="G6720">
        <v>3</v>
      </c>
      <c r="H6720">
        <v>-9.2267091375905552E-2</v>
      </c>
      <c r="I6720">
        <v>0.16466812376792678</v>
      </c>
    </row>
    <row r="6721" spans="6:9">
      <c r="F6721">
        <v>0.13335174322128296</v>
      </c>
      <c r="G6721">
        <v>1</v>
      </c>
      <c r="H6721">
        <v>-6.9889890944468264E-2</v>
      </c>
      <c r="I6721">
        <v>0.31072230349052665</v>
      </c>
    </row>
    <row r="6722" spans="6:9">
      <c r="F6722">
        <v>0.73170077800750732</v>
      </c>
      <c r="G6722">
        <v>2</v>
      </c>
      <c r="H6722">
        <v>0.10369261027730908</v>
      </c>
      <c r="I6722">
        <v>0.14970509772693485</v>
      </c>
    </row>
    <row r="6723" spans="6:9">
      <c r="F6723">
        <v>0.78961998224258423</v>
      </c>
      <c r="G6723">
        <v>2</v>
      </c>
      <c r="H6723">
        <v>3.0590281464433745E-2</v>
      </c>
      <c r="I6723">
        <v>0.17942358708324516</v>
      </c>
    </row>
    <row r="6724" spans="6:9">
      <c r="F6724">
        <v>0.49446344375610352</v>
      </c>
      <c r="G6724">
        <v>1</v>
      </c>
      <c r="H6724">
        <v>3.34681131359294E-2</v>
      </c>
      <c r="I6724">
        <v>0.31765214641715789</v>
      </c>
    </row>
    <row r="6725" spans="6:9">
      <c r="F6725">
        <v>0.43162983655929565</v>
      </c>
      <c r="G6725">
        <v>1</v>
      </c>
      <c r="H6725">
        <v>4.1956037023991921E-2</v>
      </c>
      <c r="I6725">
        <v>0.43308459742676308</v>
      </c>
    </row>
    <row r="6726" spans="6:9">
      <c r="F6726">
        <v>0.40254032611846924</v>
      </c>
      <c r="G6726">
        <v>1</v>
      </c>
      <c r="H6726">
        <v>5.4130969238834814E-2</v>
      </c>
      <c r="I6726">
        <v>0.52921265781971827</v>
      </c>
    </row>
    <row r="6727" spans="6:9">
      <c r="F6727">
        <v>0.33007985353469849</v>
      </c>
      <c r="G6727">
        <v>1</v>
      </c>
      <c r="H6727">
        <v>6.8538847227733513E-2</v>
      </c>
      <c r="I6727">
        <v>0.60904001929077567</v>
      </c>
    </row>
    <row r="6728" spans="6:9">
      <c r="F6728">
        <v>0.46414828300476074</v>
      </c>
      <c r="G6728">
        <v>1</v>
      </c>
      <c r="H6728">
        <v>8.4096237131179336E-2</v>
      </c>
      <c r="I6728">
        <v>0.67514174684906814</v>
      </c>
    </row>
    <row r="6729" spans="6:9">
      <c r="F6729">
        <v>0.99938195943832397</v>
      </c>
      <c r="G6729">
        <v>4</v>
      </c>
      <c r="H6729">
        <v>0</v>
      </c>
      <c r="I6729">
        <v>0.11839960814492108</v>
      </c>
    </row>
    <row r="6730" spans="6:9">
      <c r="F6730">
        <v>0.51886403560638428</v>
      </c>
      <c r="G6730">
        <v>1</v>
      </c>
      <c r="H6730">
        <v>5.2095827583765273E-3</v>
      </c>
      <c r="I6730">
        <v>0.26798207240915406</v>
      </c>
    </row>
    <row r="6731" spans="6:9">
      <c r="F6731">
        <v>0.77236849069595337</v>
      </c>
      <c r="G6731">
        <v>2</v>
      </c>
      <c r="H6731">
        <v>8.0196034698633428E-2</v>
      </c>
      <c r="I6731">
        <v>0.16635876620272044</v>
      </c>
    </row>
    <row r="6732" spans="6:9">
      <c r="F6732">
        <v>1.3503074645996094E-2</v>
      </c>
      <c r="G6732">
        <v>1</v>
      </c>
      <c r="H6732">
        <v>7.4363670720977243E-2</v>
      </c>
      <c r="I6732">
        <v>0.30454730301873445</v>
      </c>
    </row>
    <row r="6733" spans="6:9">
      <c r="F6733">
        <v>0.97265547513961792</v>
      </c>
      <c r="G6733">
        <v>3</v>
      </c>
      <c r="H6733">
        <v>-8.148800794000001E-2</v>
      </c>
      <c r="I6733">
        <v>0.23439899828337668</v>
      </c>
    </row>
    <row r="6734" spans="6:9">
      <c r="F6734">
        <v>0.98502981662750244</v>
      </c>
      <c r="G6734">
        <v>3</v>
      </c>
      <c r="H6734">
        <v>-8.2278306601119761E-2</v>
      </c>
      <c r="I6734">
        <v>0.1774408803600761</v>
      </c>
    </row>
    <row r="6735" spans="6:9">
      <c r="F6735">
        <v>0.46591216325759888</v>
      </c>
      <c r="G6735">
        <v>1</v>
      </c>
      <c r="H6735">
        <v>-6.0977265582692772E-2</v>
      </c>
      <c r="I6735">
        <v>0.32096082147147287</v>
      </c>
    </row>
    <row r="6736" spans="6:9">
      <c r="F6736">
        <v>0.90674901008605957</v>
      </c>
      <c r="G6736">
        <v>3</v>
      </c>
      <c r="H6736">
        <v>-0.10552796253154448</v>
      </c>
      <c r="I6736">
        <v>0.19584034162150446</v>
      </c>
    </row>
    <row r="6737" spans="6:9">
      <c r="F6737">
        <v>0.62128680944442749</v>
      </c>
      <c r="G6737">
        <v>1</v>
      </c>
      <c r="H6737">
        <v>-7.9604401645024997E-2</v>
      </c>
      <c r="I6737">
        <v>0.33736575594696572</v>
      </c>
    </row>
    <row r="6738" spans="6:9">
      <c r="F6738">
        <v>0.30402839183807373</v>
      </c>
      <c r="G6738">
        <v>1</v>
      </c>
      <c r="H6738">
        <v>-5.1705186513574398E-2</v>
      </c>
      <c r="I6738">
        <v>0.45454036564404443</v>
      </c>
    </row>
    <row r="6739" spans="6:9">
      <c r="F6739">
        <v>0.96423870325088501</v>
      </c>
      <c r="G6739">
        <v>3</v>
      </c>
      <c r="H6739">
        <v>-0.14456162172291542</v>
      </c>
      <c r="I6739">
        <v>0.21747522522871082</v>
      </c>
    </row>
    <row r="6740" spans="6:9">
      <c r="F6740">
        <v>0.29580259323120117</v>
      </c>
      <c r="G6740">
        <v>1</v>
      </c>
      <c r="H6740">
        <v>-0.11128460585029401</v>
      </c>
      <c r="I6740">
        <v>0.35716999964701057</v>
      </c>
    </row>
    <row r="6741" spans="6:9">
      <c r="F6741">
        <v>5.2026450634002686E-2</v>
      </c>
      <c r="G6741">
        <v>1</v>
      </c>
      <c r="H6741">
        <v>-7.731845050637734E-2</v>
      </c>
      <c r="I6741">
        <v>0.47249064236231375</v>
      </c>
    </row>
    <row r="6742" spans="6:9">
      <c r="F6742">
        <v>0.46810829639434814</v>
      </c>
      <c r="G6742">
        <v>1</v>
      </c>
      <c r="H6742">
        <v>-4.3848636359389646E-2</v>
      </c>
      <c r="I6742">
        <v>0.56740418883717492</v>
      </c>
    </row>
    <row r="6743" spans="6:9">
      <c r="F6743">
        <v>0.35310250520706177</v>
      </c>
      <c r="G6743">
        <v>1</v>
      </c>
      <c r="H6743">
        <v>-1.1691675687614051E-2</v>
      </c>
      <c r="I6743">
        <v>0.64527924186769137</v>
      </c>
    </row>
    <row r="6744" spans="6:9">
      <c r="F6744">
        <v>0.7359006404876709</v>
      </c>
      <c r="G6744">
        <v>2</v>
      </c>
      <c r="H6744">
        <v>0.19652285731599636</v>
      </c>
      <c r="I6744">
        <v>0.21445348704568504</v>
      </c>
    </row>
    <row r="6745" spans="6:9">
      <c r="F6745">
        <v>0.16166394948959351</v>
      </c>
      <c r="G6745">
        <v>1</v>
      </c>
      <c r="H6745">
        <v>0.17372906214618308</v>
      </c>
      <c r="I6745">
        <v>0.33963610944828887</v>
      </c>
    </row>
    <row r="6746" spans="6:9">
      <c r="F6746">
        <v>9.9400877952575684E-2</v>
      </c>
      <c r="G6746">
        <v>1</v>
      </c>
      <c r="H6746">
        <v>0.16018148476993374</v>
      </c>
      <c r="I6746">
        <v>0.44529170876433743</v>
      </c>
    </row>
    <row r="6747" spans="6:9">
      <c r="F6747">
        <v>0.82860952615737915</v>
      </c>
      <c r="G6747">
        <v>2</v>
      </c>
      <c r="H6747">
        <v>0.11189250669426924</v>
      </c>
      <c r="I6747">
        <v>0.23816093933629157</v>
      </c>
    </row>
    <row r="6748" spans="6:9">
      <c r="F6748">
        <v>0.45122528076171875</v>
      </c>
      <c r="G6748">
        <v>1</v>
      </c>
      <c r="H6748">
        <v>0.10402121692720592</v>
      </c>
      <c r="I6748">
        <v>0.36317927499059188</v>
      </c>
    </row>
    <row r="6749" spans="6:9">
      <c r="F6749">
        <v>0.84015291929244995</v>
      </c>
      <c r="G6749">
        <v>2</v>
      </c>
      <c r="H6749">
        <v>9.5013149460422705E-2</v>
      </c>
      <c r="I6749">
        <v>0.20962268528568964</v>
      </c>
    </row>
    <row r="6750" spans="6:9">
      <c r="F6750">
        <v>0.84054529666900635</v>
      </c>
      <c r="G6750">
        <v>2</v>
      </c>
      <c r="H6750">
        <v>4.9909196882358668E-2</v>
      </c>
      <c r="I6750">
        <v>0.1852507697623299</v>
      </c>
    </row>
    <row r="6751" spans="6:9">
      <c r="F6751">
        <v>0.52534228563308716</v>
      </c>
      <c r="G6751">
        <v>1</v>
      </c>
      <c r="H6751">
        <v>4.9875122463194359E-2</v>
      </c>
      <c r="I6751">
        <v>0.32167363885848405</v>
      </c>
    </row>
    <row r="6752" spans="6:9">
      <c r="F6752">
        <v>0.85052895545959473</v>
      </c>
      <c r="G6752">
        <v>2</v>
      </c>
      <c r="H6752">
        <v>9.0113046667951766E-2</v>
      </c>
      <c r="I6752">
        <v>0.18741827006293094</v>
      </c>
    </row>
    <row r="6753" spans="6:9">
      <c r="F6753">
        <v>0.42373603582382202</v>
      </c>
      <c r="G6753">
        <v>1</v>
      </c>
      <c r="H6753">
        <v>8.3580910897176647E-2</v>
      </c>
      <c r="I6753">
        <v>0.32171669971922034</v>
      </c>
    </row>
    <row r="6754" spans="6:9">
      <c r="F6754">
        <v>0.99531352519989014</v>
      </c>
      <c r="G6754">
        <v>4</v>
      </c>
      <c r="H6754">
        <v>0</v>
      </c>
      <c r="I6754">
        <v>5.6419457629759674E-2</v>
      </c>
    </row>
    <row r="6755" spans="6:9">
      <c r="F6755">
        <v>0.59448486566543579</v>
      </c>
      <c r="G6755">
        <v>1</v>
      </c>
      <c r="H6755">
        <v>2.4824561357094255E-3</v>
      </c>
      <c r="I6755">
        <v>0.21616666657847911</v>
      </c>
    </row>
    <row r="6756" spans="6:9">
      <c r="F6756">
        <v>0.29275941848754883</v>
      </c>
      <c r="G6756">
        <v>1</v>
      </c>
      <c r="H6756">
        <v>1.1586666658906159E-2</v>
      </c>
      <c r="I6756">
        <v>0.34960610518963731</v>
      </c>
    </row>
    <row r="6757" spans="6:9">
      <c r="F6757">
        <v>0.39807003736495972</v>
      </c>
      <c r="G6757">
        <v>1</v>
      </c>
      <c r="H6757">
        <v>2.5069121955189587E-2</v>
      </c>
      <c r="I6757">
        <v>0.46076089060554493</v>
      </c>
    </row>
    <row r="6758" spans="6:9">
      <c r="F6758">
        <v>0.41923534870147705</v>
      </c>
      <c r="G6758">
        <v>1</v>
      </c>
      <c r="H6758">
        <v>4.1231265141182472E-2</v>
      </c>
      <c r="I6758">
        <v>0.55309306318020723</v>
      </c>
    </row>
    <row r="6759" spans="6:9">
      <c r="F6759">
        <v>0.53194791078567505</v>
      </c>
      <c r="G6759">
        <v>1</v>
      </c>
      <c r="H6759">
        <v>5.8805432437957661E-2</v>
      </c>
      <c r="I6759">
        <v>0.62957162515244125</v>
      </c>
    </row>
    <row r="6760" spans="6:9">
      <c r="F6760">
        <v>0.10268473625183105</v>
      </c>
      <c r="G6760">
        <v>1</v>
      </c>
      <c r="H6760">
        <v>7.6862493024840023E-2</v>
      </c>
      <c r="I6760">
        <v>0.69273443960017078</v>
      </c>
    </row>
    <row r="6761" spans="6:9">
      <c r="F6761">
        <v>0.35135072469711304</v>
      </c>
      <c r="G6761">
        <v>1</v>
      </c>
      <c r="H6761">
        <v>9.4737359511173763E-2</v>
      </c>
      <c r="I6761">
        <v>0.74474404181264986</v>
      </c>
    </row>
    <row r="6762" spans="6:9">
      <c r="F6762">
        <v>0.66022336483001709</v>
      </c>
      <c r="G6762">
        <v>1</v>
      </c>
      <c r="H6762">
        <v>0.11196917039109786</v>
      </c>
      <c r="I6762">
        <v>0.78743757513688362</v>
      </c>
    </row>
    <row r="6763" spans="6:9">
      <c r="F6763">
        <v>0.75649362802505493</v>
      </c>
      <c r="G6763">
        <v>2</v>
      </c>
      <c r="H6763">
        <v>0.22201849466619406</v>
      </c>
      <c r="I6763">
        <v>0.27184338755241211</v>
      </c>
    </row>
    <row r="6764" spans="6:9">
      <c r="F6764">
        <v>0.83651828765869141</v>
      </c>
      <c r="G6764">
        <v>2</v>
      </c>
      <c r="H6764">
        <v>5.0792095292895099E-2</v>
      </c>
      <c r="I6764">
        <v>0.23237950303408073</v>
      </c>
    </row>
    <row r="6765" spans="6:9">
      <c r="F6765">
        <v>0.17743796110153198</v>
      </c>
      <c r="G6765">
        <v>1</v>
      </c>
      <c r="H6765">
        <v>5.2686889798359851E-2</v>
      </c>
      <c r="I6765">
        <v>0.36103441234360412</v>
      </c>
    </row>
    <row r="6766" spans="6:9">
      <c r="F6766">
        <v>0.34919798374176025</v>
      </c>
      <c r="G6766">
        <v>1</v>
      </c>
      <c r="H6766">
        <v>5.9931754014547409E-2</v>
      </c>
      <c r="I6766">
        <v>0.46850654556812521</v>
      </c>
    </row>
    <row r="6767" spans="6:9">
      <c r="F6767">
        <v>0.43786078691482544</v>
      </c>
      <c r="G6767">
        <v>1</v>
      </c>
      <c r="H6767">
        <v>7.0717234361159134E-2</v>
      </c>
      <c r="I6767">
        <v>0.5580344749183126</v>
      </c>
    </row>
    <row r="6768" spans="6:9">
      <c r="F6768">
        <v>0.79754376411437988</v>
      </c>
      <c r="G6768">
        <v>2</v>
      </c>
      <c r="H6768">
        <v>0.15855528138040695</v>
      </c>
      <c r="I6768">
        <v>0.22703946574055212</v>
      </c>
    </row>
    <row r="6769" spans="6:9">
      <c r="F6769">
        <v>0.52898067235946655</v>
      </c>
      <c r="G6769">
        <v>1</v>
      </c>
      <c r="H6769">
        <v>0.1425419517266045</v>
      </c>
      <c r="I6769">
        <v>0.35182856097836368</v>
      </c>
    </row>
    <row r="6770" spans="6:9">
      <c r="F6770">
        <v>0.84071242809295654</v>
      </c>
      <c r="G6770">
        <v>2</v>
      </c>
      <c r="H6770">
        <v>8.6153810222014598E-2</v>
      </c>
      <c r="I6770">
        <v>0.21965549651938382</v>
      </c>
    </row>
    <row r="6771" spans="6:9">
      <c r="F6771">
        <v>0.57488971948623657</v>
      </c>
      <c r="G6771">
        <v>1</v>
      </c>
      <c r="H6771">
        <v>8.1689427192457087E-2</v>
      </c>
      <c r="I6771">
        <v>0.34884122744043622</v>
      </c>
    </row>
    <row r="6772" spans="6:9">
      <c r="F6772">
        <v>0.80174016952514648</v>
      </c>
      <c r="G6772">
        <v>2</v>
      </c>
      <c r="H6772">
        <v>9.3831841452875292E-2</v>
      </c>
      <c r="I6772">
        <v>0.20085682008122355</v>
      </c>
    </row>
    <row r="6773" spans="6:9">
      <c r="F6773">
        <v>0.52054184675216675</v>
      </c>
      <c r="G6773">
        <v>1</v>
      </c>
      <c r="H6773">
        <v>8.7281119538177576E-2</v>
      </c>
      <c r="I6773">
        <v>0.33278770056397639</v>
      </c>
    </row>
    <row r="6774" spans="6:9">
      <c r="F6774">
        <v>0.10357773303985596</v>
      </c>
      <c r="G6774">
        <v>1</v>
      </c>
      <c r="H6774">
        <v>8.760967475873141E-2</v>
      </c>
      <c r="I6774">
        <v>0.44337014841180444</v>
      </c>
    </row>
    <row r="6775" spans="6:9">
      <c r="F6775">
        <v>0.32364732027053833</v>
      </c>
      <c r="G6775">
        <v>1</v>
      </c>
      <c r="H6775">
        <v>9.2749974628418844E-2</v>
      </c>
      <c r="I6775">
        <v>0.53580261838288434</v>
      </c>
    </row>
    <row r="6776" spans="6:9">
      <c r="F6776">
        <v>0.19340682029724121</v>
      </c>
      <c r="G6776">
        <v>1</v>
      </c>
      <c r="H6776">
        <v>0.10111429399820507</v>
      </c>
      <c r="I6776">
        <v>0.61284999008444085</v>
      </c>
    </row>
    <row r="6777" spans="6:9">
      <c r="F6777">
        <v>0.68172353506088257</v>
      </c>
      <c r="G6777">
        <v>1</v>
      </c>
      <c r="H6777">
        <v>0.11149694934621483</v>
      </c>
      <c r="I6777">
        <v>0.6768935627746715</v>
      </c>
    </row>
    <row r="6778" spans="6:9">
      <c r="F6778">
        <v>0.8614877462387085</v>
      </c>
      <c r="G6778">
        <v>3</v>
      </c>
      <c r="H6778">
        <v>-0.18870078610013449</v>
      </c>
      <c r="I6778">
        <v>0.29811407105378557</v>
      </c>
    </row>
    <row r="6779" spans="6:9">
      <c r="F6779">
        <v>0.57555204629898071</v>
      </c>
      <c r="G6779">
        <v>1</v>
      </c>
      <c r="H6779">
        <v>-0.14463683805334587</v>
      </c>
      <c r="I6779">
        <v>0.42652619798937064</v>
      </c>
    </row>
    <row r="6780" spans="6:9">
      <c r="F6780">
        <v>0.11078834533691406</v>
      </c>
      <c r="G6780">
        <v>1</v>
      </c>
      <c r="H6780">
        <v>-0.10214924390106483</v>
      </c>
      <c r="I6780">
        <v>0.53193992239346111</v>
      </c>
    </row>
    <row r="6781" spans="6:9">
      <c r="F6781">
        <v>0.16029185056686401</v>
      </c>
      <c r="G6781">
        <v>1</v>
      </c>
      <c r="H6781">
        <v>-6.1991411315977907E-2</v>
      </c>
      <c r="I6781">
        <v>0.61819634185258032</v>
      </c>
    </row>
    <row r="6782" spans="6:9">
      <c r="F6782">
        <v>0.98364412784576416</v>
      </c>
      <c r="G6782">
        <v>3</v>
      </c>
      <c r="H6782">
        <v>-0.19543608423503214</v>
      </c>
      <c r="I6782">
        <v>0.2374442779837885</v>
      </c>
    </row>
    <row r="6783" spans="6:9">
      <c r="F6783">
        <v>0.78549891710281372</v>
      </c>
      <c r="G6783">
        <v>2</v>
      </c>
      <c r="H6783">
        <v>9.9264659828243659E-2</v>
      </c>
      <c r="I6783">
        <v>0.10145794575673447</v>
      </c>
    </row>
    <row r="6784" spans="6:9">
      <c r="F6784">
        <v>1.6996860504150391E-3</v>
      </c>
      <c r="G6784">
        <v>1</v>
      </c>
      <c r="H6784">
        <v>8.744940522970801E-2</v>
      </c>
      <c r="I6784">
        <v>0.2494511976201873</v>
      </c>
    </row>
    <row r="6785" spans="6:9">
      <c r="F6785">
        <v>0.17530196905136108</v>
      </c>
      <c r="G6785">
        <v>1</v>
      </c>
      <c r="H6785">
        <v>8.4083555467324128E-2</v>
      </c>
      <c r="I6785">
        <v>0.37369342738036948</v>
      </c>
    </row>
    <row r="6786" spans="6:9">
      <c r="F6786">
        <v>0.12538135051727295</v>
      </c>
      <c r="G6786">
        <v>1</v>
      </c>
      <c r="H6786">
        <v>8.6736363175419232E-2</v>
      </c>
      <c r="I6786">
        <v>0.47770802884942665</v>
      </c>
    </row>
    <row r="6787" spans="6:9">
      <c r="F6787">
        <v>4.9984514713287354E-2</v>
      </c>
      <c r="G6787">
        <v>1</v>
      </c>
      <c r="H6787">
        <v>9.3530752884025251E-2</v>
      </c>
      <c r="I6787">
        <v>0.56454751213840226</v>
      </c>
    </row>
    <row r="6788" spans="6:9">
      <c r="F6788">
        <v>0.38915109634399414</v>
      </c>
      <c r="G6788">
        <v>1</v>
      </c>
      <c r="H6788">
        <v>0.10303179994513481</v>
      </c>
      <c r="I6788">
        <v>0.63684636702080721</v>
      </c>
    </row>
    <row r="6789" spans="6:9">
      <c r="F6789">
        <v>0.72022312879562378</v>
      </c>
      <c r="G6789">
        <v>1</v>
      </c>
      <c r="H6789">
        <v>0.11415582490304821</v>
      </c>
      <c r="I6789">
        <v>0.69687016363180898</v>
      </c>
    </row>
    <row r="6790" spans="6:9">
      <c r="F6790">
        <v>0.61879169940948486</v>
      </c>
      <c r="G6790">
        <v>1</v>
      </c>
      <c r="H6790">
        <v>0.1260965568187479</v>
      </c>
      <c r="I6790">
        <v>0.74656060050045825</v>
      </c>
    </row>
    <row r="6791" spans="6:9">
      <c r="F6791">
        <v>0.43523198366165161</v>
      </c>
      <c r="G6791">
        <v>1</v>
      </c>
      <c r="H6791">
        <v>0.1382653879224934</v>
      </c>
      <c r="I6791">
        <v>0.78757641351835828</v>
      </c>
    </row>
    <row r="6792" spans="6:9">
      <c r="F6792">
        <v>0.88697314262390137</v>
      </c>
      <c r="G6792">
        <v>3</v>
      </c>
      <c r="H6792">
        <v>-0.21835265718547264</v>
      </c>
      <c r="I6792">
        <v>0.32180442145868149</v>
      </c>
    </row>
    <row r="6793" spans="6:9">
      <c r="F6793">
        <v>0.5160636305809021</v>
      </c>
      <c r="G6793">
        <v>1</v>
      </c>
      <c r="H6793">
        <v>-0.16838342686287314</v>
      </c>
      <c r="I6793">
        <v>0.44763601325561853</v>
      </c>
    </row>
    <row r="6794" spans="6:9">
      <c r="F6794">
        <v>0.6133502721786499</v>
      </c>
      <c r="G6794">
        <v>1</v>
      </c>
      <c r="H6794">
        <v>-0.12107256027411471</v>
      </c>
      <c r="I6794">
        <v>0.55063257786366349</v>
      </c>
    </row>
    <row r="6795" spans="6:9">
      <c r="F6795">
        <v>0.55531603097915649</v>
      </c>
      <c r="G6795">
        <v>1</v>
      </c>
      <c r="H6795">
        <v>-7.6988826963158702E-2</v>
      </c>
      <c r="I6795">
        <v>0.63465602774608376</v>
      </c>
    </row>
    <row r="6796" spans="6:9">
      <c r="F6796">
        <v>0.46544170379638672</v>
      </c>
      <c r="G6796">
        <v>1</v>
      </c>
      <c r="H6796">
        <v>-3.6437794120372985E-2</v>
      </c>
      <c r="I6796">
        <v>0.70295994758210512</v>
      </c>
    </row>
    <row r="6797" spans="6:9">
      <c r="F6797">
        <v>0.21449583768844604</v>
      </c>
      <c r="G6797">
        <v>1</v>
      </c>
      <c r="H6797">
        <v>4.6824180898081061E-4</v>
      </c>
      <c r="I6797">
        <v>0.75827777911993632</v>
      </c>
    </row>
    <row r="6798" spans="6:9">
      <c r="F6798">
        <v>0.46653997898101807</v>
      </c>
      <c r="G6798">
        <v>1</v>
      </c>
      <c r="H6798">
        <v>3.3755672433585154E-2</v>
      </c>
      <c r="I6798">
        <v>0.80289962070467169</v>
      </c>
    </row>
    <row r="6799" spans="6:9">
      <c r="F6799">
        <v>0.400287926197052</v>
      </c>
      <c r="G6799">
        <v>1</v>
      </c>
      <c r="H6799">
        <v>6.3547325465482737E-2</v>
      </c>
      <c r="I6799">
        <v>0.83873883332202781</v>
      </c>
    </row>
    <row r="6800" spans="6:9">
      <c r="F6800">
        <v>0.9669029712677002</v>
      </c>
      <c r="G6800">
        <v>3</v>
      </c>
      <c r="H6800">
        <v>-0.24433895477261935</v>
      </c>
      <c r="I6800">
        <v>0.30645346778898175</v>
      </c>
    </row>
    <row r="6801" spans="6:9">
      <c r="F6801">
        <v>0.85098117589950562</v>
      </c>
      <c r="G6801">
        <v>2</v>
      </c>
      <c r="H6801">
        <v>0.12700073989521182</v>
      </c>
      <c r="I6801">
        <v>9.6419574616915388E-2</v>
      </c>
    </row>
    <row r="6802" spans="6:9">
      <c r="F6802">
        <v>0.38447654247283936</v>
      </c>
      <c r="G6802">
        <v>1</v>
      </c>
      <c r="H6802">
        <v>0.11041507983554136</v>
      </c>
      <c r="I6802">
        <v>0.24401873182435196</v>
      </c>
    </row>
    <row r="6803" spans="6:9">
      <c r="F6803">
        <v>0.41430050134658813</v>
      </c>
      <c r="G6803">
        <v>1</v>
      </c>
      <c r="H6803">
        <v>0.10304383094278406</v>
      </c>
      <c r="I6803">
        <v>0.3681413962923944</v>
      </c>
    </row>
    <row r="6804" spans="6:9">
      <c r="F6804">
        <v>0.8713984489440918</v>
      </c>
      <c r="G6804">
        <v>3</v>
      </c>
      <c r="H6804">
        <v>-9.6649521517370551E-2</v>
      </c>
      <c r="I6804">
        <v>0.25202717382194839</v>
      </c>
    </row>
    <row r="6805" spans="6:9">
      <c r="F6805">
        <v>0.54789513349533081</v>
      </c>
      <c r="G6805">
        <v>1</v>
      </c>
      <c r="H6805">
        <v>-6.9709804340356049E-2</v>
      </c>
      <c r="I6805">
        <v>0.38394729626191315</v>
      </c>
    </row>
    <row r="6806" spans="6:9">
      <c r="F6806">
        <v>0.31253349781036377</v>
      </c>
      <c r="G6806">
        <v>1</v>
      </c>
      <c r="H6806">
        <v>-4.138371539301347E-2</v>
      </c>
      <c r="I6806">
        <v>0.49304717106593499</v>
      </c>
    </row>
    <row r="6807" spans="6:9">
      <c r="F6807">
        <v>0.82373315095901489</v>
      </c>
      <c r="G6807">
        <v>2</v>
      </c>
      <c r="H6807">
        <v>0.15473534953232726</v>
      </c>
      <c r="I6807">
        <v>0.18402176907160678</v>
      </c>
    </row>
    <row r="6808" spans="6:9">
      <c r="F6808">
        <v>0.31228995323181152</v>
      </c>
      <c r="G6808">
        <v>1</v>
      </c>
      <c r="H6808">
        <v>0.13745571004817631</v>
      </c>
      <c r="I6808">
        <v>0.31603384356444086</v>
      </c>
    </row>
    <row r="6809" spans="6:9">
      <c r="F6809">
        <v>0.46765226125717163</v>
      </c>
      <c r="G6809">
        <v>1</v>
      </c>
      <c r="H6809">
        <v>0.12881846271711078</v>
      </c>
      <c r="I6809">
        <v>0.42715624197775282</v>
      </c>
    </row>
    <row r="6810" spans="6:9">
      <c r="F6810">
        <v>7.5967192649841309E-2</v>
      </c>
      <c r="G6810">
        <v>1</v>
      </c>
      <c r="H6810">
        <v>0.12648710947852573</v>
      </c>
      <c r="I6810">
        <v>0.52043460593384849</v>
      </c>
    </row>
    <row r="6811" spans="6:9">
      <c r="F6811">
        <v>0.21531683206558228</v>
      </c>
      <c r="G6811">
        <v>1</v>
      </c>
      <c r="H6811">
        <v>0.12864234618513684</v>
      </c>
      <c r="I6811">
        <v>0.59851789774364217</v>
      </c>
    </row>
    <row r="6812" spans="6:9">
      <c r="F6812">
        <v>0.34188461303710938</v>
      </c>
      <c r="G6812">
        <v>1</v>
      </c>
      <c r="H6812">
        <v>0.13387978891149466</v>
      </c>
      <c r="I6812">
        <v>0.66370069928153874</v>
      </c>
    </row>
    <row r="6813" spans="6:9">
      <c r="F6813">
        <v>1.5831172466278076E-2</v>
      </c>
      <c r="G6813">
        <v>1</v>
      </c>
      <c r="H6813">
        <v>0.14112633429839724</v>
      </c>
      <c r="I6813">
        <v>0.71796307388726066</v>
      </c>
    </row>
    <row r="6814" spans="6:9">
      <c r="F6814">
        <v>0.77054178714752197</v>
      </c>
      <c r="G6814">
        <v>2</v>
      </c>
      <c r="H6814">
        <v>0.19692603517787871</v>
      </c>
      <c r="I6814">
        <v>0.27085294637621971</v>
      </c>
    </row>
    <row r="6815" spans="6:9">
      <c r="F6815">
        <v>0.36425906419754028</v>
      </c>
      <c r="G6815">
        <v>1</v>
      </c>
      <c r="H6815">
        <v>0.17654769504926027</v>
      </c>
      <c r="I6815">
        <v>0.38676831762269304</v>
      </c>
    </row>
    <row r="6816" spans="6:9">
      <c r="F6816">
        <v>0.44705986976623535</v>
      </c>
      <c r="G6816">
        <v>1</v>
      </c>
      <c r="H6816">
        <v>0.16461167903658006</v>
      </c>
      <c r="I6816">
        <v>0.48457021495040398</v>
      </c>
    </row>
    <row r="6817" spans="6:9">
      <c r="F6817">
        <v>0.29429954290390015</v>
      </c>
      <c r="G6817">
        <v>1</v>
      </c>
      <c r="H6817">
        <v>0.15893645313239868</v>
      </c>
      <c r="I6817">
        <v>0.56685778582092816</v>
      </c>
    </row>
    <row r="6818" spans="6:9">
      <c r="F6818">
        <v>0.40315425395965576</v>
      </c>
      <c r="G6818">
        <v>1</v>
      </c>
      <c r="H6818">
        <v>0.15781261739480612</v>
      </c>
      <c r="I6818">
        <v>0.63589990500847038</v>
      </c>
    </row>
    <row r="6819" spans="6:9">
      <c r="F6819">
        <v>0.31236892938613892</v>
      </c>
      <c r="G6819">
        <v>1</v>
      </c>
      <c r="H6819">
        <v>0.15991094396243061</v>
      </c>
      <c r="I6819">
        <v>0.69366856542170974</v>
      </c>
    </row>
    <row r="6820" spans="6:9">
      <c r="F6820">
        <v>0.31488847732543945</v>
      </c>
      <c r="G6820">
        <v>1</v>
      </c>
      <c r="H6820">
        <v>0.16420696603114721</v>
      </c>
      <c r="I6820">
        <v>0.7418708391582024</v>
      </c>
    </row>
    <row r="6821" spans="6:9">
      <c r="F6821">
        <v>0.80433911085128784</v>
      </c>
      <c r="G6821">
        <v>2</v>
      </c>
      <c r="H6821">
        <v>0.20089181121538535</v>
      </c>
      <c r="I6821">
        <v>0.28119429206271296</v>
      </c>
    </row>
    <row r="6822" spans="6:9">
      <c r="F6822">
        <v>0.78245937824249268</v>
      </c>
      <c r="G6822">
        <v>2</v>
      </c>
      <c r="H6822">
        <v>5.6594930821569973E-2</v>
      </c>
      <c r="I6822">
        <v>0.2273177221678889</v>
      </c>
    </row>
    <row r="6823" spans="6:9">
      <c r="F6823">
        <v>0.69618207216262817</v>
      </c>
      <c r="G6823">
        <v>1</v>
      </c>
      <c r="H6823">
        <v>5.7315341942219607E-2</v>
      </c>
      <c r="I6823">
        <v>0.35654743877620604</v>
      </c>
    </row>
    <row r="6824" spans="6:9">
      <c r="F6824">
        <v>0.84826350212097168</v>
      </c>
      <c r="G6824">
        <v>2</v>
      </c>
      <c r="H6824">
        <v>9.9595863296561254E-2</v>
      </c>
      <c r="I6824">
        <v>0.19458242213399538</v>
      </c>
    </row>
    <row r="6825" spans="6:9">
      <c r="F6825">
        <v>0.39977067708969116</v>
      </c>
      <c r="G6825">
        <v>1</v>
      </c>
      <c r="H6825">
        <v>9.1823768289821001E-2</v>
      </c>
      <c r="I6825">
        <v>0.32728868691897139</v>
      </c>
    </row>
    <row r="6826" spans="6:9">
      <c r="F6826">
        <v>0.65949475765228271</v>
      </c>
      <c r="G6826">
        <v>1</v>
      </c>
      <c r="H6826">
        <v>9.116537251472509E-2</v>
      </c>
      <c r="I6826">
        <v>0.43857309645950804</v>
      </c>
    </row>
    <row r="6827" spans="6:9">
      <c r="F6827">
        <v>0.32508569955825806</v>
      </c>
      <c r="G6827">
        <v>1</v>
      </c>
      <c r="H6827">
        <v>9.5511467666528516E-2</v>
      </c>
      <c r="I6827">
        <v>0.53163583224950084</v>
      </c>
    </row>
    <row r="6828" spans="6:9">
      <c r="F6828">
        <v>0.43152332305908203</v>
      </c>
      <c r="G6828">
        <v>1</v>
      </c>
      <c r="H6828">
        <v>0.10323956358819586</v>
      </c>
      <c r="I6828">
        <v>0.60924505118325545</v>
      </c>
    </row>
    <row r="6829" spans="6:9">
      <c r="F6829">
        <v>0.49007910490036011</v>
      </c>
      <c r="G6829">
        <v>1</v>
      </c>
      <c r="H6829">
        <v>0.11311505741179498</v>
      </c>
      <c r="I6829">
        <v>0.67378632199132094</v>
      </c>
    </row>
    <row r="6830" spans="6:9">
      <c r="F6830">
        <v>0.11830580234527588</v>
      </c>
      <c r="G6830">
        <v>1</v>
      </c>
      <c r="H6830">
        <v>0.12421078616387872</v>
      </c>
      <c r="I6830">
        <v>0.72730830265862534</v>
      </c>
    </row>
    <row r="6831" spans="6:9">
      <c r="F6831">
        <v>9.4435811042785645E-3</v>
      </c>
      <c r="G6831">
        <v>1</v>
      </c>
      <c r="H6831">
        <v>0.13584178254998211</v>
      </c>
      <c r="I6831">
        <v>0.77156446643140009</v>
      </c>
    </row>
    <row r="6832" spans="6:9">
      <c r="F6832">
        <v>0.44607663154602051</v>
      </c>
      <c r="G6832">
        <v>1</v>
      </c>
      <c r="H6832">
        <v>0.14751256673476665</v>
      </c>
      <c r="I6832">
        <v>0.80805085550445133</v>
      </c>
    </row>
    <row r="6833" spans="6:9">
      <c r="F6833">
        <v>0.49353832006454468</v>
      </c>
      <c r="G6833">
        <v>1</v>
      </c>
      <c r="H6833">
        <v>0.15887474343246077</v>
      </c>
      <c r="I6833">
        <v>0.83803996226539157</v>
      </c>
    </row>
    <row r="6834" spans="6:9">
      <c r="F6834">
        <v>0.21657073497772217</v>
      </c>
      <c r="G6834">
        <v>1</v>
      </c>
      <c r="H6834">
        <v>0.16969304384921444</v>
      </c>
      <c r="I6834">
        <v>0.8626109197428391</v>
      </c>
    </row>
    <row r="6835" spans="6:9">
      <c r="F6835">
        <v>0.6387210488319397</v>
      </c>
      <c r="G6835">
        <v>1</v>
      </c>
      <c r="H6835">
        <v>0.17981826512662819</v>
      </c>
      <c r="I6835">
        <v>0.88267623497564807</v>
      </c>
    </row>
    <row r="6836" spans="6:9">
      <c r="F6836">
        <v>3.6027431488037109E-2</v>
      </c>
      <c r="G6836">
        <v>1</v>
      </c>
      <c r="H6836">
        <v>0.18916582398478965</v>
      </c>
      <c r="I6836">
        <v>0.89900532877407013</v>
      </c>
    </row>
    <row r="6837" spans="6:9">
      <c r="F6837">
        <v>0.54033631086349487</v>
      </c>
      <c r="G6837">
        <v>1</v>
      </c>
      <c r="H6837">
        <v>0.19769886331734321</v>
      </c>
      <c r="I6837">
        <v>0.91224515859979183</v>
      </c>
    </row>
    <row r="6838" spans="6:9">
      <c r="F6838">
        <v>0.87622559070587158</v>
      </c>
      <c r="G6838">
        <v>3</v>
      </c>
      <c r="H6838">
        <v>-0.24762249816939172</v>
      </c>
      <c r="I6838">
        <v>0.35733162408440833</v>
      </c>
    </row>
    <row r="6839" spans="6:9">
      <c r="F6839">
        <v>0.50960999727249146</v>
      </c>
      <c r="G6839">
        <v>1</v>
      </c>
      <c r="H6839">
        <v>-0.1912898170098975</v>
      </c>
      <c r="I6839">
        <v>0.47862462765401859</v>
      </c>
    </row>
    <row r="6840" spans="6:9">
      <c r="F6840">
        <v>0.12380003929138184</v>
      </c>
      <c r="G6840">
        <v>1</v>
      </c>
      <c r="H6840">
        <v>-0.13885880340349749</v>
      </c>
      <c r="I6840">
        <v>0.57754694066719503</v>
      </c>
    </row>
    <row r="6841" spans="6:9">
      <c r="F6841">
        <v>0.42570012807846069</v>
      </c>
      <c r="G6841">
        <v>1</v>
      </c>
      <c r="H6841">
        <v>-9.0673894255967308E-2</v>
      </c>
      <c r="I6841">
        <v>0.65793902974752894</v>
      </c>
    </row>
    <row r="6842" spans="6:9">
      <c r="F6842">
        <v>2.4089217185974121E-2</v>
      </c>
      <c r="G6842">
        <v>1</v>
      </c>
      <c r="H6842">
        <v>-4.6854058289097389E-2</v>
      </c>
      <c r="I6842">
        <v>0.72302668021619676</v>
      </c>
    </row>
    <row r="6843" spans="6:9">
      <c r="F6843">
        <v>0.90415388345718384</v>
      </c>
      <c r="G6843">
        <v>3</v>
      </c>
      <c r="H6843">
        <v>-0.22496047964405413</v>
      </c>
      <c r="I6843">
        <v>0.25679683630717631</v>
      </c>
    </row>
    <row r="6844" spans="6:9">
      <c r="F6844">
        <v>0.67576408386230469</v>
      </c>
      <c r="G6844">
        <v>1</v>
      </c>
      <c r="H6844">
        <v>-0.17676790018491351</v>
      </c>
      <c r="I6844">
        <v>0.3935804162571378</v>
      </c>
    </row>
    <row r="6845" spans="6:9">
      <c r="F6845">
        <v>0.81302088499069214</v>
      </c>
      <c r="G6845">
        <v>2</v>
      </c>
      <c r="H6845">
        <v>0.14378555963572842</v>
      </c>
      <c r="I6845">
        <v>0.12911093283641256</v>
      </c>
    </row>
    <row r="6846" spans="6:9">
      <c r="F6846">
        <v>0.98248827457427979</v>
      </c>
      <c r="G6846">
        <v>3</v>
      </c>
      <c r="H6846">
        <v>-1.8717737807958885E-2</v>
      </c>
      <c r="I6846">
        <v>0.23062788053992417</v>
      </c>
    </row>
    <row r="6847" spans="6:9">
      <c r="F6847">
        <v>0.91787272691726685</v>
      </c>
      <c r="G6847">
        <v>3</v>
      </c>
      <c r="H6847">
        <v>-7.2288820953979302E-2</v>
      </c>
      <c r="I6847">
        <v>0.19586577433812574</v>
      </c>
    </row>
    <row r="6848" spans="6:9">
      <c r="F6848">
        <v>0.21785950660705566</v>
      </c>
      <c r="G6848">
        <v>1</v>
      </c>
      <c r="H6848">
        <v>-5.1815360246649164E-2</v>
      </c>
      <c r="I6848">
        <v>0.33592449546864822</v>
      </c>
    </row>
    <row r="6849" spans="6:9">
      <c r="F6849">
        <v>0.68697875738143921</v>
      </c>
      <c r="G6849">
        <v>1</v>
      </c>
      <c r="H6849">
        <v>-2.8536963365578177E-2</v>
      </c>
      <c r="I6849">
        <v>0.45211275406264251</v>
      </c>
    </row>
    <row r="6850" spans="6:9">
      <c r="F6850">
        <v>0.10988223552703857</v>
      </c>
      <c r="G6850">
        <v>1</v>
      </c>
      <c r="H6850">
        <v>-3.9639401948670834E-3</v>
      </c>
      <c r="I6850">
        <v>0.54822188878445455</v>
      </c>
    </row>
    <row r="6851" spans="6:9">
      <c r="F6851">
        <v>0.53788810968399048</v>
      </c>
      <c r="G6851">
        <v>1</v>
      </c>
      <c r="H6851">
        <v>2.0807909103607115E-2</v>
      </c>
      <c r="I6851">
        <v>0.62748791239237811</v>
      </c>
    </row>
    <row r="6852" spans="6:9">
      <c r="F6852">
        <v>0.60122156143188477</v>
      </c>
      <c r="G6852">
        <v>1</v>
      </c>
      <c r="H6852">
        <v>4.5004880155880181E-2</v>
      </c>
      <c r="I6852">
        <v>0.69266434675946942</v>
      </c>
    </row>
    <row r="6853" spans="6:9">
      <c r="F6853">
        <v>5.6667983531951904E-2</v>
      </c>
      <c r="G6853">
        <v>1</v>
      </c>
      <c r="H6853">
        <v>6.8101311067732484E-2</v>
      </c>
      <c r="I6853">
        <v>0.74608717916405776</v>
      </c>
    </row>
    <row r="6854" spans="6:9">
      <c r="F6854">
        <v>0.69148838520050049</v>
      </c>
      <c r="G6854">
        <v>1</v>
      </c>
      <c r="H6854">
        <v>8.9760531935842894E-2</v>
      </c>
      <c r="I6854">
        <v>0.7897324240941721</v>
      </c>
    </row>
    <row r="6855" spans="6:9">
      <c r="F6855">
        <v>0.97104817628860474</v>
      </c>
      <c r="G6855">
        <v>3</v>
      </c>
      <c r="H6855">
        <v>-0.22584295707348612</v>
      </c>
      <c r="I6855">
        <v>0.30745995244190283</v>
      </c>
    </row>
    <row r="6856" spans="6:9">
      <c r="F6856">
        <v>1.7805814743041992E-2</v>
      </c>
      <c r="G6856">
        <v>1</v>
      </c>
      <c r="H6856">
        <v>-0.17527647420599066</v>
      </c>
      <c r="I6856">
        <v>0.43597361035266413</v>
      </c>
    </row>
    <row r="6857" spans="6:9">
      <c r="F6857">
        <v>0.90872186422348022</v>
      </c>
      <c r="G6857">
        <v>3</v>
      </c>
      <c r="H6857">
        <v>-0.15637801318954925</v>
      </c>
      <c r="I6857">
        <v>0.17753878384951649</v>
      </c>
    </row>
    <row r="6858" spans="6:9">
      <c r="F6858">
        <v>7.9906821250915527E-2</v>
      </c>
      <c r="G6858">
        <v>1</v>
      </c>
      <c r="H6858">
        <v>-0.12292031253708445</v>
      </c>
      <c r="I6858">
        <v>0.32430305587853592</v>
      </c>
    </row>
    <row r="6859" spans="6:9">
      <c r="F6859">
        <v>0.22205263376235962</v>
      </c>
      <c r="G6859">
        <v>1</v>
      </c>
      <c r="H6859">
        <v>-8.8492046822347015E-2</v>
      </c>
      <c r="I6859">
        <v>0.44552584846608778</v>
      </c>
    </row>
    <row r="6860" spans="6:9">
      <c r="F6860">
        <v>0.26601314544677734</v>
      </c>
      <c r="G6860">
        <v>1</v>
      </c>
      <c r="H6860">
        <v>-5.4376213810974239E-2</v>
      </c>
      <c r="I6860">
        <v>0.54535325937783263</v>
      </c>
    </row>
    <row r="6861" spans="6:9">
      <c r="F6861">
        <v>0.41043776273727417</v>
      </c>
      <c r="G6861">
        <v>1</v>
      </c>
      <c r="H6861">
        <v>-2.1462971333349828E-2</v>
      </c>
      <c r="I6861">
        <v>0.62730787824755097</v>
      </c>
    </row>
    <row r="6862" spans="6:9">
      <c r="F6862">
        <v>8.5745453834533691E-2</v>
      </c>
      <c r="G6862">
        <v>1</v>
      </c>
      <c r="H6862">
        <v>9.6585026082117859E-3</v>
      </c>
      <c r="I6862">
        <v>0.69437375695362002</v>
      </c>
    </row>
    <row r="6863" spans="6:9">
      <c r="F6863">
        <v>0.92157775163650513</v>
      </c>
      <c r="G6863">
        <v>3</v>
      </c>
      <c r="H6863">
        <v>-0.20833902573223537</v>
      </c>
      <c r="I6863">
        <v>0.26982356751814041</v>
      </c>
    </row>
    <row r="6864" spans="6:9">
      <c r="F6864">
        <v>0.26631474494934082</v>
      </c>
      <c r="G6864">
        <v>1</v>
      </c>
      <c r="H6864">
        <v>-0.16229918854135059</v>
      </c>
      <c r="I6864">
        <v>0.40373941957738368</v>
      </c>
    </row>
    <row r="6865" spans="6:9">
      <c r="F6865">
        <v>0.36290210485458374</v>
      </c>
      <c r="G6865">
        <v>1</v>
      </c>
      <c r="H6865">
        <v>-0.1179175871591642</v>
      </c>
      <c r="I6865">
        <v>0.51366731906251217</v>
      </c>
    </row>
    <row r="6866" spans="6:9">
      <c r="F6866">
        <v>0.61824500560760498</v>
      </c>
      <c r="G6866">
        <v>1</v>
      </c>
      <c r="H6866">
        <v>-7.597774082631073E-2</v>
      </c>
      <c r="I6866">
        <v>0.60361425257126333</v>
      </c>
    </row>
    <row r="6867" spans="6:9">
      <c r="F6867">
        <v>0.40440136194229126</v>
      </c>
      <c r="G6867">
        <v>1</v>
      </c>
      <c r="H6867">
        <v>-3.6958364217660189E-2</v>
      </c>
      <c r="I6867">
        <v>0.67696453574593385</v>
      </c>
    </row>
    <row r="6868" spans="6:9">
      <c r="F6868">
        <v>0.82687711715698242</v>
      </c>
      <c r="G6868">
        <v>2</v>
      </c>
      <c r="H6868">
        <v>0.20965441914996211</v>
      </c>
      <c r="I6868">
        <v>0.21129057354644329</v>
      </c>
    </row>
    <row r="6869" spans="6:9">
      <c r="F6869">
        <v>0.90411537885665894</v>
      </c>
      <c r="G6869">
        <v>3</v>
      </c>
      <c r="H6869">
        <v>-3.4248480110881219E-2</v>
      </c>
      <c r="I6869">
        <v>0.26210760545333706</v>
      </c>
    </row>
    <row r="6870" spans="6:9">
      <c r="F6870">
        <v>0.57590401172637939</v>
      </c>
      <c r="G6870">
        <v>1</v>
      </c>
      <c r="H6870">
        <v>-1.7098994732749867E-2</v>
      </c>
      <c r="I6870">
        <v>0.38962889128386857</v>
      </c>
    </row>
    <row r="6871" spans="6:9">
      <c r="F6871">
        <v>3.7527859210968018E-2</v>
      </c>
      <c r="G6871">
        <v>1</v>
      </c>
      <c r="H6871">
        <v>2.8489116199113297E-3</v>
      </c>
      <c r="I6871">
        <v>0.49548210888155508</v>
      </c>
    </row>
    <row r="6872" spans="6:9">
      <c r="F6872">
        <v>0.65918707847595215</v>
      </c>
      <c r="G6872">
        <v>1</v>
      </c>
      <c r="H6872">
        <v>2.4182902905034293E-2</v>
      </c>
      <c r="I6872">
        <v>0.58309769091370389</v>
      </c>
    </row>
    <row r="6873" spans="6:9">
      <c r="F6873">
        <v>0.46211713552474976</v>
      </c>
      <c r="G6873">
        <v>1</v>
      </c>
      <c r="H6873">
        <v>4.5873205228811637E-2</v>
      </c>
      <c r="I6873">
        <v>0.65540562187603502</v>
      </c>
    </row>
    <row r="6874" spans="6:9">
      <c r="F6874">
        <v>0.98710381984710693</v>
      </c>
      <c r="G6874">
        <v>3</v>
      </c>
      <c r="H6874">
        <v>-0.19146437586930015</v>
      </c>
      <c r="I6874">
        <v>0.27526590066362205</v>
      </c>
    </row>
    <row r="6875" spans="6:9">
      <c r="F6875">
        <v>0.7983132004737854</v>
      </c>
      <c r="G6875">
        <v>2</v>
      </c>
      <c r="H6875">
        <v>0.11012677899798518</v>
      </c>
      <c r="I6875">
        <v>0.10799025048104206</v>
      </c>
    </row>
    <row r="6876" spans="6:9">
      <c r="F6876">
        <v>0.6436767578125</v>
      </c>
      <c r="G6876">
        <v>1</v>
      </c>
      <c r="H6876">
        <v>9.6817558263481457E-2</v>
      </c>
      <c r="I6876">
        <v>0.25443427112623984</v>
      </c>
    </row>
    <row r="6877" spans="6:9">
      <c r="F6877">
        <v>0.9581109881401062</v>
      </c>
      <c r="G6877">
        <v>3</v>
      </c>
      <c r="H6877">
        <v>-6.318787416497354E-2</v>
      </c>
      <c r="I6877">
        <v>0.23411413482437121</v>
      </c>
    </row>
    <row r="6878" spans="6:9">
      <c r="F6878">
        <v>0.4007335901260376</v>
      </c>
      <c r="G6878">
        <v>1</v>
      </c>
      <c r="H6878">
        <v>-4.2524040869645549E-2</v>
      </c>
      <c r="I6878">
        <v>0.36749968317643317</v>
      </c>
    </row>
    <row r="6879" spans="6:9">
      <c r="F6879">
        <v>0.10258990526199341</v>
      </c>
      <c r="G6879">
        <v>1</v>
      </c>
      <c r="H6879">
        <v>-1.9380112107260615E-2</v>
      </c>
      <c r="I6879">
        <v>0.47810079293376251</v>
      </c>
    </row>
    <row r="6880" spans="6:9">
      <c r="F6880">
        <v>0.34534859657287598</v>
      </c>
      <c r="G6880">
        <v>1</v>
      </c>
      <c r="H6880">
        <v>4.8346611674156756E-3</v>
      </c>
      <c r="I6880">
        <v>0.56954498782534491</v>
      </c>
    </row>
    <row r="6881" spans="6:9">
      <c r="F6881">
        <v>0.25958961248397827</v>
      </c>
      <c r="G6881">
        <v>1</v>
      </c>
      <c r="H6881">
        <v>2.9101756200274678E-2</v>
      </c>
      <c r="I6881">
        <v>0.6449268847306221</v>
      </c>
    </row>
    <row r="6882" spans="6:9">
      <c r="F6882">
        <v>0.52681529521942139</v>
      </c>
      <c r="G6882">
        <v>1</v>
      </c>
      <c r="H6882">
        <v>5.2705851111577003E-2</v>
      </c>
      <c r="I6882">
        <v>0.70687839836198796</v>
      </c>
    </row>
    <row r="6883" spans="6:9">
      <c r="F6883">
        <v>0.88279205560684204</v>
      </c>
      <c r="G6883">
        <v>3</v>
      </c>
      <c r="H6883">
        <v>-0.20604575129858799</v>
      </c>
      <c r="I6883">
        <v>0.28458702120473656</v>
      </c>
    </row>
    <row r="6884" spans="6:9">
      <c r="F6884">
        <v>0.77940034866333008</v>
      </c>
      <c r="G6884">
        <v>2</v>
      </c>
      <c r="H6884">
        <v>0.11499773133693134</v>
      </c>
      <c r="I6884">
        <v>0.10490095309769429</v>
      </c>
    </row>
    <row r="6885" spans="6:9">
      <c r="F6885">
        <v>0.88345974683761597</v>
      </c>
      <c r="G6885">
        <v>3</v>
      </c>
      <c r="H6885">
        <v>-1.5465407716996359E-2</v>
      </c>
      <c r="I6885">
        <v>0.21852034925052816</v>
      </c>
    </row>
    <row r="6886" spans="6:9">
      <c r="F6886">
        <v>0.1271287202835083</v>
      </c>
      <c r="G6886">
        <v>1</v>
      </c>
      <c r="H6886">
        <v>-3.3141854843857163E-3</v>
      </c>
      <c r="I6886">
        <v>0.35236348991298938</v>
      </c>
    </row>
    <row r="6887" spans="6:9">
      <c r="F6887">
        <v>0.9160802960395813</v>
      </c>
      <c r="G6887">
        <v>3</v>
      </c>
      <c r="H6887">
        <v>-0.10688107410702118</v>
      </c>
      <c r="I6887">
        <v>0.21768236806144703</v>
      </c>
    </row>
    <row r="6888" spans="6:9">
      <c r="F6888">
        <v>0.4268500804901123</v>
      </c>
      <c r="G6888">
        <v>1</v>
      </c>
      <c r="H6888">
        <v>-7.977455375876602E-2</v>
      </c>
      <c r="I6888">
        <v>0.35568522696007865</v>
      </c>
    </row>
    <row r="6889" spans="6:9">
      <c r="F6889">
        <v>0.94916719198226929</v>
      </c>
      <c r="G6889">
        <v>3</v>
      </c>
      <c r="H6889">
        <v>-0.11866515062192975</v>
      </c>
      <c r="I6889">
        <v>0.19505970176622375</v>
      </c>
    </row>
    <row r="6890" spans="6:9">
      <c r="F6890">
        <v>0.15583646297454834</v>
      </c>
      <c r="G6890">
        <v>1</v>
      </c>
      <c r="H6890">
        <v>-9.0621439042219434E-2</v>
      </c>
      <c r="I6890">
        <v>0.33729117730392799</v>
      </c>
    </row>
    <row r="6891" spans="6:9">
      <c r="F6891">
        <v>0.40246683359146118</v>
      </c>
      <c r="G6891">
        <v>1</v>
      </c>
      <c r="H6891">
        <v>-6.0918711237922606E-2</v>
      </c>
      <c r="I6891">
        <v>0.45496276754394149</v>
      </c>
    </row>
    <row r="6892" spans="6:9">
      <c r="F6892">
        <v>0.50016117095947266</v>
      </c>
      <c r="G6892">
        <v>1</v>
      </c>
      <c r="H6892">
        <v>-3.0909680822969868E-2</v>
      </c>
      <c r="I6892">
        <v>0.55202929696120373</v>
      </c>
    </row>
    <row r="6893" spans="6:9">
      <c r="F6893">
        <v>0.38182181119918823</v>
      </c>
      <c r="G6893">
        <v>1</v>
      </c>
      <c r="H6893">
        <v>-1.5512041017098459E-3</v>
      </c>
      <c r="I6893">
        <v>0.63185651821577693</v>
      </c>
    </row>
    <row r="6894" spans="6:9">
      <c r="F6894">
        <v>0.1501089334487915</v>
      </c>
      <c r="G6894">
        <v>1</v>
      </c>
      <c r="H6894">
        <v>2.6504880172464752E-2</v>
      </c>
      <c r="I6894">
        <v>0.69730030220886474</v>
      </c>
    </row>
    <row r="6895" spans="6:9">
      <c r="F6895">
        <v>0.79294043779373169</v>
      </c>
      <c r="G6895">
        <v>2</v>
      </c>
      <c r="H6895">
        <v>0.20684750316275963</v>
      </c>
      <c r="I6895">
        <v>0.23332381642353428</v>
      </c>
    </row>
    <row r="6896" spans="6:9">
      <c r="F6896">
        <v>0.45886731147766113</v>
      </c>
      <c r="G6896">
        <v>1</v>
      </c>
      <c r="H6896">
        <v>0.18319076056670255</v>
      </c>
      <c r="I6896">
        <v>0.35495742039091327</v>
      </c>
    </row>
    <row r="6897" spans="6:9">
      <c r="F6897">
        <v>0.3653225302696228</v>
      </c>
      <c r="G6897">
        <v>1</v>
      </c>
      <c r="H6897">
        <v>0.16876560233096352</v>
      </c>
      <c r="I6897">
        <v>0.45768400998186853</v>
      </c>
    </row>
    <row r="6898" spans="6:9">
      <c r="F6898">
        <v>0.87074935436248779</v>
      </c>
      <c r="G6898">
        <v>3</v>
      </c>
      <c r="H6898">
        <v>-0.11442462108585844</v>
      </c>
      <c r="I6898">
        <v>0.28450065731139446</v>
      </c>
    </row>
    <row r="6899" spans="6:9">
      <c r="F6899">
        <v>0.86759144067764282</v>
      </c>
      <c r="G6899">
        <v>3</v>
      </c>
      <c r="H6899">
        <v>-0.10205307008114717</v>
      </c>
      <c r="I6899">
        <v>0.17455835711297737</v>
      </c>
    </row>
    <row r="6900" spans="6:9">
      <c r="F6900">
        <v>0.77519750595092773</v>
      </c>
      <c r="G6900">
        <v>2</v>
      </c>
      <c r="H6900">
        <v>6.710610672956091E-2</v>
      </c>
      <c r="I6900">
        <v>0.12079270118842336</v>
      </c>
    </row>
    <row r="6901" spans="6:9">
      <c r="F6901">
        <v>4.5482337474822998E-2</v>
      </c>
      <c r="G6901">
        <v>1</v>
      </c>
      <c r="H6901">
        <v>6.141558407820355E-2</v>
      </c>
      <c r="I6901">
        <v>0.26703002949742127</v>
      </c>
    </row>
    <row r="6902" spans="6:9">
      <c r="F6902">
        <v>0.19281876087188721</v>
      </c>
      <c r="G6902">
        <v>1</v>
      </c>
      <c r="H6902">
        <v>6.3092749587264699E-2</v>
      </c>
      <c r="I6902">
        <v>0.38953481896040321</v>
      </c>
    </row>
    <row r="6903" spans="6:9">
      <c r="F6903">
        <v>6.373673677444458E-2</v>
      </c>
      <c r="G6903">
        <v>1</v>
      </c>
      <c r="H6903">
        <v>6.9885070689211029E-2</v>
      </c>
      <c r="I6903">
        <v>0.49187502766905744</v>
      </c>
    </row>
    <row r="6904" spans="6:9">
      <c r="F6904">
        <v>0.94970107078552246</v>
      </c>
      <c r="G6904">
        <v>3</v>
      </c>
      <c r="H6904">
        <v>-0.13869246338887659</v>
      </c>
      <c r="I6904">
        <v>0.2594596702494788</v>
      </c>
    </row>
    <row r="6905" spans="6:9">
      <c r="F6905">
        <v>0.48315328359603882</v>
      </c>
      <c r="G6905">
        <v>1</v>
      </c>
      <c r="H6905">
        <v>-0.10453067390212376</v>
      </c>
      <c r="I6905">
        <v>0.39201075271767483</v>
      </c>
    </row>
    <row r="6906" spans="6:9">
      <c r="F6906">
        <v>0.24626100063323975</v>
      </c>
      <c r="G6906">
        <v>1</v>
      </c>
      <c r="H6906">
        <v>-7.0139170262597764E-2</v>
      </c>
      <c r="I6906">
        <v>0.50132033892366956</v>
      </c>
    </row>
    <row r="6907" spans="6:9">
      <c r="F6907">
        <v>5.4044783115386963E-2</v>
      </c>
      <c r="G6907">
        <v>1</v>
      </c>
      <c r="H6907">
        <v>-3.6578251426890265E-2</v>
      </c>
      <c r="I6907">
        <v>0.5911899268317421</v>
      </c>
    </row>
    <row r="6908" spans="6:9">
      <c r="F6908">
        <v>0.77687263488769531</v>
      </c>
      <c r="G6908">
        <v>2</v>
      </c>
      <c r="H6908">
        <v>0.18369689135437764</v>
      </c>
      <c r="I6908">
        <v>0.19931114775235476</v>
      </c>
    </row>
    <row r="6909" spans="6:9">
      <c r="F6909">
        <v>0.85735148191452026</v>
      </c>
      <c r="G6909">
        <v>2</v>
      </c>
      <c r="H6909">
        <v>3.4290704940243888E-2</v>
      </c>
      <c r="I6909">
        <v>0.21057933302210408</v>
      </c>
    </row>
    <row r="6910" spans="6:9">
      <c r="F6910">
        <v>0.80652773380279541</v>
      </c>
      <c r="G6910">
        <v>2</v>
      </c>
      <c r="H6910">
        <v>5.8759969176101039E-2</v>
      </c>
      <c r="I6910">
        <v>0.16704747884807034</v>
      </c>
    </row>
    <row r="6911" spans="6:9">
      <c r="F6911">
        <v>0.57466059923171997</v>
      </c>
      <c r="G6911">
        <v>1</v>
      </c>
      <c r="H6911">
        <v>5.6473423300535557E-2</v>
      </c>
      <c r="I6911">
        <v>0.30606625367323836</v>
      </c>
    </row>
    <row r="6912" spans="6:9">
      <c r="F6912">
        <v>0.86077713966369629</v>
      </c>
      <c r="G6912">
        <v>3</v>
      </c>
      <c r="H6912">
        <v>-8.4469255923942471E-2</v>
      </c>
      <c r="I6912">
        <v>0.22921031560468835</v>
      </c>
    </row>
    <row r="6913" spans="6:9">
      <c r="F6913">
        <v>0.91838210821151733</v>
      </c>
      <c r="G6913">
        <v>3</v>
      </c>
      <c r="H6913">
        <v>-8.1131680397891759E-2</v>
      </c>
      <c r="I6913">
        <v>0.17580893921123045</v>
      </c>
    </row>
    <row r="6914" spans="6:9">
      <c r="F6914">
        <v>0.9352034330368042</v>
      </c>
      <c r="G6914">
        <v>3</v>
      </c>
      <c r="H6914">
        <v>-6.4533866577894339E-2</v>
      </c>
      <c r="I6914">
        <v>0.16928729294862019</v>
      </c>
    </row>
    <row r="6915" spans="6:9">
      <c r="F6915">
        <v>0.5033307671546936</v>
      </c>
      <c r="G6915">
        <v>1</v>
      </c>
      <c r="H6915">
        <v>-4.6501671569380378E-2</v>
      </c>
      <c r="I6915">
        <v>0.31336366703447383</v>
      </c>
    </row>
    <row r="6916" spans="6:9">
      <c r="F6916">
        <v>0.38067483901977539</v>
      </c>
      <c r="G6916">
        <v>1</v>
      </c>
      <c r="H6916">
        <v>-2.5087396082485149E-2</v>
      </c>
      <c r="I6916">
        <v>0.43301809918987288</v>
      </c>
    </row>
    <row r="6917" spans="6:9">
      <c r="F6917">
        <v>0.69096440076828003</v>
      </c>
      <c r="G6917">
        <v>1</v>
      </c>
      <c r="H6917">
        <v>-1.920266760603178E-3</v>
      </c>
      <c r="I6917">
        <v>0.53210697635036308</v>
      </c>
    </row>
    <row r="6918" spans="6:9">
      <c r="F6918">
        <v>0.87063038349151611</v>
      </c>
      <c r="G6918">
        <v>3</v>
      </c>
      <c r="H6918">
        <v>-0.16096706447105469</v>
      </c>
      <c r="I6918">
        <v>0.24344716310369904</v>
      </c>
    </row>
    <row r="6919" spans="6:9">
      <c r="F6919">
        <v>0.18752843141555786</v>
      </c>
      <c r="G6919">
        <v>1</v>
      </c>
      <c r="H6919">
        <v>-0.12385679072123897</v>
      </c>
      <c r="I6919">
        <v>0.37960437919141882</v>
      </c>
    </row>
    <row r="6920" spans="6:9">
      <c r="F6920">
        <v>0.10664629936218262</v>
      </c>
      <c r="G6920">
        <v>1</v>
      </c>
      <c r="H6920">
        <v>-8.6841684358533344E-2</v>
      </c>
      <c r="I6920">
        <v>0.4917989597957606</v>
      </c>
    </row>
    <row r="6921" spans="6:9">
      <c r="F6921">
        <v>0.42735666036605835</v>
      </c>
      <c r="G6921">
        <v>1</v>
      </c>
      <c r="H6921">
        <v>-5.0960493892720407E-2</v>
      </c>
      <c r="I6921">
        <v>0.5839649645010313</v>
      </c>
    </row>
    <row r="6922" spans="6:9">
      <c r="F6922">
        <v>0.16853368282318115</v>
      </c>
      <c r="G6922">
        <v>1</v>
      </c>
      <c r="H6922">
        <v>-1.6908514456268883E-2</v>
      </c>
      <c r="I6922">
        <v>0.65943697205414187</v>
      </c>
    </row>
    <row r="6923" spans="6:9">
      <c r="F6923">
        <v>2.2578299045562744E-2</v>
      </c>
      <c r="G6923">
        <v>1</v>
      </c>
      <c r="H6923">
        <v>1.4879708684941453E-2</v>
      </c>
      <c r="I6923">
        <v>0.72103328327333838</v>
      </c>
    </row>
    <row r="6924" spans="6:9">
      <c r="F6924">
        <v>0.66521739959716797</v>
      </c>
      <c r="G6924">
        <v>1</v>
      </c>
      <c r="H6924">
        <v>4.4164900924637943E-2</v>
      </c>
      <c r="I6924">
        <v>0.77112911763437342</v>
      </c>
    </row>
    <row r="6925" spans="6:9">
      <c r="F6925">
        <v>0.81048125028610229</v>
      </c>
      <c r="G6925">
        <v>2</v>
      </c>
      <c r="H6925">
        <v>0.22665374249520681</v>
      </c>
      <c r="I6925">
        <v>0.24906700566568729</v>
      </c>
    </row>
    <row r="6926" spans="6:9">
      <c r="F6926">
        <v>9.2646241188049316E-2</v>
      </c>
      <c r="G6926">
        <v>1</v>
      </c>
      <c r="H6926">
        <v>0.20044147697528314</v>
      </c>
      <c r="I6926">
        <v>0.36724725206672548</v>
      </c>
    </row>
    <row r="6927" spans="6:9">
      <c r="F6927">
        <v>0.27978163957595825</v>
      </c>
      <c r="G6927">
        <v>1</v>
      </c>
      <c r="H6927">
        <v>0.18372795384227261</v>
      </c>
      <c r="I6927">
        <v>0.46719927774087</v>
      </c>
    </row>
    <row r="6928" spans="6:9">
      <c r="F6928">
        <v>5.4984331130981445E-2</v>
      </c>
      <c r="G6928">
        <v>1</v>
      </c>
      <c r="H6928">
        <v>0.17415333763273816</v>
      </c>
      <c r="I6928">
        <v>0.5514945662223073</v>
      </c>
    </row>
    <row r="6929" spans="6:9">
      <c r="F6929">
        <v>0.40704959630966187</v>
      </c>
      <c r="G6929">
        <v>1</v>
      </c>
      <c r="H6929">
        <v>0.16985795117475061</v>
      </c>
      <c r="I6929">
        <v>0.62238671050600847</v>
      </c>
    </row>
    <row r="6930" spans="6:9">
      <c r="F6930">
        <v>0.25533378124237061</v>
      </c>
      <c r="G6930">
        <v>1</v>
      </c>
      <c r="H6930">
        <v>0.16938626244435587</v>
      </c>
      <c r="I6930">
        <v>0.68184154013133402</v>
      </c>
    </row>
    <row r="6931" spans="6:9">
      <c r="F6931">
        <v>0.18454128503799438</v>
      </c>
      <c r="G6931">
        <v>1</v>
      </c>
      <c r="H6931">
        <v>0.1716079431692602</v>
      </c>
      <c r="I6931">
        <v>0.73156653200224364</v>
      </c>
    </row>
    <row r="6932" spans="6:9">
      <c r="F6932">
        <v>0.41223859786987305</v>
      </c>
      <c r="G6932">
        <v>1</v>
      </c>
      <c r="H6932">
        <v>0.17565316789760024</v>
      </c>
      <c r="I6932">
        <v>0.77303887125442827</v>
      </c>
    </row>
    <row r="6933" spans="6:9">
      <c r="F6933">
        <v>0.37068718671798706</v>
      </c>
      <c r="G6933">
        <v>1</v>
      </c>
      <c r="H6933">
        <v>0.18085975869758864</v>
      </c>
      <c r="I6933">
        <v>0.8075317569812076</v>
      </c>
    </row>
    <row r="6934" spans="6:9">
      <c r="F6934">
        <v>0.50821983814239502</v>
      </c>
      <c r="G6934">
        <v>1</v>
      </c>
      <c r="H6934">
        <v>0.18673015557835723</v>
      </c>
      <c r="I6934">
        <v>0.83613871945359575</v>
      </c>
    </row>
    <row r="6935" spans="6:9">
      <c r="F6935">
        <v>0.24448662996292114</v>
      </c>
      <c r="G6935">
        <v>1</v>
      </c>
      <c r="H6935">
        <v>0.19289651371946487</v>
      </c>
      <c r="I6935">
        <v>0.85979584261775832</v>
      </c>
    </row>
    <row r="6936" spans="6:9">
      <c r="F6936">
        <v>2.6592016220092773E-2</v>
      </c>
      <c r="G6936">
        <v>1</v>
      </c>
      <c r="H6936">
        <v>0.19909250254465397</v>
      </c>
      <c r="I6936">
        <v>0.87930187782478952</v>
      </c>
    </row>
    <row r="6937" spans="6:9">
      <c r="F6937">
        <v>0.39505857229232788</v>
      </c>
      <c r="G6937">
        <v>1</v>
      </c>
      <c r="H6937">
        <v>0.20513061475162142</v>
      </c>
      <c r="I6937">
        <v>0.89533629974955931</v>
      </c>
    </row>
    <row r="6938" spans="6:9">
      <c r="F6938">
        <v>8.2810759544372559E-2</v>
      </c>
      <c r="G6938">
        <v>1</v>
      </c>
      <c r="H6938">
        <v>0.2108839911213361</v>
      </c>
      <c r="I6938">
        <v>0.9084753995415602</v>
      </c>
    </row>
    <row r="6939" spans="6:9">
      <c r="F6939">
        <v>0.82759863138198853</v>
      </c>
      <c r="G6939">
        <v>2</v>
      </c>
      <c r="H6939">
        <v>0.24462492791344281</v>
      </c>
      <c r="I6939">
        <v>0.31878199665400347</v>
      </c>
    </row>
    <row r="6940" spans="6:9">
      <c r="F6940">
        <v>0.60660171508789063</v>
      </c>
      <c r="G6940">
        <v>1</v>
      </c>
      <c r="H6940">
        <v>0.21853284758841432</v>
      </c>
      <c r="I6940">
        <v>0.42473825237455543</v>
      </c>
    </row>
    <row r="6941" spans="6:9">
      <c r="F6941">
        <v>0.91699236631393433</v>
      </c>
      <c r="G6941">
        <v>3</v>
      </c>
      <c r="H6941">
        <v>-9.7457820707149312E-2</v>
      </c>
      <c r="I6941">
        <v>0.29488501355651342</v>
      </c>
    </row>
    <row r="6942" spans="6:9">
      <c r="F6942">
        <v>0.98112070560455322</v>
      </c>
      <c r="G6942">
        <v>3</v>
      </c>
      <c r="H6942">
        <v>-0.1027968268137751</v>
      </c>
      <c r="I6942">
        <v>0.18114652505790929</v>
      </c>
    </row>
    <row r="6943" spans="6:9">
      <c r="F6943">
        <v>0.99033480882644653</v>
      </c>
      <c r="G6943">
        <v>4</v>
      </c>
      <c r="H6943">
        <v>0</v>
      </c>
      <c r="I6943">
        <v>3.1767666099405553E-2</v>
      </c>
    </row>
    <row r="6944" spans="6:9">
      <c r="F6944">
        <v>0.7953951358795166</v>
      </c>
      <c r="G6944">
        <v>2</v>
      </c>
      <c r="H6944">
        <v>9.5938351620204771E-3</v>
      </c>
      <c r="I6944">
        <v>0.13147924092001617</v>
      </c>
    </row>
    <row r="6945" spans="6:9">
      <c r="F6945">
        <v>0.5696062445640564</v>
      </c>
      <c r="G6945">
        <v>1</v>
      </c>
      <c r="H6945">
        <v>1.3805532795929831E-2</v>
      </c>
      <c r="I6945">
        <v>0.27849451666200464</v>
      </c>
    </row>
    <row r="6946" spans="6:9">
      <c r="F6946">
        <v>0.61629664897918701</v>
      </c>
      <c r="G6946">
        <v>1</v>
      </c>
      <c r="H6946">
        <v>2.379518415052554E-2</v>
      </c>
      <c r="I6946">
        <v>0.40121397248641499</v>
      </c>
    </row>
    <row r="6947" spans="6:9">
      <c r="F6947">
        <v>0.55575424432754517</v>
      </c>
      <c r="G6947">
        <v>1</v>
      </c>
      <c r="H6947">
        <v>3.7546188739241607E-2</v>
      </c>
      <c r="I6947">
        <v>0.5033678928960198</v>
      </c>
    </row>
    <row r="6948" spans="6:9">
      <c r="F6948">
        <v>0.9362950325012207</v>
      </c>
      <c r="G6948">
        <v>3</v>
      </c>
      <c r="H6948">
        <v>-0.14672309104236492</v>
      </c>
      <c r="I6948">
        <v>0.25131382189758977</v>
      </c>
    </row>
    <row r="6949" spans="6:9">
      <c r="F6949">
        <v>0.88543194532394409</v>
      </c>
      <c r="G6949">
        <v>3</v>
      </c>
      <c r="H6949">
        <v>-9.6584730050045559E-2</v>
      </c>
      <c r="I6949">
        <v>0.16012487539276596</v>
      </c>
    </row>
    <row r="6950" spans="6:9">
      <c r="F6950">
        <v>0.70324337482452393</v>
      </c>
      <c r="G6950">
        <v>1</v>
      </c>
      <c r="H6950">
        <v>-7.3699339804556382E-2</v>
      </c>
      <c r="I6950">
        <v>0.30711412395055437</v>
      </c>
    </row>
    <row r="6951" spans="6:9">
      <c r="F6951">
        <v>0.44164258241653442</v>
      </c>
      <c r="G6951">
        <v>1</v>
      </c>
      <c r="H6951">
        <v>-4.8099626622784747E-2</v>
      </c>
      <c r="I6951">
        <v>0.42899017857406396</v>
      </c>
    </row>
    <row r="6952" spans="6:9">
      <c r="F6952">
        <v>8.844447135925293E-2</v>
      </c>
      <c r="G6952">
        <v>1</v>
      </c>
      <c r="H6952">
        <v>-2.1335719999389238E-2</v>
      </c>
      <c r="I6952">
        <v>0.52975217285931997</v>
      </c>
    </row>
    <row r="6953" spans="6:9">
      <c r="F6953">
        <v>0.24954026937484741</v>
      </c>
      <c r="G6953">
        <v>1</v>
      </c>
      <c r="H6953">
        <v>5.4724336863206761E-3</v>
      </c>
      <c r="I6953">
        <v>0.61281158819036463</v>
      </c>
    </row>
    <row r="6954" spans="6:9">
      <c r="F6954">
        <v>0.39924848079681396</v>
      </c>
      <c r="G6954">
        <v>1</v>
      </c>
      <c r="H6954">
        <v>3.1538664442140124E-2</v>
      </c>
      <c r="I6954">
        <v>0.68106970064494676</v>
      </c>
    </row>
    <row r="6955" spans="6:9">
      <c r="F6955">
        <v>0.23863703012466431</v>
      </c>
      <c r="G6955">
        <v>1</v>
      </c>
      <c r="H6955">
        <v>5.6333390302006799E-2</v>
      </c>
      <c r="I6955">
        <v>0.73698656850372135</v>
      </c>
    </row>
    <row r="6956" spans="6:9">
      <c r="F6956">
        <v>0.29243183135986328</v>
      </c>
      <c r="G6956">
        <v>1</v>
      </c>
      <c r="H6956">
        <v>7.9522123306641421E-2</v>
      </c>
      <c r="I6956">
        <v>0.78264210209582274</v>
      </c>
    </row>
    <row r="6957" spans="6:9">
      <c r="F6957">
        <v>0.10266607999801636</v>
      </c>
      <c r="G6957">
        <v>1</v>
      </c>
      <c r="H6957">
        <v>0.10091674757656842</v>
      </c>
      <c r="I6957">
        <v>0.81978982392661559</v>
      </c>
    </row>
    <row r="6958" spans="6:9">
      <c r="F6958">
        <v>0.69460737705230713</v>
      </c>
      <c r="G6958">
        <v>1</v>
      </c>
      <c r="H6958">
        <v>0.12043715322678228</v>
      </c>
      <c r="I6958">
        <v>0.84990395590928169</v>
      </c>
    </row>
    <row r="6959" spans="6:9">
      <c r="F6959">
        <v>3.8351356983184814E-2</v>
      </c>
      <c r="G6959">
        <v>1</v>
      </c>
      <c r="H6959">
        <v>0.13808123415759838</v>
      </c>
      <c r="I6959">
        <v>0.87422047239818101</v>
      </c>
    </row>
    <row r="6960" spans="6:9">
      <c r="F6960">
        <v>8.5915803909301758E-2</v>
      </c>
      <c r="G6960">
        <v>1</v>
      </c>
      <c r="H6960">
        <v>0.15390161254127221</v>
      </c>
      <c r="I6960">
        <v>0.89377274062194501</v>
      </c>
    </row>
    <row r="6961" spans="6:9">
      <c r="F6961">
        <v>0.39433330297470093</v>
      </c>
      <c r="G6961">
        <v>1</v>
      </c>
      <c r="H6961">
        <v>0.16798774867186914</v>
      </c>
      <c r="I6961">
        <v>0.90942234020813006</v>
      </c>
    </row>
    <row r="6962" spans="6:9">
      <c r="F6962">
        <v>5.3248286247253418E-2</v>
      </c>
      <c r="G6962">
        <v>1</v>
      </c>
      <c r="H6962">
        <v>0.18045234085884032</v>
      </c>
      <c r="I6962">
        <v>0.92188561547243442</v>
      </c>
    </row>
    <row r="6963" spans="6:9">
      <c r="F6963">
        <v>0.51150089502334595</v>
      </c>
      <c r="G6963">
        <v>1</v>
      </c>
      <c r="H6963">
        <v>0.19142112403877762</v>
      </c>
      <c r="I6963">
        <v>0.93175647153716612</v>
      </c>
    </row>
    <row r="6964" spans="6:9">
      <c r="F6964">
        <v>0.26925039291381836</v>
      </c>
      <c r="G6964">
        <v>1</v>
      </c>
      <c r="H6964">
        <v>0.2010253444440534</v>
      </c>
      <c r="I6964">
        <v>0.93952588074736476</v>
      </c>
    </row>
    <row r="6965" spans="6:9">
      <c r="F6965">
        <v>0.28597992658615112</v>
      </c>
      <c r="G6965">
        <v>1</v>
      </c>
      <c r="H6965">
        <v>0.2093963267081127</v>
      </c>
      <c r="I6965">
        <v>0.94559852114925858</v>
      </c>
    </row>
    <row r="6966" spans="6:9">
      <c r="F6966">
        <v>0.30335724353790283</v>
      </c>
      <c r="G6966">
        <v>1</v>
      </c>
      <c r="H6966">
        <v>0.21666166405854959</v>
      </c>
      <c r="I6966">
        <v>0.95030692530562322</v>
      </c>
    </row>
    <row r="6967" spans="6:9">
      <c r="F6967">
        <v>0.23602753877639771</v>
      </c>
      <c r="G6967">
        <v>1</v>
      </c>
      <c r="H6967">
        <v>0.22294265586639486</v>
      </c>
      <c r="I6967">
        <v>0.95392347633692487</v>
      </c>
    </row>
    <row r="6968" spans="6:9">
      <c r="F6968">
        <v>0.92110991477966309</v>
      </c>
      <c r="G6968">
        <v>3</v>
      </c>
      <c r="H6968">
        <v>-0.25664997537658962</v>
      </c>
      <c r="I6968">
        <v>0.37083189223515767</v>
      </c>
    </row>
    <row r="6969" spans="6:9">
      <c r="F6969">
        <v>0.10408300161361694</v>
      </c>
      <c r="G6969">
        <v>1</v>
      </c>
      <c r="H6969">
        <v>-0.19824277615648198</v>
      </c>
      <c r="I6969">
        <v>0.49030806082516176</v>
      </c>
    </row>
    <row r="6970" spans="6:9">
      <c r="F6970">
        <v>0.77800309658050537</v>
      </c>
      <c r="G6970">
        <v>2</v>
      </c>
      <c r="H6970">
        <v>0.1760252658072628</v>
      </c>
      <c r="I6970">
        <v>0.13626411817709025</v>
      </c>
    </row>
    <row r="6971" spans="6:9">
      <c r="F6971">
        <v>0.27522474527359009</v>
      </c>
      <c r="G6971">
        <v>1</v>
      </c>
      <c r="H6971">
        <v>0.15315274341466367</v>
      </c>
      <c r="I6971">
        <v>0.27517169110052792</v>
      </c>
    </row>
    <row r="6972" spans="6:9">
      <c r="F6972">
        <v>0.66411399841308594</v>
      </c>
      <c r="G6972">
        <v>1</v>
      </c>
      <c r="H6972">
        <v>0.14014324790308205</v>
      </c>
      <c r="I6972">
        <v>0.39230481304979614</v>
      </c>
    </row>
    <row r="6973" spans="6:9">
      <c r="F6973">
        <v>0.54328364133834839</v>
      </c>
      <c r="G6973">
        <v>1</v>
      </c>
      <c r="H6973">
        <v>0.13442116702116763</v>
      </c>
      <c r="I6973">
        <v>0.49080052080189396</v>
      </c>
    </row>
    <row r="6974" spans="6:9">
      <c r="F6974">
        <v>0.70576250553131104</v>
      </c>
      <c r="G6974">
        <v>1</v>
      </c>
      <c r="H6974">
        <v>0.13397131854497946</v>
      </c>
      <c r="I6974">
        <v>0.57339470404145199</v>
      </c>
    </row>
    <row r="6975" spans="6:9">
      <c r="F6975">
        <v>5.8625340461730957E-3</v>
      </c>
      <c r="G6975">
        <v>1</v>
      </c>
      <c r="H6975">
        <v>0.13722938928142669</v>
      </c>
      <c r="I6975">
        <v>0.64246323456267473</v>
      </c>
    </row>
    <row r="6976" spans="6:9">
      <c r="F6976">
        <v>0.18045258522033691</v>
      </c>
      <c r="G6976">
        <v>1</v>
      </c>
      <c r="H6976">
        <v>0.14299215176003041</v>
      </c>
      <c r="I6976">
        <v>0.70006117096601328</v>
      </c>
    </row>
    <row r="6977" spans="6:9">
      <c r="F6977">
        <v>0.11951202154159546</v>
      </c>
      <c r="G6977">
        <v>1</v>
      </c>
      <c r="H6977">
        <v>0.15034413039389</v>
      </c>
      <c r="I6977">
        <v>0.7479594842501458</v>
      </c>
    </row>
    <row r="6978" spans="6:9">
      <c r="F6978">
        <v>0.85134494304656982</v>
      </c>
      <c r="G6978">
        <v>2</v>
      </c>
      <c r="H6978">
        <v>0.20468524185800555</v>
      </c>
      <c r="I6978">
        <v>0.27786621465822536</v>
      </c>
    </row>
    <row r="6979" spans="6:9">
      <c r="F6979">
        <v>0.19631248712539673</v>
      </c>
      <c r="G6979">
        <v>1</v>
      </c>
      <c r="H6979">
        <v>0.18334297563825455</v>
      </c>
      <c r="I6979">
        <v>0.39229000481252418</v>
      </c>
    </row>
    <row r="6980" spans="6:9">
      <c r="F6980">
        <v>0.97751092910766602</v>
      </c>
      <c r="G6980">
        <v>3</v>
      </c>
      <c r="H6980">
        <v>-9.2620221888388407E-2</v>
      </c>
      <c r="I6980">
        <v>0.27968246932131879</v>
      </c>
    </row>
    <row r="6981" spans="6:9">
      <c r="F6981">
        <v>0.87311238050460815</v>
      </c>
      <c r="G6981">
        <v>3</v>
      </c>
      <c r="H6981">
        <v>-9.7523557021301041E-2</v>
      </c>
      <c r="I6981">
        <v>0.18046392116401266</v>
      </c>
    </row>
    <row r="6982" spans="6:9">
      <c r="F6982">
        <v>0.40621769428253174</v>
      </c>
      <c r="G6982">
        <v>1</v>
      </c>
      <c r="H6982">
        <v>-7.3589281138591117E-2</v>
      </c>
      <c r="I6982">
        <v>0.32415887460205184</v>
      </c>
    </row>
    <row r="6983" spans="6:9">
      <c r="F6983">
        <v>0.33467274904251099</v>
      </c>
      <c r="G6983">
        <v>1</v>
      </c>
      <c r="H6983">
        <v>-4.7257648549371895E-2</v>
      </c>
      <c r="I6983">
        <v>0.44323474753741332</v>
      </c>
    </row>
    <row r="6984" spans="6:9">
      <c r="F6984">
        <v>0.40349459648132324</v>
      </c>
      <c r="G6984">
        <v>1</v>
      </c>
      <c r="H6984">
        <v>-2.0005065295628722E-2</v>
      </c>
      <c r="I6984">
        <v>0.54162358547744993</v>
      </c>
    </row>
    <row r="6985" spans="6:9">
      <c r="F6985">
        <v>0.32196801900863647</v>
      </c>
      <c r="G6985">
        <v>1</v>
      </c>
      <c r="H6985">
        <v>7.1072031738621845E-3</v>
      </c>
      <c r="I6985">
        <v>0.62267754033215583</v>
      </c>
    </row>
    <row r="6986" spans="6:9">
      <c r="F6986">
        <v>0.12923085689544678</v>
      </c>
      <c r="G6986">
        <v>1</v>
      </c>
      <c r="H6986">
        <v>3.3339433627963641E-2</v>
      </c>
      <c r="I6986">
        <v>0.68924570677803232</v>
      </c>
    </row>
    <row r="6987" spans="6:9">
      <c r="F6987">
        <v>0.20689302682876587</v>
      </c>
      <c r="G6987">
        <v>1</v>
      </c>
      <c r="H6987">
        <v>5.8198577611211028E-2</v>
      </c>
      <c r="I6987">
        <v>0.74374247578680464</v>
      </c>
    </row>
    <row r="6988" spans="6:9">
      <c r="F6988">
        <v>0.91305446624755859</v>
      </c>
      <c r="G6988">
        <v>3</v>
      </c>
      <c r="H6988">
        <v>-0.21640422824443423</v>
      </c>
      <c r="I6988">
        <v>0.29144365952452522</v>
      </c>
    </row>
    <row r="6989" spans="6:9">
      <c r="F6989">
        <v>0.66462630033493042</v>
      </c>
      <c r="G6989">
        <v>1</v>
      </c>
      <c r="H6989">
        <v>-0.16809041379326789</v>
      </c>
      <c r="I6989">
        <v>0.4221686854052582</v>
      </c>
    </row>
    <row r="6990" spans="6:9">
      <c r="F6990">
        <v>0.73724234104156494</v>
      </c>
      <c r="G6990">
        <v>2</v>
      </c>
      <c r="H6990">
        <v>0.15119569133723876</v>
      </c>
      <c r="I6990">
        <v>0.13576247967657451</v>
      </c>
    </row>
    <row r="6991" spans="6:9">
      <c r="F6991">
        <v>0.72489959001541138</v>
      </c>
      <c r="G6991">
        <v>1</v>
      </c>
      <c r="H6991">
        <v>0.13237314706370087</v>
      </c>
      <c r="I6991">
        <v>0.27584482259077781</v>
      </c>
    </row>
    <row r="6992" spans="6:9">
      <c r="F6992">
        <v>0.58291172981262207</v>
      </c>
      <c r="G6992">
        <v>1</v>
      </c>
      <c r="H6992">
        <v>0.12280112313924815</v>
      </c>
      <c r="I6992">
        <v>0.39378185321508741</v>
      </c>
    </row>
    <row r="6993" spans="6:9">
      <c r="F6993">
        <v>0.23342365026473999</v>
      </c>
      <c r="G6993">
        <v>1</v>
      </c>
      <c r="H6993">
        <v>0.11998814048587531</v>
      </c>
      <c r="I6993">
        <v>0.49279837986968611</v>
      </c>
    </row>
    <row r="6994" spans="6:9">
      <c r="F6994">
        <v>0.54574286937713623</v>
      </c>
      <c r="G6994">
        <v>1</v>
      </c>
      <c r="H6994">
        <v>0.12199321416045794</v>
      </c>
      <c r="I6994">
        <v>0.5756999673896791</v>
      </c>
    </row>
    <row r="6995" spans="6:9">
      <c r="F6995">
        <v>4.7202706336975098E-3</v>
      </c>
      <c r="G6995">
        <v>1</v>
      </c>
      <c r="H6995">
        <v>0.12731712560328873</v>
      </c>
      <c r="I6995">
        <v>0.64491747131471155</v>
      </c>
    </row>
    <row r="6996" spans="6:9">
      <c r="F6996">
        <v>0.87748289108276367</v>
      </c>
      <c r="G6996">
        <v>3</v>
      </c>
      <c r="H6996">
        <v>-0.17681336162697917</v>
      </c>
      <c r="I6996">
        <v>0.29838313538756756</v>
      </c>
    </row>
    <row r="6997" spans="6:9">
      <c r="F6997">
        <v>0.19761055707931519</v>
      </c>
      <c r="G6997">
        <v>1</v>
      </c>
      <c r="H6997">
        <v>-0.1346871123631016</v>
      </c>
      <c r="I6997">
        <v>0.42622808909559351</v>
      </c>
    </row>
    <row r="6998" spans="6:9">
      <c r="F6998">
        <v>0.35948097705841064</v>
      </c>
      <c r="G6998">
        <v>1</v>
      </c>
      <c r="H6998">
        <v>-9.3844390015346807E-2</v>
      </c>
      <c r="I6998">
        <v>0.53125291542789266</v>
      </c>
    </row>
    <row r="6999" spans="6:9">
      <c r="F6999">
        <v>0.69460946321487427</v>
      </c>
      <c r="G6999">
        <v>1</v>
      </c>
      <c r="H6999">
        <v>-5.5078781774002647E-2</v>
      </c>
      <c r="I6999">
        <v>0.61725659045839354</v>
      </c>
    </row>
    <row r="7000" spans="6:9">
      <c r="F7000">
        <v>0.6645047664642334</v>
      </c>
      <c r="G7000">
        <v>1</v>
      </c>
      <c r="H7000">
        <v>-1.8886571582896899E-2</v>
      </c>
      <c r="I7000">
        <v>0.68744997602127311</v>
      </c>
    </row>
    <row r="7001" spans="6:9">
      <c r="F7001">
        <v>0.51647657155990601</v>
      </c>
      <c r="G7001">
        <v>1</v>
      </c>
      <c r="H7001">
        <v>1.4458625101634207E-2</v>
      </c>
      <c r="I7001">
        <v>0.74453918910343186</v>
      </c>
    </row>
    <row r="7002" spans="6:9">
      <c r="F7002">
        <v>0.61308801174163818</v>
      </c>
      <c r="G7002">
        <v>1</v>
      </c>
      <c r="H7002">
        <v>4.48471349055172E-2</v>
      </c>
      <c r="I7002">
        <v>0.79079858258599711</v>
      </c>
    </row>
    <row r="7003" spans="6:9">
      <c r="F7003">
        <v>0.55317312479019165</v>
      </c>
      <c r="G7003">
        <v>1</v>
      </c>
      <c r="H7003">
        <v>7.2287342414796243E-2</v>
      </c>
      <c r="I7003">
        <v>0.82813434110605078</v>
      </c>
    </row>
    <row r="7004" spans="6:9">
      <c r="F7004">
        <v>0.48065948486328125</v>
      </c>
      <c r="G7004">
        <v>1</v>
      </c>
      <c r="H7004">
        <v>9.6870129267435878E-2</v>
      </c>
      <c r="I7004">
        <v>0.85813966609840742</v>
      </c>
    </row>
    <row r="7005" spans="6:9">
      <c r="F7005">
        <v>0.14247530698776245</v>
      </c>
      <c r="G7005">
        <v>1</v>
      </c>
      <c r="H7005">
        <v>0.11874157337590631</v>
      </c>
      <c r="I7005">
        <v>0.88214247517050137</v>
      </c>
    </row>
    <row r="7006" spans="6:9">
      <c r="F7006">
        <v>0.76170313358306885</v>
      </c>
      <c r="G7006">
        <v>2</v>
      </c>
      <c r="H7006">
        <v>0.24966446565548864</v>
      </c>
      <c r="I7006">
        <v>0.28724204415856436</v>
      </c>
    </row>
    <row r="7007" spans="6:9">
      <c r="F7007">
        <v>0.27749377489089966</v>
      </c>
      <c r="G7007">
        <v>1</v>
      </c>
      <c r="H7007">
        <v>0.22135814323096534</v>
      </c>
      <c r="I7007">
        <v>0.39814911242771833</v>
      </c>
    </row>
    <row r="7008" spans="6:9">
      <c r="F7008">
        <v>4.7199487686157227E-2</v>
      </c>
      <c r="G7008">
        <v>1</v>
      </c>
      <c r="H7008">
        <v>0.20257396868790661</v>
      </c>
      <c r="I7008">
        <v>0.49211289968741012</v>
      </c>
    </row>
    <row r="7009" spans="6:9">
      <c r="F7009">
        <v>0.47434943914413452</v>
      </c>
      <c r="G7009">
        <v>1</v>
      </c>
      <c r="H7009">
        <v>0.19100480540933598</v>
      </c>
      <c r="I7009">
        <v>0.57149312951640696</v>
      </c>
    </row>
    <row r="7010" spans="6:9">
      <c r="F7010">
        <v>0.92159831523895264</v>
      </c>
      <c r="G7010">
        <v>3</v>
      </c>
      <c r="H7010">
        <v>-0.14565924755123855</v>
      </c>
      <c r="I7010">
        <v>0.30726398249543285</v>
      </c>
    </row>
    <row r="7011" spans="6:9">
      <c r="F7011">
        <v>0.58125549554824829</v>
      </c>
      <c r="G7011">
        <v>1</v>
      </c>
      <c r="H7011">
        <v>-0.10825151572303637</v>
      </c>
      <c r="I7011">
        <v>0.43228169625843638</v>
      </c>
    </row>
    <row r="7012" spans="6:9">
      <c r="F7012">
        <v>3.5572528839111328E-2</v>
      </c>
      <c r="G7012">
        <v>1</v>
      </c>
      <c r="H7012">
        <v>-7.1477872509087215E-2</v>
      </c>
      <c r="I7012">
        <v>0.53515056476386635</v>
      </c>
    </row>
    <row r="7013" spans="6:9">
      <c r="F7013">
        <v>6.0255706310272217E-2</v>
      </c>
      <c r="G7013">
        <v>1</v>
      </c>
      <c r="H7013">
        <v>-3.6208876567986797E-2</v>
      </c>
      <c r="I7013">
        <v>0.61953089853299204</v>
      </c>
    </row>
    <row r="7014" spans="6:9">
      <c r="F7014">
        <v>0.76080334186553955</v>
      </c>
      <c r="G7014">
        <v>2</v>
      </c>
      <c r="H7014">
        <v>0.19220378295304971</v>
      </c>
      <c r="I7014">
        <v>0.20341877596961985</v>
      </c>
    </row>
    <row r="7015" spans="6:9">
      <c r="F7015">
        <v>0.52286893129348755</v>
      </c>
      <c r="G7015">
        <v>1</v>
      </c>
      <c r="H7015">
        <v>0.16963278869141282</v>
      </c>
      <c r="I7015">
        <v>0.33060113026066801</v>
      </c>
    </row>
    <row r="7016" spans="6:9">
      <c r="F7016">
        <v>8.3046674728393555E-2</v>
      </c>
      <c r="G7016">
        <v>1</v>
      </c>
      <c r="H7016">
        <v>0.15635946107749052</v>
      </c>
      <c r="I7016">
        <v>0.43791870219549633</v>
      </c>
    </row>
    <row r="7017" spans="6:9">
      <c r="F7017">
        <v>0.55088990926742554</v>
      </c>
      <c r="G7017">
        <v>1</v>
      </c>
      <c r="H7017">
        <v>0.14998493235738389</v>
      </c>
      <c r="I7017">
        <v>0.52822021874802538</v>
      </c>
    </row>
    <row r="7018" spans="6:9">
      <c r="F7018">
        <v>0.63973081111907959</v>
      </c>
      <c r="G7018">
        <v>1</v>
      </c>
      <c r="H7018">
        <v>0.14862909307568606</v>
      </c>
      <c r="I7018">
        <v>0.60399276584962436</v>
      </c>
    </row>
    <row r="7019" spans="6:9">
      <c r="F7019">
        <v>8.3596289157867432E-2</v>
      </c>
      <c r="G7019">
        <v>1</v>
      </c>
      <c r="H7019">
        <v>0.15082960350865701</v>
      </c>
      <c r="I7019">
        <v>0.66739827215495573</v>
      </c>
    </row>
    <row r="7020" spans="6:9">
      <c r="F7020">
        <v>5.8335304260253906E-2</v>
      </c>
      <c r="G7020">
        <v>1</v>
      </c>
      <c r="H7020">
        <v>0.1554590725080553</v>
      </c>
      <c r="I7020">
        <v>0.72030845296716217</v>
      </c>
    </row>
    <row r="7021" spans="6:9">
      <c r="F7021">
        <v>0.90261191129684448</v>
      </c>
      <c r="G7021">
        <v>3</v>
      </c>
      <c r="H7021">
        <v>-0.19561342357244715</v>
      </c>
      <c r="I7021">
        <v>0.31751213176580256</v>
      </c>
    </row>
    <row r="7022" spans="6:9">
      <c r="F7022">
        <v>1.8011331558227539E-3</v>
      </c>
      <c r="G7022">
        <v>1</v>
      </c>
      <c r="H7022">
        <v>-0.1495622883088705</v>
      </c>
      <c r="I7022">
        <v>0.44304713279339858</v>
      </c>
    </row>
    <row r="7023" spans="6:9">
      <c r="F7023">
        <v>0.99567633867263794</v>
      </c>
      <c r="G7023">
        <v>4</v>
      </c>
      <c r="H7023">
        <v>0</v>
      </c>
      <c r="I7023">
        <v>7.7697175677978306E-2</v>
      </c>
    </row>
    <row r="7024" spans="6:9">
      <c r="F7024">
        <v>0.57722210884094238</v>
      </c>
      <c r="G7024">
        <v>1</v>
      </c>
      <c r="H7024">
        <v>3.4186757298310454E-3</v>
      </c>
      <c r="I7024">
        <v>0.23395483886678986</v>
      </c>
    </row>
    <row r="7025" spans="6:9">
      <c r="F7025">
        <v>0.83057063817977905</v>
      </c>
      <c r="G7025">
        <v>2</v>
      </c>
      <c r="H7025">
        <v>7.0172328059864356E-2</v>
      </c>
      <c r="I7025">
        <v>0.16102007235062635</v>
      </c>
    </row>
    <row r="7026" spans="6:9">
      <c r="F7026">
        <v>1.4067530632019043E-2</v>
      </c>
      <c r="G7026">
        <v>1</v>
      </c>
      <c r="H7026">
        <v>6.5748949441474164E-2</v>
      </c>
      <c r="I7026">
        <v>0.30052519805048961</v>
      </c>
    </row>
    <row r="7027" spans="6:9">
      <c r="F7027">
        <v>0.82044941186904907</v>
      </c>
      <c r="G7027">
        <v>2</v>
      </c>
      <c r="H7027">
        <v>8.148800794000001E-2</v>
      </c>
      <c r="I7027">
        <v>0.18923023565644423</v>
      </c>
    </row>
    <row r="7028" spans="6:9">
      <c r="F7028">
        <v>0.76818609237670898</v>
      </c>
      <c r="G7028">
        <v>2</v>
      </c>
      <c r="H7028">
        <v>4.5657722048706155E-2</v>
      </c>
      <c r="I7028">
        <v>0.17829084162543862</v>
      </c>
    </row>
    <row r="7029" spans="6:9">
      <c r="F7029">
        <v>0.51182907819747925</v>
      </c>
      <c r="G7029">
        <v>1</v>
      </c>
      <c r="H7029">
        <v>4.601465266423764E-2</v>
      </c>
      <c r="I7029">
        <v>0.31604220382872361</v>
      </c>
    </row>
    <row r="7030" spans="6:9">
      <c r="F7030">
        <v>0.45784103870391846</v>
      </c>
      <c r="G7030">
        <v>1</v>
      </c>
      <c r="H7030">
        <v>5.2374106595766502E-2</v>
      </c>
      <c r="I7030">
        <v>0.43118663768358645</v>
      </c>
    </row>
    <row r="7031" spans="6:9">
      <c r="F7031">
        <v>0.27648240327835083</v>
      </c>
      <c r="G7031">
        <v>1</v>
      </c>
      <c r="H7031">
        <v>6.2756965172138593E-2</v>
      </c>
      <c r="I7031">
        <v>0.52716756841326451</v>
      </c>
    </row>
    <row r="7032" spans="6:9">
      <c r="F7032">
        <v>0.28802657127380371</v>
      </c>
      <c r="G7032">
        <v>1</v>
      </c>
      <c r="H7032">
        <v>7.5660195894091509E-2</v>
      </c>
      <c r="I7032">
        <v>0.60695078072591502</v>
      </c>
    </row>
    <row r="7033" spans="6:9">
      <c r="F7033">
        <v>0.53848928213119507</v>
      </c>
      <c r="G7033">
        <v>1</v>
      </c>
      <c r="H7033">
        <v>8.9957758119400766E-2</v>
      </c>
      <c r="I7033">
        <v>0.67308180406752494</v>
      </c>
    </row>
    <row r="7034" spans="6:9">
      <c r="F7034">
        <v>0.869315505027771</v>
      </c>
      <c r="G7034">
        <v>3</v>
      </c>
      <c r="H7034">
        <v>-0.190586660933557</v>
      </c>
      <c r="I7034">
        <v>0.29107177732558004</v>
      </c>
    </row>
    <row r="7035" spans="6:9">
      <c r="F7035">
        <v>0.81769376993179321</v>
      </c>
      <c r="G7035">
        <v>2</v>
      </c>
      <c r="H7035">
        <v>0.11477639594395671</v>
      </c>
      <c r="I7035">
        <v>0.11048394900097257</v>
      </c>
    </row>
    <row r="7036" spans="6:9">
      <c r="F7036">
        <v>0.58748817443847656</v>
      </c>
      <c r="G7036">
        <v>1</v>
      </c>
      <c r="H7036">
        <v>0.1008143607651906</v>
      </c>
      <c r="I7036">
        <v>0.25631441994327897</v>
      </c>
    </row>
    <row r="7037" spans="6:9">
      <c r="F7037">
        <v>0.12081736326217651</v>
      </c>
      <c r="G7037">
        <v>1</v>
      </c>
      <c r="H7037">
        <v>9.5558640077203605E-2</v>
      </c>
      <c r="I7037">
        <v>0.37884302319891283</v>
      </c>
    </row>
    <row r="7038" spans="6:9">
      <c r="F7038">
        <v>0.93019258975982666</v>
      </c>
      <c r="G7038">
        <v>3</v>
      </c>
      <c r="H7038">
        <v>-0.10093682475518596</v>
      </c>
      <c r="I7038">
        <v>0.2512755755743622</v>
      </c>
    </row>
    <row r="7039" spans="6:9">
      <c r="F7039">
        <v>0.46147853136062622</v>
      </c>
      <c r="G7039">
        <v>1</v>
      </c>
      <c r="H7039">
        <v>-7.3327060170063532E-2</v>
      </c>
      <c r="I7039">
        <v>0.383507601469395</v>
      </c>
    </row>
    <row r="7040" spans="6:9">
      <c r="F7040">
        <v>0.42688584327697754</v>
      </c>
      <c r="G7040">
        <v>1</v>
      </c>
      <c r="H7040">
        <v>-4.4427087837519724E-2</v>
      </c>
      <c r="I7040">
        <v>0.49283874547589701</v>
      </c>
    </row>
    <row r="7041" spans="6:9">
      <c r="F7041">
        <v>0.54036849737167358</v>
      </c>
      <c r="G7041">
        <v>1</v>
      </c>
      <c r="H7041">
        <v>-1.5456140631227019E-2</v>
      </c>
      <c r="I7041">
        <v>0.58296798308270081</v>
      </c>
    </row>
    <row r="7042" spans="6:9">
      <c r="F7042">
        <v>0.10830676555633545</v>
      </c>
      <c r="G7042">
        <v>1</v>
      </c>
      <c r="H7042">
        <v>1.2729257687933046E-2</v>
      </c>
      <c r="I7042">
        <v>0.6570413040449119</v>
      </c>
    </row>
    <row r="7043" spans="6:9">
      <c r="F7043">
        <v>0.86683326959609985</v>
      </c>
      <c r="G7043">
        <v>3</v>
      </c>
      <c r="H7043">
        <v>-0.19663164848756484</v>
      </c>
      <c r="I7043">
        <v>0.26548705969208836</v>
      </c>
    </row>
    <row r="7044" spans="6:9">
      <c r="F7044">
        <v>0.64172983169555664</v>
      </c>
      <c r="G7044">
        <v>1</v>
      </c>
      <c r="H7044">
        <v>-0.15270262750915231</v>
      </c>
      <c r="I7044">
        <v>0.39959897443603876</v>
      </c>
    </row>
    <row r="7045" spans="6:9">
      <c r="F7045">
        <v>0.85311192274093628</v>
      </c>
      <c r="G7045">
        <v>2</v>
      </c>
      <c r="H7045">
        <v>0.14220996075847417</v>
      </c>
      <c r="I7045">
        <v>0.13722726188771747</v>
      </c>
    </row>
    <row r="7046" spans="6:9">
      <c r="F7046">
        <v>0.54825031757354736</v>
      </c>
      <c r="G7046">
        <v>1</v>
      </c>
      <c r="H7046">
        <v>0.12492552671714396</v>
      </c>
      <c r="I7046">
        <v>0.27746475266475895</v>
      </c>
    </row>
    <row r="7047" spans="6:9">
      <c r="F7047">
        <v>0.66248112916946411</v>
      </c>
      <c r="G7047">
        <v>1</v>
      </c>
      <c r="H7047">
        <v>0.11664618945278174</v>
      </c>
      <c r="I7047">
        <v>0.39546381005218412</v>
      </c>
    </row>
    <row r="7048" spans="6:9">
      <c r="F7048">
        <v>0.15835070610046387</v>
      </c>
      <c r="G7048">
        <v>1</v>
      </c>
      <c r="H7048">
        <v>0.11491662202482163</v>
      </c>
      <c r="I7048">
        <v>0.49447531286770352</v>
      </c>
    </row>
    <row r="7049" spans="6:9">
      <c r="F7049">
        <v>0.8425559401512146</v>
      </c>
      <c r="G7049">
        <v>2</v>
      </c>
      <c r="H7049">
        <v>0.1331283007805466</v>
      </c>
      <c r="I7049">
        <v>0.23142583896584232</v>
      </c>
    </row>
    <row r="7050" spans="6:9">
      <c r="F7050">
        <v>0.2119983434677124</v>
      </c>
      <c r="G7050">
        <v>1</v>
      </c>
      <c r="H7050">
        <v>0.12147799636703402</v>
      </c>
      <c r="I7050">
        <v>0.35661435614110015</v>
      </c>
    </row>
    <row r="7051" spans="6:9">
      <c r="F7051">
        <v>2.4996817111968994E-2</v>
      </c>
      <c r="G7051">
        <v>1</v>
      </c>
      <c r="H7051">
        <v>0.11724663663304885</v>
      </c>
      <c r="I7051">
        <v>0.46178456989381023</v>
      </c>
    </row>
    <row r="7052" spans="6:9">
      <c r="F7052">
        <v>0.25952434539794922</v>
      </c>
      <c r="G7052">
        <v>1</v>
      </c>
      <c r="H7052">
        <v>0.11833670930055649</v>
      </c>
      <c r="I7052">
        <v>0.54989304841937114</v>
      </c>
    </row>
    <row r="7053" spans="6:9">
      <c r="F7053">
        <v>0.22287291288375854</v>
      </c>
      <c r="G7053">
        <v>1</v>
      </c>
      <c r="H7053">
        <v>0.12312478310571756</v>
      </c>
      <c r="I7053">
        <v>0.62350377326936979</v>
      </c>
    </row>
    <row r="7054" spans="6:9">
      <c r="F7054">
        <v>0.26953375339508057</v>
      </c>
      <c r="G7054">
        <v>1</v>
      </c>
      <c r="H7054">
        <v>0.13036648470023215</v>
      </c>
      <c r="I7054">
        <v>0.68483166399654161</v>
      </c>
    </row>
    <row r="7055" spans="6:9">
      <c r="F7055">
        <v>0.5069316029548645</v>
      </c>
      <c r="G7055">
        <v>1</v>
      </c>
      <c r="H7055">
        <v>0.1391189744252419</v>
      </c>
      <c r="I7055">
        <v>0.7357831457742986</v>
      </c>
    </row>
    <row r="7056" spans="6:9">
      <c r="F7056">
        <v>0.1000969409942627</v>
      </c>
      <c r="G7056">
        <v>1</v>
      </c>
      <c r="H7056">
        <v>0.14867792103357136</v>
      </c>
      <c r="I7056">
        <v>0.77799347499260307</v>
      </c>
    </row>
    <row r="7057" spans="6:9">
      <c r="F7057">
        <v>9.2024266719818115E-2</v>
      </c>
      <c r="G7057">
        <v>1</v>
      </c>
      <c r="H7057">
        <v>0.15852645488374018</v>
      </c>
      <c r="I7057">
        <v>0.81286071656833903</v>
      </c>
    </row>
    <row r="7058" spans="6:9">
      <c r="F7058">
        <v>0.73947227001190186</v>
      </c>
      <c r="G7058">
        <v>2</v>
      </c>
      <c r="H7058">
        <v>0.22313170626503104</v>
      </c>
      <c r="I7058">
        <v>0.28948835041102533</v>
      </c>
    </row>
    <row r="7059" spans="6:9">
      <c r="F7059">
        <v>0.11493831872940063</v>
      </c>
      <c r="G7059">
        <v>1</v>
      </c>
      <c r="H7059">
        <v>0.19927559385565105</v>
      </c>
      <c r="I7059">
        <v>0.40119446586795582</v>
      </c>
    </row>
    <row r="7060" spans="6:9">
      <c r="F7060">
        <v>0.4726099967956543</v>
      </c>
      <c r="G7060">
        <v>1</v>
      </c>
      <c r="H7060">
        <v>0.18424695296151433</v>
      </c>
      <c r="I7060">
        <v>0.4956304473359624</v>
      </c>
    </row>
    <row r="7061" spans="6:9">
      <c r="F7061">
        <v>0.63488548994064331</v>
      </c>
      <c r="G7061">
        <v>1</v>
      </c>
      <c r="H7061">
        <v>0.17583819235860831</v>
      </c>
      <c r="I7061">
        <v>0.57524018804255794</v>
      </c>
    </row>
    <row r="7062" spans="6:9">
      <c r="F7062">
        <v>0.37968742847442627</v>
      </c>
      <c r="G7062">
        <v>1</v>
      </c>
      <c r="H7062">
        <v>0.17231129708566909</v>
      </c>
      <c r="I7062">
        <v>0.64216391673979967</v>
      </c>
    </row>
    <row r="7063" spans="6:9">
      <c r="F7063">
        <v>0.63789635896682739</v>
      </c>
      <c r="G7063">
        <v>1</v>
      </c>
      <c r="H7063">
        <v>0.17230745670017053</v>
      </c>
      <c r="I7063">
        <v>0.69826733732270307</v>
      </c>
    </row>
    <row r="7064" spans="6:9">
      <c r="F7064">
        <v>0.82292532920837402</v>
      </c>
      <c r="G7064">
        <v>2</v>
      </c>
      <c r="H7064">
        <v>0.18658138447673228</v>
      </c>
      <c r="I7064">
        <v>0.27749254648595262</v>
      </c>
    </row>
    <row r="7065" spans="6:9">
      <c r="F7065">
        <v>7.6371133327484131E-2</v>
      </c>
      <c r="G7065">
        <v>1</v>
      </c>
      <c r="H7065">
        <v>0.16819170946793011</v>
      </c>
      <c r="I7065">
        <v>0.39277418794528018</v>
      </c>
    </row>
    <row r="7066" spans="6:9">
      <c r="F7066">
        <v>0.82793557643890381</v>
      </c>
      <c r="G7066">
        <v>2</v>
      </c>
      <c r="H7066">
        <v>9.4902773724496473E-2</v>
      </c>
      <c r="I7066">
        <v>0.23317505675959938</v>
      </c>
    </row>
    <row r="7067" spans="6:9">
      <c r="F7067">
        <v>0.22503668069839478</v>
      </c>
      <c r="G7067">
        <v>1</v>
      </c>
      <c r="H7067">
        <v>8.9598421331101422E-2</v>
      </c>
      <c r="I7067">
        <v>0.3597586254071472</v>
      </c>
    </row>
    <row r="7068" spans="6:9">
      <c r="F7068">
        <v>0.51585006713867188</v>
      </c>
      <c r="G7068">
        <v>1</v>
      </c>
      <c r="H7068">
        <v>9.0733659750715262E-2</v>
      </c>
      <c r="I7068">
        <v>0.46581588030180665</v>
      </c>
    </row>
    <row r="7069" spans="6:9">
      <c r="F7069">
        <v>0.88455981016159058</v>
      </c>
      <c r="G7069">
        <v>3</v>
      </c>
      <c r="H7069">
        <v>-0.12788294982629475</v>
      </c>
      <c r="I7069">
        <v>0.26208160436727074</v>
      </c>
    </row>
    <row r="7070" spans="6:9">
      <c r="F7070">
        <v>0.99248087406158447</v>
      </c>
      <c r="G7070">
        <v>4</v>
      </c>
      <c r="H7070">
        <v>0</v>
      </c>
      <c r="I7070">
        <v>4.5961250957888271E-2</v>
      </c>
    </row>
    <row r="7071" spans="6:9">
      <c r="F7071">
        <v>0.21406680345535278</v>
      </c>
      <c r="G7071">
        <v>1</v>
      </c>
      <c r="H7071">
        <v>2.0222950421470839E-3</v>
      </c>
      <c r="I7071">
        <v>0.20742360580079461</v>
      </c>
    </row>
    <row r="7072" spans="6:9">
      <c r="F7072">
        <v>0.35076165199279785</v>
      </c>
      <c r="G7072">
        <v>1</v>
      </c>
      <c r="H7072">
        <v>1.0817277310469924E-2</v>
      </c>
      <c r="I7072">
        <v>0.34231715346760982</v>
      </c>
    </row>
    <row r="7073" spans="6:9">
      <c r="F7073">
        <v>0.22381919622421265</v>
      </c>
      <c r="G7073">
        <v>1</v>
      </c>
      <c r="H7073">
        <v>2.4105198584127685E-2</v>
      </c>
      <c r="I7073">
        <v>0.45470118009726113</v>
      </c>
    </row>
    <row r="7074" spans="6:9">
      <c r="F7074">
        <v>0.69272029399871826</v>
      </c>
      <c r="G7074">
        <v>1</v>
      </c>
      <c r="H7074">
        <v>4.0158797940610232E-2</v>
      </c>
      <c r="I7074">
        <v>0.54806955782360867</v>
      </c>
    </row>
    <row r="7075" spans="6:9">
      <c r="F7075">
        <v>0.20929580926895142</v>
      </c>
      <c r="G7075">
        <v>1</v>
      </c>
      <c r="H7075">
        <v>5.7687815622588935E-2</v>
      </c>
      <c r="I7075">
        <v>0.62541916323114999</v>
      </c>
    </row>
    <row r="7076" spans="6:9">
      <c r="F7076">
        <v>0.32723283767700195</v>
      </c>
      <c r="G7076">
        <v>1</v>
      </c>
      <c r="H7076">
        <v>7.5745457042654951E-2</v>
      </c>
      <c r="I7076">
        <v>0.68931215657384759</v>
      </c>
    </row>
    <row r="7077" spans="6:9">
      <c r="F7077">
        <v>0.65793102979660034</v>
      </c>
      <c r="G7077">
        <v>1</v>
      </c>
      <c r="H7077">
        <v>9.3652936976908838E-2</v>
      </c>
      <c r="I7077">
        <v>0.74193216278585983</v>
      </c>
    </row>
    <row r="7078" spans="6:9">
      <c r="F7078">
        <v>0.54980862140655518</v>
      </c>
      <c r="G7078">
        <v>1</v>
      </c>
      <c r="H7078">
        <v>0.11093887047527362</v>
      </c>
      <c r="I7078">
        <v>0.78513455886199479</v>
      </c>
    </row>
    <row r="7079" spans="6:9">
      <c r="F7079">
        <v>0.40975934267044067</v>
      </c>
      <c r="G7079">
        <v>1</v>
      </c>
      <c r="H7079">
        <v>0.12729081630725653</v>
      </c>
      <c r="I7079">
        <v>0.82049118090771567</v>
      </c>
    </row>
    <row r="7080" spans="6:9">
      <c r="F7080">
        <v>0.66065669059753418</v>
      </c>
      <c r="G7080">
        <v>1</v>
      </c>
      <c r="H7080">
        <v>0.14251673439280593</v>
      </c>
      <c r="I7080">
        <v>0.849329831321331</v>
      </c>
    </row>
    <row r="7081" spans="6:9">
      <c r="F7081">
        <v>0.10321611166000366</v>
      </c>
      <c r="G7081">
        <v>1</v>
      </c>
      <c r="H7081">
        <v>0.15651450253052432</v>
      </c>
      <c r="I7081">
        <v>0.87276900267134927</v>
      </c>
    </row>
    <row r="7082" spans="6:9">
      <c r="F7082">
        <v>0.12728345394134521</v>
      </c>
      <c r="G7082">
        <v>1</v>
      </c>
      <c r="H7082">
        <v>0.16924796023305769</v>
      </c>
      <c r="I7082">
        <v>0.89174824812190501</v>
      </c>
    </row>
    <row r="7083" spans="6:9">
      <c r="F7083">
        <v>0.18734461069107056</v>
      </c>
      <c r="G7083">
        <v>1</v>
      </c>
      <c r="H7083">
        <v>0.18072821767220004</v>
      </c>
      <c r="I7083">
        <v>0.90705462517965807</v>
      </c>
    </row>
    <row r="7084" spans="6:9">
      <c r="F7084">
        <v>4.7871589660644531E-2</v>
      </c>
      <c r="G7084">
        <v>1</v>
      </c>
      <c r="H7084">
        <v>0.19099919348186417</v>
      </c>
      <c r="I7084">
        <v>0.91934562507261741</v>
      </c>
    </row>
    <row r="7085" spans="6:9">
      <c r="F7085">
        <v>3.1659305095672607E-2</v>
      </c>
      <c r="G7085">
        <v>1</v>
      </c>
      <c r="H7085">
        <v>0.20012653325403362</v>
      </c>
      <c r="I7085">
        <v>0.92916897804750609</v>
      </c>
    </row>
    <row r="7086" spans="6:9">
      <c r="F7086">
        <v>0.32169020175933838</v>
      </c>
      <c r="G7086">
        <v>1</v>
      </c>
      <c r="H7086">
        <v>0.20818921683446234</v>
      </c>
      <c r="I7086">
        <v>0.93697969818453763</v>
      </c>
    </row>
    <row r="7087" spans="6:9">
      <c r="F7087">
        <v>0.91491538286209106</v>
      </c>
      <c r="G7087">
        <v>3</v>
      </c>
      <c r="H7087">
        <v>-0.25361318927807119</v>
      </c>
      <c r="I7087">
        <v>0.36398728092802746</v>
      </c>
    </row>
    <row r="7088" spans="6:9">
      <c r="F7088">
        <v>0.18278622627258301</v>
      </c>
      <c r="G7088">
        <v>1</v>
      </c>
      <c r="H7088">
        <v>-0.19600518587563429</v>
      </c>
      <c r="I7088">
        <v>0.48445234718406605</v>
      </c>
    </row>
    <row r="7089" spans="6:9">
      <c r="F7089">
        <v>0.92403453588485718</v>
      </c>
      <c r="G7089">
        <v>3</v>
      </c>
      <c r="H7089">
        <v>-0.17394134005805237</v>
      </c>
      <c r="I7089">
        <v>0.17811421481851178</v>
      </c>
    </row>
    <row r="7090" spans="6:9">
      <c r="F7090">
        <v>3.207087516784668E-3</v>
      </c>
      <c r="G7090">
        <v>1</v>
      </c>
      <c r="H7090">
        <v>-0.13757793483651726</v>
      </c>
      <c r="I7090">
        <v>0.32555690255083014</v>
      </c>
    </row>
    <row r="7091" spans="6:9">
      <c r="F7091">
        <v>4.4436991214752197E-2</v>
      </c>
      <c r="G7091">
        <v>1</v>
      </c>
      <c r="H7091">
        <v>-0.1006906498110919</v>
      </c>
      <c r="I7091">
        <v>0.44721899966530076</v>
      </c>
    </row>
    <row r="7092" spans="6:9">
      <c r="F7092">
        <v>0.52200460433959961</v>
      </c>
      <c r="G7092">
        <v>1</v>
      </c>
      <c r="H7092">
        <v>-6.4499747256799578E-2</v>
      </c>
      <c r="I7092">
        <v>0.54730547231187943</v>
      </c>
    </row>
    <row r="7093" spans="6:9">
      <c r="F7093">
        <v>0.97302979230880737</v>
      </c>
      <c r="G7093">
        <v>3</v>
      </c>
      <c r="H7093">
        <v>-0.17438071700139632</v>
      </c>
      <c r="I7093">
        <v>0.22669114792442152</v>
      </c>
    </row>
    <row r="7094" spans="6:9">
      <c r="F7094">
        <v>0.90627014636993408</v>
      </c>
      <c r="G7094">
        <v>3</v>
      </c>
      <c r="H7094">
        <v>-9.3048407770372168E-2</v>
      </c>
      <c r="I7094">
        <v>0.14830047532292176</v>
      </c>
    </row>
    <row r="7095" spans="6:9">
      <c r="F7095">
        <v>0.43510133028030396</v>
      </c>
      <c r="G7095">
        <v>1</v>
      </c>
      <c r="H7095">
        <v>-7.1263247981822569E-2</v>
      </c>
      <c r="I7095">
        <v>0.29707332731185898</v>
      </c>
    </row>
    <row r="7096" spans="6:9">
      <c r="F7096">
        <v>0.30045104026794434</v>
      </c>
      <c r="G7096">
        <v>1</v>
      </c>
      <c r="H7096">
        <v>-4.6504848911081871E-2</v>
      </c>
      <c r="I7096">
        <v>0.42048888454391431</v>
      </c>
    </row>
    <row r="7097" spans="6:9">
      <c r="F7097">
        <v>3.6372125148773193E-2</v>
      </c>
      <c r="G7097">
        <v>1</v>
      </c>
      <c r="H7097">
        <v>-2.0376542769732209E-2</v>
      </c>
      <c r="I7097">
        <v>0.52257492083079993</v>
      </c>
    </row>
    <row r="7098" spans="6:9">
      <c r="F7098">
        <v>0.77019822597503662</v>
      </c>
      <c r="G7098">
        <v>2</v>
      </c>
      <c r="H7098">
        <v>0.16069071862143383</v>
      </c>
      <c r="I7098">
        <v>0.19452934792068366</v>
      </c>
    </row>
    <row r="7099" spans="6:9">
      <c r="F7099">
        <v>0.93145185708999634</v>
      </c>
      <c r="G7099">
        <v>3</v>
      </c>
      <c r="H7099">
        <v>-3.6090471746424296E-2</v>
      </c>
      <c r="I7099">
        <v>0.24495723508048942</v>
      </c>
    </row>
    <row r="7100" spans="6:9">
      <c r="F7100">
        <v>0.79699516296386719</v>
      </c>
      <c r="G7100">
        <v>2</v>
      </c>
      <c r="H7100">
        <v>7.9065841510553625E-2</v>
      </c>
      <c r="I7100">
        <v>0.15063964767892887</v>
      </c>
    </row>
    <row r="7101" spans="6:9">
      <c r="F7101">
        <v>0.83995264768600464</v>
      </c>
      <c r="G7101">
        <v>2</v>
      </c>
      <c r="H7101">
        <v>3.4344889946048458E-2</v>
      </c>
      <c r="I7101">
        <v>0.17211807445891616</v>
      </c>
    </row>
    <row r="7102" spans="6:9">
      <c r="F7102">
        <v>0.72981798648834229</v>
      </c>
      <c r="G7102">
        <v>1</v>
      </c>
      <c r="H7102">
        <v>3.6285523271088818E-2</v>
      </c>
      <c r="I7102">
        <v>0.3113795350900278</v>
      </c>
    </row>
    <row r="7103" spans="6:9">
      <c r="F7103">
        <v>0.19150859117507935</v>
      </c>
      <c r="G7103">
        <v>1</v>
      </c>
      <c r="H7103">
        <v>4.4035396998591471E-2</v>
      </c>
      <c r="I7103">
        <v>0.42771672831133534</v>
      </c>
    </row>
    <row r="7104" spans="6:9">
      <c r="F7104">
        <v>0.85007691383361816</v>
      </c>
      <c r="G7104">
        <v>2</v>
      </c>
      <c r="H7104">
        <v>0.12296146097322187</v>
      </c>
      <c r="I7104">
        <v>0.20060674858547289</v>
      </c>
    </row>
    <row r="7105" spans="6:9">
      <c r="F7105">
        <v>0.43095153570175171</v>
      </c>
      <c r="G7105">
        <v>1</v>
      </c>
      <c r="H7105">
        <v>0.11162247831137428</v>
      </c>
      <c r="I7105">
        <v>0.33129693753463357</v>
      </c>
    </row>
    <row r="7106" spans="6:9">
      <c r="F7106">
        <v>0.95608890056610107</v>
      </c>
      <c r="G7106">
        <v>3</v>
      </c>
      <c r="H7106">
        <v>-8.4312905693555554E-2</v>
      </c>
      <c r="I7106">
        <v>0.24942285664241837</v>
      </c>
    </row>
    <row r="7107" spans="6:9">
      <c r="F7107">
        <v>0.76489311456680298</v>
      </c>
      <c r="G7107">
        <v>2</v>
      </c>
      <c r="H7107">
        <v>8.7213822408801669E-2</v>
      </c>
      <c r="I7107">
        <v>0.13670612526712722</v>
      </c>
    </row>
    <row r="7108" spans="6:9">
      <c r="F7108">
        <v>0.62333154678344727</v>
      </c>
      <c r="G7108">
        <v>1</v>
      </c>
      <c r="H7108">
        <v>7.8925825045511794E-2</v>
      </c>
      <c r="I7108">
        <v>0.27944891253733106</v>
      </c>
    </row>
    <row r="7109" spans="6:9">
      <c r="F7109">
        <v>0.8809630274772644</v>
      </c>
      <c r="G7109">
        <v>3</v>
      </c>
      <c r="H7109">
        <v>-7.3265030254856811E-2</v>
      </c>
      <c r="I7109">
        <v>0.23223789583150825</v>
      </c>
    </row>
    <row r="7110" spans="6:9">
      <c r="F7110">
        <v>0.54672825336456299</v>
      </c>
      <c r="G7110">
        <v>1</v>
      </c>
      <c r="H7110">
        <v>-5.1031097876473926E-2</v>
      </c>
      <c r="I7110">
        <v>0.36637454224635457</v>
      </c>
    </row>
    <row r="7111" spans="6:9">
      <c r="F7111">
        <v>0.42095357179641724</v>
      </c>
      <c r="G7111">
        <v>1</v>
      </c>
      <c r="H7111">
        <v>-2.6541517965892599E-2</v>
      </c>
      <c r="I7111">
        <v>0.47753448562451728</v>
      </c>
    </row>
    <row r="7112" spans="6:9">
      <c r="F7112">
        <v>0.62121462821960449</v>
      </c>
      <c r="G7112">
        <v>1</v>
      </c>
      <c r="H7112">
        <v>-1.1771916520074525E-3</v>
      </c>
      <c r="I7112">
        <v>0.5693866567725957</v>
      </c>
    </row>
    <row r="7113" spans="6:9">
      <c r="F7113">
        <v>0.23912042379379272</v>
      </c>
      <c r="G7113">
        <v>1</v>
      </c>
      <c r="H7113">
        <v>2.4068880676915979E-2</v>
      </c>
      <c r="I7113">
        <v>0.64505904149457827</v>
      </c>
    </row>
    <row r="7114" spans="6:9">
      <c r="F7114">
        <v>0.66683614253997803</v>
      </c>
      <c r="G7114">
        <v>1</v>
      </c>
      <c r="H7114">
        <v>4.8504182071663196E-2</v>
      </c>
      <c r="I7114">
        <v>0.70721032793968319</v>
      </c>
    </row>
    <row r="7115" spans="6:9">
      <c r="F7115">
        <v>0.72688966989517212</v>
      </c>
      <c r="G7115">
        <v>1</v>
      </c>
      <c r="H7115">
        <v>7.1666750641256494E-2</v>
      </c>
      <c r="I7115">
        <v>0.75809365014642194</v>
      </c>
    </row>
    <row r="7116" spans="6:9">
      <c r="F7116">
        <v>0.95462703704833984</v>
      </c>
      <c r="G7116">
        <v>3</v>
      </c>
      <c r="H7116">
        <v>-0.21883927050380225</v>
      </c>
      <c r="I7116">
        <v>0.29753456336430495</v>
      </c>
    </row>
    <row r="7117" spans="6:9">
      <c r="F7117">
        <v>0.73522108793258667</v>
      </c>
      <c r="G7117">
        <v>2</v>
      </c>
      <c r="H7117">
        <v>0.1207117752770562</v>
      </c>
      <c r="I7117">
        <v>0.10286291374221873</v>
      </c>
    </row>
    <row r="7118" spans="6:9">
      <c r="F7118">
        <v>0.93952047824859619</v>
      </c>
      <c r="G7118">
        <v>3</v>
      </c>
      <c r="H7118">
        <v>-1.4044239636085133E-2</v>
      </c>
      <c r="I7118">
        <v>0.21995862697132382</v>
      </c>
    </row>
    <row r="7119" spans="6:9">
      <c r="F7119">
        <v>0.87587767839431763</v>
      </c>
      <c r="G7119">
        <v>3</v>
      </c>
      <c r="H7119">
        <v>-6.8407743134027796E-2</v>
      </c>
      <c r="I7119">
        <v>0.19577280603285896</v>
      </c>
    </row>
    <row r="7120" spans="6:9">
      <c r="F7120">
        <v>0.85653996467590332</v>
      </c>
      <c r="G7120">
        <v>2</v>
      </c>
      <c r="H7120">
        <v>6.8768879203821326E-2</v>
      </c>
      <c r="I7120">
        <v>0.13394482722415671</v>
      </c>
    </row>
    <row r="7121" spans="6:9">
      <c r="F7121">
        <v>0.23285144567489624</v>
      </c>
      <c r="G7121">
        <v>1</v>
      </c>
      <c r="H7121">
        <v>6.3384355412257523E-2</v>
      </c>
      <c r="I7121">
        <v>0.27795204487442687</v>
      </c>
    </row>
    <row r="7122" spans="6:9">
      <c r="F7122">
        <v>8.652198314666748E-2</v>
      </c>
      <c r="G7122">
        <v>1</v>
      </c>
      <c r="H7122">
        <v>6.5219211099122071E-2</v>
      </c>
      <c r="I7122">
        <v>0.39857899787688156</v>
      </c>
    </row>
    <row r="7123" spans="6:9">
      <c r="F7123">
        <v>0.76519542932510376</v>
      </c>
      <c r="G7123">
        <v>2</v>
      </c>
      <c r="H7123">
        <v>0.11117494859384201</v>
      </c>
      <c r="I7123">
        <v>0.20289584045257517</v>
      </c>
    </row>
    <row r="7124" spans="6:9">
      <c r="F7124">
        <v>0.44761991500854492</v>
      </c>
      <c r="G7124">
        <v>1</v>
      </c>
      <c r="H7124">
        <v>0.10186967400436522</v>
      </c>
      <c r="I7124">
        <v>0.33372922488022377</v>
      </c>
    </row>
    <row r="7125" spans="6:9">
      <c r="F7125">
        <v>0.93251198530197144</v>
      </c>
      <c r="G7125">
        <v>3</v>
      </c>
      <c r="H7125">
        <v>-8.642260187921208E-2</v>
      </c>
      <c r="I7125">
        <v>0.24682046225742987</v>
      </c>
    </row>
    <row r="7126" spans="6:9">
      <c r="F7126">
        <v>0.81883919239044189</v>
      </c>
      <c r="G7126">
        <v>2</v>
      </c>
      <c r="H7126">
        <v>8.6725366466712722E-2</v>
      </c>
      <c r="I7126">
        <v>0.13570205941077557</v>
      </c>
    </row>
    <row r="7127" spans="6:9">
      <c r="F7127">
        <v>0.32434731721878052</v>
      </c>
      <c r="G7127">
        <v>1</v>
      </c>
      <c r="H7127">
        <v>7.8473296980245966E-2</v>
      </c>
      <c r="I7127">
        <v>0.27863100554287301</v>
      </c>
    </row>
    <row r="7128" spans="6:9">
      <c r="F7128">
        <v>0.75185370445251465</v>
      </c>
      <c r="G7128">
        <v>2</v>
      </c>
      <c r="H7128">
        <v>7.3081828799732962E-2</v>
      </c>
      <c r="I7128">
        <v>0.18998590746957938</v>
      </c>
    </row>
    <row r="7129" spans="6:9">
      <c r="F7129">
        <v>0.32474225759506226</v>
      </c>
      <c r="G7129">
        <v>1</v>
      </c>
      <c r="H7129">
        <v>6.9455788805238242E-2</v>
      </c>
      <c r="I7129">
        <v>0.32461261817738013</v>
      </c>
    </row>
    <row r="7130" spans="6:9">
      <c r="F7130">
        <v>0.97735345363616943</v>
      </c>
      <c r="G7130">
        <v>3</v>
      </c>
      <c r="H7130">
        <v>-8.8239744468030207E-2</v>
      </c>
      <c r="I7130">
        <v>0.23574602738219255</v>
      </c>
    </row>
    <row r="7131" spans="6:9">
      <c r="F7131">
        <v>9.31892991065979E-2</v>
      </c>
      <c r="G7131">
        <v>1</v>
      </c>
      <c r="H7131">
        <v>-6.3395601170456783E-2</v>
      </c>
      <c r="I7131">
        <v>0.36996622764810627</v>
      </c>
    </row>
    <row r="7132" spans="6:9">
      <c r="F7132">
        <v>0.9621734619140625</v>
      </c>
      <c r="G7132">
        <v>3</v>
      </c>
      <c r="H7132">
        <v>-0.12066858051476249</v>
      </c>
      <c r="I7132">
        <v>0.20201976654490506</v>
      </c>
    </row>
    <row r="7133" spans="6:9">
      <c r="F7133">
        <v>0.3932458758354187</v>
      </c>
      <c r="G7133">
        <v>1</v>
      </c>
      <c r="H7133">
        <v>-9.1990063582365611E-2</v>
      </c>
      <c r="I7133">
        <v>0.34319794237419021</v>
      </c>
    </row>
    <row r="7134" spans="6:9">
      <c r="F7134">
        <v>0.9234539270401001</v>
      </c>
      <c r="G7134">
        <v>3</v>
      </c>
      <c r="H7134">
        <v>-0.11661637756211898</v>
      </c>
      <c r="I7134">
        <v>0.18960991067288641</v>
      </c>
    </row>
    <row r="7135" spans="6:9">
      <c r="F7135">
        <v>5.0053894519805908E-2</v>
      </c>
      <c r="G7135">
        <v>1</v>
      </c>
      <c r="H7135">
        <v>-8.9148455572324453E-2</v>
      </c>
      <c r="I7135">
        <v>0.33264500593526625</v>
      </c>
    </row>
    <row r="7136" spans="6:9">
      <c r="F7136">
        <v>0.95608162879943848</v>
      </c>
      <c r="G7136">
        <v>3</v>
      </c>
      <c r="H7136">
        <v>-0.11302872402814815</v>
      </c>
      <c r="I7136">
        <v>0.18898011225403055</v>
      </c>
    </row>
    <row r="7137" spans="6:9">
      <c r="F7137">
        <v>6.8015515804290771E-2</v>
      </c>
      <c r="G7137">
        <v>1</v>
      </c>
      <c r="H7137">
        <v>-8.6176888348354505E-2</v>
      </c>
      <c r="I7137">
        <v>0.33196063770160805</v>
      </c>
    </row>
    <row r="7138" spans="6:9">
      <c r="F7138">
        <v>0.17966258525848389</v>
      </c>
      <c r="G7138">
        <v>1</v>
      </c>
      <c r="H7138">
        <v>-5.7437610600353607E-2</v>
      </c>
      <c r="I7138">
        <v>0.45031087620587196</v>
      </c>
    </row>
    <row r="7139" spans="6:9">
      <c r="F7139">
        <v>0.68987518548965454</v>
      </c>
      <c r="G7139">
        <v>1</v>
      </c>
      <c r="H7139">
        <v>-2.8204163908837253E-2</v>
      </c>
      <c r="I7139">
        <v>0.54798714737452459</v>
      </c>
    </row>
    <row r="7140" spans="6:9">
      <c r="F7140">
        <v>6.1275959014892578E-2</v>
      </c>
      <c r="G7140">
        <v>1</v>
      </c>
      <c r="H7140">
        <v>5.3275345669113669E-4</v>
      </c>
      <c r="I7140">
        <v>0.62835823841709137</v>
      </c>
    </row>
    <row r="7141" spans="6:9">
      <c r="F7141">
        <v>0.92845791578292847</v>
      </c>
      <c r="G7141">
        <v>3</v>
      </c>
      <c r="H7141">
        <v>-0.18968906976456815</v>
      </c>
      <c r="I7141">
        <v>0.25775940316073059</v>
      </c>
    </row>
    <row r="7142" spans="6:9">
      <c r="F7142">
        <v>0.3202592134475708</v>
      </c>
      <c r="G7142">
        <v>1</v>
      </c>
      <c r="H7142">
        <v>-0.14723864858410685</v>
      </c>
      <c r="I7142">
        <v>0.39283318011201179</v>
      </c>
    </row>
    <row r="7143" spans="6:9">
      <c r="F7143">
        <v>0.3523138165473938</v>
      </c>
      <c r="G7143">
        <v>1</v>
      </c>
      <c r="H7143">
        <v>-0.1058068502913848</v>
      </c>
      <c r="I7143">
        <v>0.50388703911134258</v>
      </c>
    </row>
    <row r="7144" spans="6:9">
      <c r="F7144">
        <v>7.1274518966674805E-2</v>
      </c>
      <c r="G7144">
        <v>1</v>
      </c>
      <c r="H7144">
        <v>-6.6283497122698612E-2</v>
      </c>
      <c r="I7144">
        <v>0.59490506610990335</v>
      </c>
    </row>
    <row r="7145" spans="6:9">
      <c r="F7145">
        <v>0.15651887655258179</v>
      </c>
      <c r="G7145">
        <v>1</v>
      </c>
      <c r="H7145">
        <v>-2.9237180685740292E-2</v>
      </c>
      <c r="I7145">
        <v>0.66925710914127801</v>
      </c>
    </row>
    <row r="7146" spans="6:9">
      <c r="F7146">
        <v>0.11190640926361084</v>
      </c>
      <c r="G7146">
        <v>1</v>
      </c>
      <c r="H7146">
        <v>5.0050297489373473E-3</v>
      </c>
      <c r="I7146">
        <v>0.72978537919228093</v>
      </c>
    </row>
    <row r="7147" spans="6:9">
      <c r="F7147">
        <v>0.79988199472427368</v>
      </c>
      <c r="G7147">
        <v>2</v>
      </c>
      <c r="H7147">
        <v>0.21968947532146865</v>
      </c>
      <c r="I7147">
        <v>0.23141125745029067</v>
      </c>
    </row>
    <row r="7148" spans="6:9">
      <c r="F7148">
        <v>0.51104068756103516</v>
      </c>
      <c r="G7148">
        <v>1</v>
      </c>
      <c r="H7148">
        <v>0.19384249669656056</v>
      </c>
      <c r="I7148">
        <v>0.35279347431429842</v>
      </c>
    </row>
    <row r="7149" spans="6:9">
      <c r="F7149">
        <v>0.73980826139450073</v>
      </c>
      <c r="G7149">
        <v>2</v>
      </c>
      <c r="H7149">
        <v>7.9211837208703076E-2</v>
      </c>
      <c r="I7149">
        <v>0.23528431388067736</v>
      </c>
    </row>
    <row r="7150" spans="6:9">
      <c r="F7150">
        <v>0.904274582862854</v>
      </c>
      <c r="G7150">
        <v>3</v>
      </c>
      <c r="H7150">
        <v>-5.988699374553743E-2</v>
      </c>
      <c r="I7150">
        <v>0.22609706309420385</v>
      </c>
    </row>
    <row r="7151" spans="6:9">
      <c r="F7151">
        <v>4.6068489551544189E-2</v>
      </c>
      <c r="G7151">
        <v>1</v>
      </c>
      <c r="H7151">
        <v>-4.0117255995124321E-2</v>
      </c>
      <c r="I7151">
        <v>0.36065217247155806</v>
      </c>
    </row>
    <row r="7152" spans="6:9">
      <c r="F7152">
        <v>0.15260815620422363</v>
      </c>
      <c r="G7152">
        <v>1</v>
      </c>
      <c r="H7152">
        <v>-1.7669330423175377E-2</v>
      </c>
      <c r="I7152">
        <v>0.47227037545000794</v>
      </c>
    </row>
    <row r="7153" spans="6:9">
      <c r="F7153">
        <v>0.9247249960899353</v>
      </c>
      <c r="G7153">
        <v>3</v>
      </c>
      <c r="H7153">
        <v>-0.14511702897557011</v>
      </c>
      <c r="I7153">
        <v>0.23025398515065215</v>
      </c>
    </row>
    <row r="7154" spans="6:9">
      <c r="F7154">
        <v>0.27066695690155029</v>
      </c>
      <c r="G7154">
        <v>1</v>
      </c>
      <c r="H7154">
        <v>-0.11118666087694791</v>
      </c>
      <c r="I7154">
        <v>0.3678774808608703</v>
      </c>
    </row>
    <row r="7155" spans="6:9">
      <c r="F7155">
        <v>0.43346363306045532</v>
      </c>
      <c r="G7155">
        <v>1</v>
      </c>
      <c r="H7155">
        <v>-7.6765439335250152E-2</v>
      </c>
      <c r="I7155">
        <v>0.48143778707827334</v>
      </c>
    </row>
    <row r="7156" spans="6:9">
      <c r="F7156">
        <v>0.78070592880249023</v>
      </c>
      <c r="G7156">
        <v>2</v>
      </c>
      <c r="H7156">
        <v>0.15621813864390882</v>
      </c>
      <c r="I7156">
        <v>0.17169956529879099</v>
      </c>
    </row>
    <row r="7157" spans="6:9">
      <c r="F7157">
        <v>0.9195820689201355</v>
      </c>
      <c r="G7157">
        <v>3</v>
      </c>
      <c r="H7157">
        <v>-2.9826511171443738E-2</v>
      </c>
      <c r="I7157">
        <v>0.24038751657759</v>
      </c>
    </row>
    <row r="7158" spans="6:9">
      <c r="F7158">
        <v>0.89864456653594971</v>
      </c>
      <c r="G7158">
        <v>3</v>
      </c>
      <c r="H7158">
        <v>-7.6802568081605752E-2</v>
      </c>
      <c r="I7158">
        <v>0.19388703346366418</v>
      </c>
    </row>
    <row r="7159" spans="6:9">
      <c r="F7159">
        <v>0.96188431978225708</v>
      </c>
      <c r="G7159">
        <v>3</v>
      </c>
      <c r="H7159">
        <v>-6.9383046205532983E-2</v>
      </c>
      <c r="I7159">
        <v>0.17314369615773173</v>
      </c>
    </row>
    <row r="7160" spans="6:9">
      <c r="F7160">
        <v>0.20838332176208496</v>
      </c>
      <c r="G7160">
        <v>1</v>
      </c>
      <c r="H7160">
        <v>-5.0385903996885376E-2</v>
      </c>
      <c r="I7160">
        <v>0.31680098402090717</v>
      </c>
    </row>
    <row r="7161" spans="6:9">
      <c r="F7161">
        <v>0.84773153066635132</v>
      </c>
      <c r="G7161">
        <v>2</v>
      </c>
      <c r="H7161">
        <v>0.10277830963787479</v>
      </c>
      <c r="I7161">
        <v>0.15645239573988853</v>
      </c>
    </row>
    <row r="7162" spans="6:9">
      <c r="F7162">
        <v>0.73065125942230225</v>
      </c>
      <c r="G7162">
        <v>2</v>
      </c>
      <c r="H7162">
        <v>3.2756881854505995E-2</v>
      </c>
      <c r="I7162">
        <v>0.18009883730996246</v>
      </c>
    </row>
    <row r="7163" spans="6:9">
      <c r="F7163">
        <v>0.86649900674819946</v>
      </c>
      <c r="G7163">
        <v>3</v>
      </c>
      <c r="H7163">
        <v>-4.9771128526123316E-2</v>
      </c>
      <c r="I7163">
        <v>0.20428651438076553</v>
      </c>
    </row>
    <row r="7164" spans="6:9">
      <c r="F7164">
        <v>0.54263496398925781</v>
      </c>
      <c r="G7164">
        <v>1</v>
      </c>
      <c r="H7164">
        <v>-3.262005681508541E-2</v>
      </c>
      <c r="I7164">
        <v>0.3419734556774694</v>
      </c>
    </row>
    <row r="7165" spans="6:9">
      <c r="F7165">
        <v>0.95068949460983276</v>
      </c>
      <c r="G7165">
        <v>3</v>
      </c>
      <c r="H7165">
        <v>-0.10787541162552279</v>
      </c>
      <c r="I7165">
        <v>0.20736700009236739</v>
      </c>
    </row>
    <row r="7166" spans="6:9">
      <c r="F7166">
        <v>0.35463869571685791</v>
      </c>
      <c r="G7166">
        <v>1</v>
      </c>
      <c r="H7166">
        <v>-8.105969611487289E-2</v>
      </c>
      <c r="I7166">
        <v>0.34710533018874212</v>
      </c>
    </row>
    <row r="7167" spans="6:9">
      <c r="F7167">
        <v>0.44595271348953247</v>
      </c>
      <c r="G7167">
        <v>1</v>
      </c>
      <c r="H7167">
        <v>-5.2493271423729081E-2</v>
      </c>
      <c r="I7167">
        <v>0.46274668266684282</v>
      </c>
    </row>
    <row r="7168" spans="6:9">
      <c r="F7168">
        <v>0.70002579689025879</v>
      </c>
      <c r="G7168">
        <v>1</v>
      </c>
      <c r="H7168">
        <v>-2.3523520872896424E-2</v>
      </c>
      <c r="I7168">
        <v>0.55816593065212472</v>
      </c>
    </row>
    <row r="7169" spans="6:9">
      <c r="F7169">
        <v>4.1261136531829834E-2</v>
      </c>
      <c r="G7169">
        <v>1</v>
      </c>
      <c r="H7169">
        <v>4.8936374989520769E-3</v>
      </c>
      <c r="I7169">
        <v>0.63666175294358374</v>
      </c>
    </row>
    <row r="7170" spans="6:9">
      <c r="F7170">
        <v>0.6446913480758667</v>
      </c>
      <c r="G7170">
        <v>1</v>
      </c>
      <c r="H7170">
        <v>3.2104198078641621E-2</v>
      </c>
      <c r="I7170">
        <v>0.70103390541088217</v>
      </c>
    </row>
    <row r="7171" spans="6:9">
      <c r="F7171">
        <v>0.1404920220375061</v>
      </c>
      <c r="G7171">
        <v>1</v>
      </c>
      <c r="H7171">
        <v>5.7684601431823204E-2</v>
      </c>
      <c r="I7171">
        <v>0.75365176020803726</v>
      </c>
    </row>
    <row r="7172" spans="6:9">
      <c r="F7172">
        <v>0.17231607437133789</v>
      </c>
      <c r="G7172">
        <v>1</v>
      </c>
      <c r="H7172">
        <v>8.1385004246157827E-2</v>
      </c>
      <c r="I7172">
        <v>0.7965147490709189</v>
      </c>
    </row>
    <row r="7173" spans="6:9">
      <c r="F7173">
        <v>0.20666569471359253</v>
      </c>
      <c r="G7173">
        <v>1</v>
      </c>
      <c r="H7173">
        <v>0.10308451250890838</v>
      </c>
      <c r="I7173">
        <v>0.8313053900364572</v>
      </c>
    </row>
    <row r="7174" spans="6:9">
      <c r="F7174">
        <v>0.65165150165557861</v>
      </c>
      <c r="G7174">
        <v>1</v>
      </c>
      <c r="H7174">
        <v>0.12275608961905152</v>
      </c>
      <c r="I7174">
        <v>0.85943558752008631</v>
      </c>
    </row>
    <row r="7175" spans="6:9">
      <c r="F7175">
        <v>0.86009007692337036</v>
      </c>
      <c r="G7175">
        <v>3</v>
      </c>
      <c r="H7175">
        <v>-0.24224093879477981</v>
      </c>
      <c r="I7175">
        <v>0.32725275690528577</v>
      </c>
    </row>
    <row r="7176" spans="6:9">
      <c r="F7176">
        <v>4.2086362838745117E-2</v>
      </c>
      <c r="G7176">
        <v>1</v>
      </c>
      <c r="H7176">
        <v>-0.18811430352860334</v>
      </c>
      <c r="I7176">
        <v>0.4532419060797892</v>
      </c>
    </row>
    <row r="7177" spans="6:9">
      <c r="F7177">
        <v>0.76166146993637085</v>
      </c>
      <c r="G7177">
        <v>2</v>
      </c>
      <c r="H7177">
        <v>0.1634031724336294</v>
      </c>
      <c r="I7177">
        <v>0.13409658909161207</v>
      </c>
    </row>
    <row r="7178" spans="6:9">
      <c r="F7178">
        <v>0.74374425411224365</v>
      </c>
      <c r="G7178">
        <v>2</v>
      </c>
      <c r="H7178">
        <v>1.7457322592525096E-2</v>
      </c>
      <c r="I7178">
        <v>0.19525537713687338</v>
      </c>
    </row>
    <row r="7179" spans="6:9">
      <c r="F7179">
        <v>0.56257158517837524</v>
      </c>
      <c r="G7179">
        <v>1</v>
      </c>
      <c r="H7179">
        <v>2.3185558281373406E-2</v>
      </c>
      <c r="I7179">
        <v>0.33146537309235502</v>
      </c>
    </row>
    <row r="7180" spans="6:9">
      <c r="F7180">
        <v>0.24836254119873047</v>
      </c>
      <c r="G7180">
        <v>1</v>
      </c>
      <c r="H7180">
        <v>3.3967603139291785E-2</v>
      </c>
      <c r="I7180">
        <v>0.44508488734082841</v>
      </c>
    </row>
    <row r="7181" spans="6:9">
      <c r="F7181">
        <v>0.45167082548141479</v>
      </c>
      <c r="G7181">
        <v>1</v>
      </c>
      <c r="H7181">
        <v>4.7980651267444378E-2</v>
      </c>
      <c r="I7181">
        <v>0.53959639127880366</v>
      </c>
    </row>
    <row r="7182" spans="6:9">
      <c r="F7182">
        <v>0.99720251560211182</v>
      </c>
      <c r="G7182">
        <v>4</v>
      </c>
      <c r="H7182">
        <v>0</v>
      </c>
      <c r="I7182">
        <v>9.4629019138563794E-2</v>
      </c>
    </row>
    <row r="7183" spans="6:9">
      <c r="F7183">
        <v>8.1737816333770752E-2</v>
      </c>
      <c r="G7183">
        <v>1</v>
      </c>
      <c r="H7183">
        <v>4.1636768420968071E-3</v>
      </c>
      <c r="I7183">
        <v>0.24810985999983934</v>
      </c>
    </row>
    <row r="7184" spans="6:9">
      <c r="F7184">
        <v>0.10224080085754395</v>
      </c>
      <c r="G7184">
        <v>1</v>
      </c>
      <c r="H7184">
        <v>1.439766767998586E-2</v>
      </c>
      <c r="I7184">
        <v>0.37623664117881339</v>
      </c>
    </row>
    <row r="7185" spans="6:9">
      <c r="F7185">
        <v>0.90590518712997437</v>
      </c>
      <c r="G7185">
        <v>3</v>
      </c>
      <c r="H7185">
        <v>-0.11159339449312364</v>
      </c>
      <c r="I7185">
        <v>0.22639746204556843</v>
      </c>
    </row>
    <row r="7186" spans="6:9">
      <c r="F7186">
        <v>0.83689200878143311</v>
      </c>
      <c r="G7186">
        <v>2</v>
      </c>
      <c r="H7186">
        <v>8.4106702161292096E-2</v>
      </c>
      <c r="I7186">
        <v>0.1252208370115018</v>
      </c>
    </row>
    <row r="7187" spans="6:9">
      <c r="F7187">
        <v>0.20549160242080688</v>
      </c>
      <c r="G7187">
        <v>1</v>
      </c>
      <c r="H7187">
        <v>7.5822919835346267E-2</v>
      </c>
      <c r="I7187">
        <v>0.26998392484651867</v>
      </c>
    </row>
    <row r="7188" spans="6:9">
      <c r="F7188">
        <v>5.2512645721435547E-2</v>
      </c>
      <c r="G7188">
        <v>1</v>
      </c>
      <c r="H7188">
        <v>7.5267253675596293E-2</v>
      </c>
      <c r="I7188">
        <v>0.39137035269893439</v>
      </c>
    </row>
    <row r="7189" spans="6:9">
      <c r="F7189">
        <v>0.34049004316329956</v>
      </c>
      <c r="G7189">
        <v>1</v>
      </c>
      <c r="H7189">
        <v>8.0143719591551615E-2</v>
      </c>
      <c r="I7189">
        <v>0.49287385569458297</v>
      </c>
    </row>
    <row r="7190" spans="6:9">
      <c r="F7190">
        <v>0.92693626880645752</v>
      </c>
      <c r="G7190">
        <v>3</v>
      </c>
      <c r="H7190">
        <v>-0.13754763995735528</v>
      </c>
      <c r="I7190">
        <v>0.2626986169695848</v>
      </c>
    </row>
    <row r="7191" spans="6:9">
      <c r="F7191">
        <v>3.9623379707336426E-3</v>
      </c>
      <c r="G7191">
        <v>1</v>
      </c>
      <c r="H7191">
        <v>-0.10343108785768729</v>
      </c>
      <c r="I7191">
        <v>0.39466813994469652</v>
      </c>
    </row>
    <row r="7192" spans="6:9">
      <c r="F7192">
        <v>0.70128989219665527</v>
      </c>
      <c r="G7192">
        <v>1</v>
      </c>
      <c r="H7192">
        <v>-6.9102991291459928E-2</v>
      </c>
      <c r="I7192">
        <v>0.50349353285950449</v>
      </c>
    </row>
    <row r="7193" spans="6:9">
      <c r="F7193">
        <v>0.51158994436264038</v>
      </c>
      <c r="G7193">
        <v>1</v>
      </c>
      <c r="H7193">
        <v>-3.5616385273842296E-2</v>
      </c>
      <c r="I7193">
        <v>0.59296112508736998</v>
      </c>
    </row>
    <row r="7194" spans="6:9">
      <c r="F7194">
        <v>0.31134164333343506</v>
      </c>
      <c r="G7194">
        <v>1</v>
      </c>
      <c r="H7194">
        <v>-3.685008585087881E-3</v>
      </c>
      <c r="I7194">
        <v>0.66628262152509032</v>
      </c>
    </row>
    <row r="7195" spans="6:9">
      <c r="F7195">
        <v>0.40763098001480103</v>
      </c>
      <c r="G7195">
        <v>1</v>
      </c>
      <c r="H7195">
        <v>2.6235768169970503E-2</v>
      </c>
      <c r="I7195">
        <v>0.72617441197271937</v>
      </c>
    </row>
    <row r="7196" spans="6:9">
      <c r="F7196">
        <v>6.9629669189453125E-2</v>
      </c>
      <c r="G7196">
        <v>1</v>
      </c>
      <c r="H7196">
        <v>5.3884776316894992E-2</v>
      </c>
      <c r="I7196">
        <v>0.77492743460971469</v>
      </c>
    </row>
    <row r="7197" spans="6:9">
      <c r="F7197">
        <v>0.91853350400924683</v>
      </c>
      <c r="G7197">
        <v>3</v>
      </c>
      <c r="H7197">
        <v>-0.22643033179145164</v>
      </c>
      <c r="I7197">
        <v>0.29453797072767207</v>
      </c>
    </row>
    <row r="7198" spans="6:9">
      <c r="F7198">
        <v>0.80462229251861572</v>
      </c>
      <c r="G7198">
        <v>2</v>
      </c>
      <c r="H7198">
        <v>0.12087714394235163</v>
      </c>
      <c r="I7198">
        <v>0.10014789367158337</v>
      </c>
    </row>
    <row r="7199" spans="6:9">
      <c r="F7199">
        <v>3.5455048084259033E-2</v>
      </c>
      <c r="G7199">
        <v>1</v>
      </c>
      <c r="H7199">
        <v>0.10545979965735562</v>
      </c>
      <c r="I7199">
        <v>0.24740504477598024</v>
      </c>
    </row>
    <row r="7200" spans="6:9">
      <c r="F7200">
        <v>0.1131594181060791</v>
      </c>
      <c r="G7200">
        <v>1</v>
      </c>
      <c r="H7200">
        <v>9.9050214483692417E-2</v>
      </c>
      <c r="I7200">
        <v>0.37119038624779582</v>
      </c>
    </row>
    <row r="7201" spans="6:9">
      <c r="F7201">
        <v>0.2569383978843689</v>
      </c>
      <c r="G7201">
        <v>1</v>
      </c>
      <c r="H7201">
        <v>9.9138356303269878E-2</v>
      </c>
      <c r="I7201">
        <v>0.47495695346587485</v>
      </c>
    </row>
    <row r="7202" spans="6:9">
      <c r="F7202">
        <v>0.63242518901824951</v>
      </c>
      <c r="G7202">
        <v>1</v>
      </c>
      <c r="H7202">
        <v>0.10377777182203211</v>
      </c>
      <c r="I7202">
        <v>0.56170192542012753</v>
      </c>
    </row>
    <row r="7203" spans="6:9">
      <c r="F7203">
        <v>0.27299362421035767</v>
      </c>
      <c r="G7203">
        <v>1</v>
      </c>
      <c r="H7203">
        <v>0.11147310196170446</v>
      </c>
      <c r="I7203">
        <v>0.63401658769105718</v>
      </c>
    </row>
    <row r="7204" spans="6:9">
      <c r="F7204">
        <v>0.4877018928527832</v>
      </c>
      <c r="G7204">
        <v>1</v>
      </c>
      <c r="H7204">
        <v>0.12108824309839145</v>
      </c>
      <c r="I7204">
        <v>0.69413305082340881</v>
      </c>
    </row>
    <row r="7205" spans="6:9">
      <c r="F7205">
        <v>0.12183636426925659</v>
      </c>
      <c r="G7205">
        <v>1</v>
      </c>
      <c r="H7205">
        <v>0.13177162546648524</v>
      </c>
      <c r="I7205">
        <v>0.74396734779204055</v>
      </c>
    </row>
    <row r="7206" spans="6:9">
      <c r="F7206">
        <v>0.32215511798858643</v>
      </c>
      <c r="G7206">
        <v>1</v>
      </c>
      <c r="H7206">
        <v>0.14289564219283143</v>
      </c>
      <c r="I7206">
        <v>0.78515875123362056</v>
      </c>
    </row>
    <row r="7207" spans="6:9">
      <c r="F7207">
        <v>0.60053235292434692</v>
      </c>
      <c r="G7207">
        <v>1</v>
      </c>
      <c r="H7207">
        <v>0.1540077419274864</v>
      </c>
      <c r="I7207">
        <v>0.81910530777482227</v>
      </c>
    </row>
    <row r="7208" spans="6:9">
      <c r="F7208">
        <v>0.56490015983581543</v>
      </c>
      <c r="G7208">
        <v>1</v>
      </c>
      <c r="H7208">
        <v>0.16479110579347078</v>
      </c>
      <c r="I7208">
        <v>0.84699569665494201</v>
      </c>
    </row>
    <row r="7209" spans="6:9">
      <c r="F7209">
        <v>0.96079820394515991</v>
      </c>
      <c r="G7209">
        <v>3</v>
      </c>
      <c r="H7209">
        <v>-0.23255715447291309</v>
      </c>
      <c r="I7209">
        <v>0.33819330717797502</v>
      </c>
    </row>
    <row r="7210" spans="6:9">
      <c r="F7210">
        <v>0.84359967708587646</v>
      </c>
      <c r="G7210">
        <v>2</v>
      </c>
      <c r="H7210">
        <v>0.13492493754842921</v>
      </c>
      <c r="I7210">
        <v>0.10445299566127472</v>
      </c>
    </row>
    <row r="7211" spans="6:9">
      <c r="F7211">
        <v>0.17120844125747681</v>
      </c>
      <c r="G7211">
        <v>1</v>
      </c>
      <c r="H7211">
        <v>0.11739317959958291</v>
      </c>
      <c r="I7211">
        <v>0.25038600712069481</v>
      </c>
    </row>
    <row r="7212" spans="6:9">
      <c r="F7212">
        <v>0.69784259796142578</v>
      </c>
      <c r="G7212">
        <v>1</v>
      </c>
      <c r="H7212">
        <v>0.10915768245856187</v>
      </c>
      <c r="I7212">
        <v>0.37315740205051917</v>
      </c>
    </row>
    <row r="7213" spans="6:9">
      <c r="F7213">
        <v>0.27705878019332886</v>
      </c>
      <c r="G7213">
        <v>1</v>
      </c>
      <c r="H7213">
        <v>0.10767474822558055</v>
      </c>
      <c r="I7213">
        <v>0.47615665008605734</v>
      </c>
    </row>
    <row r="7214" spans="6:9">
      <c r="F7214">
        <v>0.99955427646636963</v>
      </c>
      <c r="G7214">
        <v>4</v>
      </c>
      <c r="H7214">
        <v>0</v>
      </c>
      <c r="I7214">
        <v>8.350359172559188E-2</v>
      </c>
    </row>
    <row r="7215" spans="6:9">
      <c r="F7215">
        <v>0.63913565874099731</v>
      </c>
      <c r="G7215">
        <v>1</v>
      </c>
      <c r="H7215">
        <v>3.6741580359260424E-3</v>
      </c>
      <c r="I7215">
        <v>0.23880900268259481</v>
      </c>
    </row>
    <row r="7216" spans="6:9">
      <c r="F7216">
        <v>0.73668789863586426</v>
      </c>
      <c r="G7216">
        <v>2</v>
      </c>
      <c r="H7216">
        <v>7.1602262527078062E-2</v>
      </c>
      <c r="I7216">
        <v>0.16178166510509553</v>
      </c>
    </row>
    <row r="7217" spans="6:9">
      <c r="F7217">
        <v>8.2642018795013428E-2</v>
      </c>
      <c r="G7217">
        <v>1</v>
      </c>
      <c r="H7217">
        <v>6.6977884737261462E-2</v>
      </c>
      <c r="I7217">
        <v>0.30109897247666845</v>
      </c>
    </row>
    <row r="7218" spans="6:9">
      <c r="F7218">
        <v>6.6447138786315918E-2</v>
      </c>
      <c r="G7218">
        <v>1</v>
      </c>
      <c r="H7218">
        <v>6.9241866429323992E-2</v>
      </c>
      <c r="I7218">
        <v>0.41777171406205527</v>
      </c>
    </row>
    <row r="7219" spans="6:9">
      <c r="F7219">
        <v>0.23752933740615845</v>
      </c>
      <c r="G7219">
        <v>1</v>
      </c>
      <c r="H7219">
        <v>7.6268155753645289E-2</v>
      </c>
      <c r="I7219">
        <v>0.51521051083298797</v>
      </c>
    </row>
    <row r="7220" spans="6:9">
      <c r="F7220">
        <v>0.79429006576538086</v>
      </c>
      <c r="G7220">
        <v>2</v>
      </c>
      <c r="H7220">
        <v>0.14483976431029838</v>
      </c>
      <c r="I7220">
        <v>0.22267766506505215</v>
      </c>
    </row>
    <row r="7221" spans="6:9">
      <c r="F7221">
        <v>0.60148590803146362</v>
      </c>
      <c r="G7221">
        <v>1</v>
      </c>
      <c r="H7221">
        <v>0.13088386022627174</v>
      </c>
      <c r="I7221">
        <v>0.34878557836473045</v>
      </c>
    </row>
    <row r="7222" spans="6:9">
      <c r="F7222">
        <v>0.68496429920196533</v>
      </c>
      <c r="G7222">
        <v>1</v>
      </c>
      <c r="H7222">
        <v>0.12476547259721132</v>
      </c>
      <c r="I7222">
        <v>0.45482585366295869</v>
      </c>
    </row>
    <row r="7223" spans="6:9">
      <c r="F7223">
        <v>0.10683137178421021</v>
      </c>
      <c r="G7223">
        <v>1</v>
      </c>
      <c r="H7223">
        <v>0.12431627265243884</v>
      </c>
      <c r="I7223">
        <v>0.5437447328679561</v>
      </c>
    </row>
    <row r="7224" spans="6:9">
      <c r="F7224">
        <v>0.26182341575622559</v>
      </c>
      <c r="G7224">
        <v>1</v>
      </c>
      <c r="H7224">
        <v>0.12785317218362893</v>
      </c>
      <c r="I7224">
        <v>0.61810068068090396</v>
      </c>
    </row>
    <row r="7225" spans="6:9">
      <c r="F7225">
        <v>0.22256749868392944</v>
      </c>
      <c r="G7225">
        <v>1</v>
      </c>
      <c r="H7225">
        <v>0.13408168189547354</v>
      </c>
      <c r="I7225">
        <v>0.68010662947315603</v>
      </c>
    </row>
    <row r="7226" spans="6:9">
      <c r="F7226">
        <v>6.7460536956787109E-4</v>
      </c>
      <c r="G7226">
        <v>1</v>
      </c>
      <c r="H7226">
        <v>0.14201697776143474</v>
      </c>
      <c r="I7226">
        <v>0.73166954823615771</v>
      </c>
    </row>
    <row r="7227" spans="6:9">
      <c r="F7227">
        <v>0.87283521890640259</v>
      </c>
      <c r="G7227">
        <v>3</v>
      </c>
      <c r="H7227">
        <v>-0.20093980970295733</v>
      </c>
      <c r="I7227">
        <v>0.31505453358525148</v>
      </c>
    </row>
    <row r="7228" spans="6:9">
      <c r="F7228">
        <v>7.4407577514648438E-2</v>
      </c>
      <c r="G7228">
        <v>1</v>
      </c>
      <c r="H7228">
        <v>-0.15412328143392126</v>
      </c>
      <c r="I7228">
        <v>0.4412269417042004</v>
      </c>
    </row>
    <row r="7229" spans="6:9">
      <c r="F7229">
        <v>0.70302790403366089</v>
      </c>
      <c r="G7229">
        <v>1</v>
      </c>
      <c r="H7229">
        <v>-0.10943307784377335</v>
      </c>
      <c r="I7229">
        <v>0.54464714764780409</v>
      </c>
    </row>
    <row r="7230" spans="6:9">
      <c r="F7230">
        <v>5.4654717445373535E-2</v>
      </c>
      <c r="G7230">
        <v>1</v>
      </c>
      <c r="H7230">
        <v>-6.752157858089114E-2</v>
      </c>
      <c r="I7230">
        <v>0.62914007085869017</v>
      </c>
    </row>
    <row r="7231" spans="6:9">
      <c r="F7231">
        <v>0.4748108983039856</v>
      </c>
      <c r="G7231">
        <v>1</v>
      </c>
      <c r="H7231">
        <v>-2.8765876575842623E-2</v>
      </c>
      <c r="I7231">
        <v>0.69793204869542413</v>
      </c>
    </row>
    <row r="7232" spans="6:9">
      <c r="F7232">
        <v>0.22673249244689941</v>
      </c>
      <c r="G7232">
        <v>1</v>
      </c>
      <c r="H7232">
        <v>6.6607373251942291E-3</v>
      </c>
      <c r="I7232">
        <v>0.75373689127871168</v>
      </c>
    </row>
    <row r="7233" spans="6:9">
      <c r="F7233">
        <v>0.62129729986190796</v>
      </c>
      <c r="G7233">
        <v>1</v>
      </c>
      <c r="H7233">
        <v>3.8732799620125685E-2</v>
      </c>
      <c r="I7233">
        <v>0.79883096866669445</v>
      </c>
    </row>
    <row r="7234" spans="6:9">
      <c r="F7234">
        <v>0.42411410808563232</v>
      </c>
      <c r="G7234">
        <v>1</v>
      </c>
      <c r="H7234">
        <v>6.7529183103759632E-2</v>
      </c>
      <c r="I7234">
        <v>0.83511844662207102</v>
      </c>
    </row>
    <row r="7235" spans="6:9">
      <c r="F7235">
        <v>0.24362999200820923</v>
      </c>
      <c r="G7235">
        <v>1</v>
      </c>
      <c r="H7235">
        <v>9.3199608726114172E-2</v>
      </c>
      <c r="I7235">
        <v>0.86418773731948595</v>
      </c>
    </row>
    <row r="7236" spans="6:9">
      <c r="F7236">
        <v>0.53868341445922852</v>
      </c>
      <c r="G7236">
        <v>1</v>
      </c>
      <c r="H7236">
        <v>0.11593913333708883</v>
      </c>
      <c r="I7236">
        <v>0.88736016561514131</v>
      </c>
    </row>
    <row r="7237" spans="6:9">
      <c r="F7237">
        <v>8.0219924449920654E-2</v>
      </c>
      <c r="G7237">
        <v>1</v>
      </c>
      <c r="H7237">
        <v>0.13596896275687248</v>
      </c>
      <c r="I7237">
        <v>0.90573177658742632</v>
      </c>
    </row>
    <row r="7238" spans="6:9">
      <c r="F7238">
        <v>0.11302006244659424</v>
      </c>
      <c r="G7238">
        <v>1</v>
      </c>
      <c r="H7238">
        <v>0.15352225103459216</v>
      </c>
      <c r="I7238">
        <v>0.92020913086578604</v>
      </c>
    </row>
    <row r="7239" spans="6:9">
      <c r="F7239">
        <v>0.22989064455032349</v>
      </c>
      <c r="G7239">
        <v>1</v>
      </c>
      <c r="H7239">
        <v>0.16883380362301362</v>
      </c>
      <c r="I7239">
        <v>0.93153985435827513</v>
      </c>
    </row>
    <row r="7240" spans="6:9">
      <c r="F7240">
        <v>0.67096590995788574</v>
      </c>
      <c r="G7240">
        <v>1</v>
      </c>
      <c r="H7240">
        <v>0.18213281342060347</v>
      </c>
      <c r="I7240">
        <v>0.94033863088410541</v>
      </c>
    </row>
    <row r="7241" spans="6:9">
      <c r="F7241">
        <v>0.66017907857894897</v>
      </c>
      <c r="G7241">
        <v>1</v>
      </c>
      <c r="H7241">
        <v>0.19363793177852512</v>
      </c>
      <c r="I7241">
        <v>0.9471092516286056</v>
      </c>
    </row>
    <row r="7242" spans="6:9">
      <c r="F7242">
        <v>0.69272267818450928</v>
      </c>
      <c r="G7242">
        <v>1</v>
      </c>
      <c r="H7242">
        <v>0.20355411803850565</v>
      </c>
      <c r="I7242">
        <v>0.95226326536325923</v>
      </c>
    </row>
    <row r="7243" spans="6:9">
      <c r="F7243">
        <v>0.78204256296157837</v>
      </c>
      <c r="G7243">
        <v>2</v>
      </c>
      <c r="H7243">
        <v>0.25888237549627502</v>
      </c>
      <c r="I7243">
        <v>0.32274246406384827</v>
      </c>
    </row>
    <row r="7244" spans="6:9">
      <c r="F7244">
        <v>0.39073085784912109</v>
      </c>
      <c r="G7244">
        <v>1</v>
      </c>
      <c r="H7244">
        <v>0.23062633433369523</v>
      </c>
      <c r="I7244">
        <v>0.42742187543554111</v>
      </c>
    </row>
    <row r="7245" spans="6:9">
      <c r="F7245">
        <v>0.62222212553024292</v>
      </c>
      <c r="G7245">
        <v>1</v>
      </c>
      <c r="H7245">
        <v>0.211610178022133</v>
      </c>
      <c r="I7245">
        <v>0.51617712915342984</v>
      </c>
    </row>
    <row r="7246" spans="6:9">
      <c r="F7246">
        <v>0.69257986545562744</v>
      </c>
      <c r="G7246">
        <v>1</v>
      </c>
      <c r="H7246">
        <v>0.1996179025092541</v>
      </c>
      <c r="I7246">
        <v>0.59121323213929344</v>
      </c>
    </row>
    <row r="7247" spans="6:9">
      <c r="F7247">
        <v>0.37451201677322388</v>
      </c>
      <c r="G7247">
        <v>1</v>
      </c>
      <c r="H7247">
        <v>0.19289394871186533</v>
      </c>
      <c r="I7247">
        <v>0.65447107435804208</v>
      </c>
    </row>
    <row r="7248" spans="6:9">
      <c r="F7248">
        <v>8.719944953918457E-2</v>
      </c>
      <c r="G7248">
        <v>1</v>
      </c>
      <c r="H7248">
        <v>0.19005606839487327</v>
      </c>
      <c r="I7248">
        <v>0.70765048442000111</v>
      </c>
    </row>
    <row r="7249" spans="6:9">
      <c r="F7249">
        <v>0.36118549108505249</v>
      </c>
      <c r="G7249">
        <v>1</v>
      </c>
      <c r="H7249">
        <v>0.19002349449259409</v>
      </c>
      <c r="I7249">
        <v>0.75223333796574654</v>
      </c>
    </row>
    <row r="7250" spans="6:9">
      <c r="F7250">
        <v>0.24058234691619873</v>
      </c>
      <c r="G7250">
        <v>1</v>
      </c>
      <c r="H7250">
        <v>0.19195790826630149</v>
      </c>
      <c r="I7250">
        <v>0.78950603678168996</v>
      </c>
    </row>
    <row r="7251" spans="6:9">
      <c r="F7251">
        <v>0.68582683801651001</v>
      </c>
      <c r="G7251">
        <v>1</v>
      </c>
      <c r="H7251">
        <v>0.1952150769290224</v>
      </c>
      <c r="I7251">
        <v>0.82058089878577556</v>
      </c>
    </row>
    <row r="7252" spans="6:9">
      <c r="F7252">
        <v>0.53728818893432617</v>
      </c>
      <c r="G7252">
        <v>1</v>
      </c>
      <c r="H7252">
        <v>0.19930536385923686</v>
      </c>
      <c r="I7252">
        <v>0.84641616800003139</v>
      </c>
    </row>
    <row r="7253" spans="6:9">
      <c r="F7253">
        <v>0.10881966352462769</v>
      </c>
      <c r="G7253">
        <v>1</v>
      </c>
      <c r="H7253">
        <v>0.2038615955783234</v>
      </c>
      <c r="I7253">
        <v>0.86783448043821987</v>
      </c>
    </row>
    <row r="7254" spans="6:9">
      <c r="F7254">
        <v>0.95397865772247314</v>
      </c>
      <c r="G7254">
        <v>3</v>
      </c>
      <c r="H7254">
        <v>-0.23334152811579884</v>
      </c>
      <c r="I7254">
        <v>0.35293086360644266</v>
      </c>
    </row>
    <row r="7255" spans="6:9">
      <c r="F7255">
        <v>0.92674142122268677</v>
      </c>
      <c r="G7255">
        <v>3</v>
      </c>
      <c r="H7255">
        <v>-0.13948627627347332</v>
      </c>
      <c r="I7255">
        <v>0.14829411027753717</v>
      </c>
    </row>
    <row r="7256" spans="6:9">
      <c r="F7256">
        <v>0.9212338924407959</v>
      </c>
      <c r="G7256">
        <v>3</v>
      </c>
      <c r="H7256">
        <v>-6.445238625837596E-2</v>
      </c>
      <c r="I7256">
        <v>0.1477846141145438</v>
      </c>
    </row>
    <row r="7257" spans="6:9">
      <c r="F7257">
        <v>0.88691419363021851</v>
      </c>
      <c r="G7257">
        <v>3</v>
      </c>
      <c r="H7257">
        <v>-5.371873992502324E-2</v>
      </c>
      <c r="I7257">
        <v>0.17037300994012114</v>
      </c>
    </row>
    <row r="7258" spans="6:9">
      <c r="F7258">
        <v>7.9900145530700684E-2</v>
      </c>
      <c r="G7258">
        <v>1</v>
      </c>
      <c r="H7258">
        <v>-3.7412454139954095E-2</v>
      </c>
      <c r="I7258">
        <v>0.31379546086664234</v>
      </c>
    </row>
    <row r="7259" spans="6:9">
      <c r="F7259">
        <v>0.41836172342300415</v>
      </c>
      <c r="G7259">
        <v>1</v>
      </c>
      <c r="H7259">
        <v>-1.7469811382869363E-2</v>
      </c>
      <c r="I7259">
        <v>0.43297915326667091</v>
      </c>
    </row>
    <row r="7260" spans="6:9">
      <c r="F7260">
        <v>8.821868896484375E-2</v>
      </c>
      <c r="G7260">
        <v>1</v>
      </c>
      <c r="H7260">
        <v>4.4463204276547329E-3</v>
      </c>
      <c r="I7260">
        <v>0.53173924383178317</v>
      </c>
    </row>
    <row r="7261" spans="6:9">
      <c r="F7261">
        <v>0.71042269468307495</v>
      </c>
      <c r="G7261">
        <v>1</v>
      </c>
      <c r="H7261">
        <v>2.7113650606117812E-2</v>
      </c>
      <c r="I7261">
        <v>0.61333836974455391</v>
      </c>
    </row>
    <row r="7262" spans="6:9">
      <c r="F7262">
        <v>0.88598597049713135</v>
      </c>
      <c r="G7262">
        <v>3</v>
      </c>
      <c r="H7262">
        <v>-0.18140516292739267</v>
      </c>
      <c r="I7262">
        <v>0.26366903261702967</v>
      </c>
    </row>
    <row r="7263" spans="6:9">
      <c r="F7263">
        <v>0.42027026414871216</v>
      </c>
      <c r="G7263">
        <v>1</v>
      </c>
      <c r="H7263">
        <v>-0.14005327877215096</v>
      </c>
      <c r="I7263">
        <v>0.39740913843664205</v>
      </c>
    </row>
    <row r="7264" spans="6:9">
      <c r="F7264">
        <v>7.1995019912719727E-2</v>
      </c>
      <c r="G7264">
        <v>1</v>
      </c>
      <c r="H7264">
        <v>-9.9598538962305944E-2</v>
      </c>
      <c r="I7264">
        <v>0.50739638399900733</v>
      </c>
    </row>
    <row r="7265" spans="6:9">
      <c r="F7265">
        <v>4.0587842464447021E-2</v>
      </c>
      <c r="G7265">
        <v>1</v>
      </c>
      <c r="H7265">
        <v>-6.0938937676531441E-2</v>
      </c>
      <c r="I7265">
        <v>0.59756571273751158</v>
      </c>
    </row>
    <row r="7266" spans="6:9">
      <c r="F7266">
        <v>0.30100810527801514</v>
      </c>
      <c r="G7266">
        <v>1</v>
      </c>
      <c r="H7266">
        <v>-2.4652060537129775E-2</v>
      </c>
      <c r="I7266">
        <v>0.67124624910632713</v>
      </c>
    </row>
    <row r="7267" spans="6:9">
      <c r="F7267">
        <v>0.20865112543106079</v>
      </c>
      <c r="G7267">
        <v>1</v>
      </c>
      <c r="H7267">
        <v>8.9257123516378982E-3</v>
      </c>
      <c r="I7267">
        <v>0.73124655491652324</v>
      </c>
    </row>
    <row r="7268" spans="6:9">
      <c r="F7268">
        <v>0.85651063919067383</v>
      </c>
      <c r="G7268">
        <v>2</v>
      </c>
      <c r="H7268">
        <v>0.21957793414320906</v>
      </c>
      <c r="I7268">
        <v>0.2328013293734244</v>
      </c>
    </row>
    <row r="7269" spans="6:9">
      <c r="F7269">
        <v>0.48806637525558472</v>
      </c>
      <c r="G7269">
        <v>1</v>
      </c>
      <c r="H7269">
        <v>0.19381041143615346</v>
      </c>
      <c r="I7269">
        <v>0.3539604822538816</v>
      </c>
    </row>
    <row r="7270" spans="6:9">
      <c r="F7270">
        <v>0.80549633502960205</v>
      </c>
      <c r="G7270">
        <v>2</v>
      </c>
      <c r="H7270">
        <v>7.9568797628174592E-2</v>
      </c>
      <c r="I7270">
        <v>0.23543917225151564</v>
      </c>
    </row>
    <row r="7271" spans="6:9">
      <c r="F7271">
        <v>0.40441495180130005</v>
      </c>
      <c r="G7271">
        <v>1</v>
      </c>
      <c r="H7271">
        <v>7.6878838396220645E-2</v>
      </c>
      <c r="I7271">
        <v>0.36232612090662741</v>
      </c>
    </row>
    <row r="7272" spans="6:9">
      <c r="F7272">
        <v>0.39153361320495605</v>
      </c>
      <c r="G7272">
        <v>1</v>
      </c>
      <c r="H7272">
        <v>8.0213058219132063E-2</v>
      </c>
      <c r="I7272">
        <v>0.46852196818850678</v>
      </c>
    </row>
    <row r="7273" spans="6:9">
      <c r="F7273">
        <v>0.76605409383773804</v>
      </c>
      <c r="G7273">
        <v>2</v>
      </c>
      <c r="H7273">
        <v>0.13018359318403142</v>
      </c>
      <c r="I7273">
        <v>0.21728594109675733</v>
      </c>
    </row>
    <row r="7274" spans="6:9">
      <c r="F7274">
        <v>0.57236325740814209</v>
      </c>
      <c r="G7274">
        <v>1</v>
      </c>
      <c r="H7274">
        <v>0.11839406531010757</v>
      </c>
      <c r="I7274">
        <v>0.34492296865679173</v>
      </c>
    </row>
    <row r="7275" spans="6:9">
      <c r="F7275">
        <v>0.55132395029067993</v>
      </c>
      <c r="G7275">
        <v>1</v>
      </c>
      <c r="H7275">
        <v>0.11415404922014877</v>
      </c>
      <c r="I7275">
        <v>0.45214626292343318</v>
      </c>
    </row>
    <row r="7276" spans="6:9">
      <c r="F7276">
        <v>0.85827732086181641</v>
      </c>
      <c r="G7276">
        <v>2</v>
      </c>
      <c r="H7276">
        <v>0.12045245046283584</v>
      </c>
      <c r="I7276">
        <v>0.22522714593668899</v>
      </c>
    </row>
    <row r="7277" spans="6:9">
      <c r="F7277">
        <v>0.89341086149215698</v>
      </c>
      <c r="G7277">
        <v>3</v>
      </c>
      <c r="H7277">
        <v>-5.1034802557620225E-2</v>
      </c>
      <c r="I7277">
        <v>0.23713366761684956</v>
      </c>
    </row>
    <row r="7278" spans="6:9">
      <c r="F7278">
        <v>0.85752928256988525</v>
      </c>
      <c r="G7278">
        <v>2</v>
      </c>
      <c r="H7278">
        <v>7.8810274780913014E-2</v>
      </c>
      <c r="I7278">
        <v>0.14502333676157447</v>
      </c>
    </row>
    <row r="7279" spans="6:9">
      <c r="F7279">
        <v>0.94411689043045044</v>
      </c>
      <c r="G7279">
        <v>3</v>
      </c>
      <c r="H7279">
        <v>-3.2684798957886757E-2</v>
      </c>
      <c r="I7279">
        <v>0.21324899346721773</v>
      </c>
    </row>
    <row r="7280" spans="6:9">
      <c r="F7280">
        <v>0.18502545356750488</v>
      </c>
      <c r="G7280">
        <v>1</v>
      </c>
      <c r="H7280">
        <v>-1.7941536216235746E-2</v>
      </c>
      <c r="I7280">
        <v>0.34871428969274104</v>
      </c>
    </row>
    <row r="7281" spans="6:9">
      <c r="F7281">
        <v>0.64778560400009155</v>
      </c>
      <c r="G7281">
        <v>1</v>
      </c>
      <c r="H7281">
        <v>3.4430446970752301E-4</v>
      </c>
      <c r="I7281">
        <v>0.46131457377664586</v>
      </c>
    </row>
    <row r="7282" spans="6:9">
      <c r="F7282">
        <v>0.64054763317108154</v>
      </c>
      <c r="G7282">
        <v>1</v>
      </c>
      <c r="H7282">
        <v>2.0585679782847907E-2</v>
      </c>
      <c r="I7282">
        <v>0.55464383428060882</v>
      </c>
    </row>
    <row r="7283" spans="6:9">
      <c r="F7283">
        <v>0.70663410425186157</v>
      </c>
      <c r="G7283">
        <v>1</v>
      </c>
      <c r="H7283">
        <v>4.1613957006807638E-2</v>
      </c>
      <c r="I7283">
        <v>0.63177647554814365</v>
      </c>
    </row>
    <row r="7284" spans="6:9">
      <c r="F7284">
        <v>0.81275701522827148</v>
      </c>
      <c r="G7284">
        <v>2</v>
      </c>
      <c r="H7284">
        <v>0.18492892767757951</v>
      </c>
      <c r="I7284">
        <v>0.22864789806834415</v>
      </c>
    </row>
    <row r="7285" spans="6:9">
      <c r="F7285">
        <v>0.26874130964279175</v>
      </c>
      <c r="G7285">
        <v>1</v>
      </c>
      <c r="H7285">
        <v>0.1646610910534636</v>
      </c>
      <c r="I7285">
        <v>0.35201276996732223</v>
      </c>
    </row>
    <row r="7286" spans="6:9">
      <c r="F7286">
        <v>0.51522934436798096</v>
      </c>
      <c r="G7286">
        <v>1</v>
      </c>
      <c r="H7286">
        <v>0.15314523399925775</v>
      </c>
      <c r="I7286">
        <v>0.45603758768632896</v>
      </c>
    </row>
    <row r="7287" spans="6:9">
      <c r="F7287">
        <v>0.11994248628616333</v>
      </c>
      <c r="G7287">
        <v>1</v>
      </c>
      <c r="H7287">
        <v>0.14809506948157794</v>
      </c>
      <c r="I7287">
        <v>0.54350903300980369</v>
      </c>
    </row>
    <row r="7288" spans="6:9">
      <c r="F7288">
        <v>0.71077132225036621</v>
      </c>
      <c r="G7288">
        <v>1</v>
      </c>
      <c r="H7288">
        <v>0.14772187553903052</v>
      </c>
      <c r="I7288">
        <v>0.61685736853900641</v>
      </c>
    </row>
    <row r="7289" spans="6:9">
      <c r="F7289">
        <v>0.41088002920150757</v>
      </c>
      <c r="G7289">
        <v>1</v>
      </c>
      <c r="H7289">
        <v>0.15063721216634579</v>
      </c>
      <c r="I7289">
        <v>0.67819299757489204</v>
      </c>
    </row>
    <row r="7290" spans="6:9">
      <c r="F7290">
        <v>0.8302682638168335</v>
      </c>
      <c r="G7290">
        <v>2</v>
      </c>
      <c r="H7290">
        <v>0.18357443835216264</v>
      </c>
      <c r="I7290">
        <v>0.26811765073229621</v>
      </c>
    </row>
    <row r="7291" spans="6:9">
      <c r="F7291">
        <v>0.20046049356460571</v>
      </c>
      <c r="G7291">
        <v>1</v>
      </c>
      <c r="H7291">
        <v>0.165265407094629</v>
      </c>
      <c r="I7291">
        <v>0.38506908072470447</v>
      </c>
    </row>
    <row r="7292" spans="6:9">
      <c r="F7292">
        <v>0.64231300354003906</v>
      </c>
      <c r="G7292">
        <v>1</v>
      </c>
      <c r="H7292">
        <v>0.15510491988299685</v>
      </c>
      <c r="I7292">
        <v>0.48364607357368927</v>
      </c>
    </row>
    <row r="7293" spans="6:9">
      <c r="F7293">
        <v>0.34696787595748901</v>
      </c>
      <c r="G7293">
        <v>1</v>
      </c>
      <c r="H7293">
        <v>0.15094814025942768</v>
      </c>
      <c r="I7293">
        <v>0.56650350103275238</v>
      </c>
    </row>
    <row r="7294" spans="6:9">
      <c r="F7294">
        <v>7.986605167388916E-2</v>
      </c>
      <c r="G7294">
        <v>1</v>
      </c>
      <c r="H7294">
        <v>0.15111879930232264</v>
      </c>
      <c r="I7294">
        <v>0.6359552086919662</v>
      </c>
    </row>
    <row r="7295" spans="6:9">
      <c r="F7295">
        <v>0.52808314561843872</v>
      </c>
      <c r="G7295">
        <v>1</v>
      </c>
      <c r="H7295">
        <v>0.15431734539918823</v>
      </c>
      <c r="I7295">
        <v>0.69400932729718157</v>
      </c>
    </row>
    <row r="7296" spans="6:9">
      <c r="F7296">
        <v>0.68019700050354004</v>
      </c>
      <c r="G7296">
        <v>1</v>
      </c>
      <c r="H7296">
        <v>0.15954571115479735</v>
      </c>
      <c r="I7296">
        <v>0.74240183442287955</v>
      </c>
    </row>
    <row r="7297" spans="6:9">
      <c r="F7297">
        <v>0.42106002569198608</v>
      </c>
      <c r="G7297">
        <v>1</v>
      </c>
      <c r="H7297">
        <v>0.16604589524001728</v>
      </c>
      <c r="I7297">
        <v>0.78262792228671618</v>
      </c>
    </row>
    <row r="7298" spans="6:9">
      <c r="F7298">
        <v>0.54435718059539795</v>
      </c>
      <c r="G7298">
        <v>1</v>
      </c>
      <c r="H7298">
        <v>0.17324999700126997</v>
      </c>
      <c r="I7298">
        <v>0.81597092364113399</v>
      </c>
    </row>
    <row r="7299" spans="6:9">
      <c r="F7299">
        <v>0.32430702447891235</v>
      </c>
      <c r="G7299">
        <v>1</v>
      </c>
      <c r="H7299">
        <v>0.18073971813327158</v>
      </c>
      <c r="I7299">
        <v>0.84352869229593208</v>
      </c>
    </row>
    <row r="7300" spans="6:9">
      <c r="F7300">
        <v>0.97243356704711914</v>
      </c>
      <c r="G7300">
        <v>3</v>
      </c>
      <c r="H7300">
        <v>-0.22926136481658019</v>
      </c>
      <c r="I7300">
        <v>0.34252094048997445</v>
      </c>
    </row>
    <row r="7301" spans="6:9">
      <c r="F7301">
        <v>0.75162571668624878</v>
      </c>
      <c r="G7301">
        <v>2</v>
      </c>
      <c r="H7301">
        <v>0.13576717646711009</v>
      </c>
      <c r="I7301">
        <v>0.10605852043447918</v>
      </c>
    </row>
    <row r="7302" spans="6:9">
      <c r="F7302">
        <v>0.18083393573760986</v>
      </c>
      <c r="G7302">
        <v>1</v>
      </c>
      <c r="H7302">
        <v>0.11816793442562111</v>
      </c>
      <c r="I7302">
        <v>0.25169116731867175</v>
      </c>
    </row>
    <row r="7303" spans="6:9">
      <c r="F7303">
        <v>0.78035527467727661</v>
      </c>
      <c r="G7303">
        <v>2</v>
      </c>
      <c r="H7303">
        <v>5.934905377622629E-2</v>
      </c>
      <c r="I7303">
        <v>0.1981751707884703</v>
      </c>
    </row>
    <row r="7304" spans="6:9">
      <c r="F7304">
        <v>0.75785326957702637</v>
      </c>
      <c r="G7304">
        <v>2</v>
      </c>
      <c r="H7304">
        <v>5.1480684995670122E-2</v>
      </c>
      <c r="I7304">
        <v>0.17286611332159466</v>
      </c>
    </row>
    <row r="7305" spans="6:9">
      <c r="F7305">
        <v>0.1846732497215271</v>
      </c>
      <c r="G7305">
        <v>1</v>
      </c>
      <c r="H7305">
        <v>5.0643961642530384E-2</v>
      </c>
      <c r="I7305">
        <v>0.31125092059704362</v>
      </c>
    </row>
    <row r="7306" spans="6:9">
      <c r="F7306">
        <v>0.7637714147567749</v>
      </c>
      <c r="G7306">
        <v>2</v>
      </c>
      <c r="H7306">
        <v>8.6856979428710387E-2</v>
      </c>
      <c r="I7306">
        <v>0.18618085622022734</v>
      </c>
    </row>
    <row r="7307" spans="6:9">
      <c r="F7307">
        <v>0.63530260324478149</v>
      </c>
      <c r="G7307">
        <v>1</v>
      </c>
      <c r="H7307">
        <v>8.0804392476091891E-2</v>
      </c>
      <c r="I7307">
        <v>0.3208254887052468</v>
      </c>
    </row>
    <row r="7308" spans="6:9">
      <c r="F7308">
        <v>0.63173198699951172</v>
      </c>
      <c r="G7308">
        <v>1</v>
      </c>
      <c r="H7308">
        <v>8.1668793613043675E-2</v>
      </c>
      <c r="I7308">
        <v>0.4336547152886383</v>
      </c>
    </row>
    <row r="7309" spans="6:9">
      <c r="F7309">
        <v>0.49687498807907104</v>
      </c>
      <c r="G7309">
        <v>1</v>
      </c>
      <c r="H7309">
        <v>8.7355918933204602E-2</v>
      </c>
      <c r="I7309">
        <v>0.52794191506232768</v>
      </c>
    </row>
    <row r="7310" spans="6:9">
      <c r="F7310">
        <v>0.27565252780914307</v>
      </c>
      <c r="G7310">
        <v>1</v>
      </c>
      <c r="H7310">
        <v>9.625899249090146E-2</v>
      </c>
      <c r="I7310">
        <v>0.60651578055904498</v>
      </c>
    </row>
    <row r="7311" spans="6:9">
      <c r="F7311">
        <v>4.200279712677002E-3</v>
      </c>
      <c r="G7311">
        <v>1</v>
      </c>
      <c r="H7311">
        <v>0.10715921206699158</v>
      </c>
      <c r="I7311">
        <v>0.67181179687776205</v>
      </c>
    </row>
    <row r="7312" spans="6:9">
      <c r="F7312">
        <v>6.1415910720825195E-2</v>
      </c>
      <c r="G7312">
        <v>1</v>
      </c>
      <c r="H7312">
        <v>0.11914482035062648</v>
      </c>
      <c r="I7312">
        <v>0.72591965685886151</v>
      </c>
    </row>
    <row r="7313" spans="6:9">
      <c r="F7313">
        <v>0.84869235754013062</v>
      </c>
      <c r="G7313">
        <v>2</v>
      </c>
      <c r="H7313">
        <v>0.20242831670193784</v>
      </c>
      <c r="I7313">
        <v>0.26533640736298869</v>
      </c>
    </row>
    <row r="7314" spans="6:9">
      <c r="F7314">
        <v>0.54759299755096436</v>
      </c>
      <c r="G7314">
        <v>1</v>
      </c>
      <c r="H7314">
        <v>0.18090487468679153</v>
      </c>
      <c r="I7314">
        <v>0.38191439062057331</v>
      </c>
    </row>
    <row r="7315" spans="6:9">
      <c r="F7315">
        <v>0.45620113611221313</v>
      </c>
      <c r="G7315">
        <v>1</v>
      </c>
      <c r="H7315">
        <v>0.16804070842546295</v>
      </c>
      <c r="I7315">
        <v>0.48032061607258048</v>
      </c>
    </row>
    <row r="7316" spans="6:9">
      <c r="F7316">
        <v>0.1519465446472168</v>
      </c>
      <c r="G7316">
        <v>1</v>
      </c>
      <c r="H7316">
        <v>0.16161613935088057</v>
      </c>
      <c r="I7316">
        <v>0.56315424386595692</v>
      </c>
    </row>
    <row r="7317" spans="6:9">
      <c r="F7317">
        <v>0.48750084638595581</v>
      </c>
      <c r="G7317">
        <v>1</v>
      </c>
      <c r="H7317">
        <v>0.15988987922743828</v>
      </c>
      <c r="I7317">
        <v>0.63268583774050124</v>
      </c>
    </row>
    <row r="7318" spans="6:9">
      <c r="F7318">
        <v>0.14996635913848877</v>
      </c>
      <c r="G7318">
        <v>1</v>
      </c>
      <c r="H7318">
        <v>0.16150611589472044</v>
      </c>
      <c r="I7318">
        <v>0.69089020566505177</v>
      </c>
    </row>
    <row r="7319" spans="6:9">
      <c r="F7319">
        <v>0.34268456697463989</v>
      </c>
      <c r="G7319">
        <v>1</v>
      </c>
      <c r="H7319">
        <v>0.16541828193724856</v>
      </c>
      <c r="I7319">
        <v>0.73947794283661561</v>
      </c>
    </row>
    <row r="7320" spans="6:9">
      <c r="F7320">
        <v>0.66168570518493652</v>
      </c>
      <c r="G7320">
        <v>1</v>
      </c>
      <c r="H7320">
        <v>0.17082671318435086</v>
      </c>
      <c r="I7320">
        <v>0.77992515580617172</v>
      </c>
    </row>
    <row r="7321" spans="6:9">
      <c r="F7321">
        <v>0.70071500539779663</v>
      </c>
      <c r="G7321">
        <v>1</v>
      </c>
      <c r="H7321">
        <v>0.17712783907758886</v>
      </c>
      <c r="I7321">
        <v>0.81350105487384816</v>
      </c>
    </row>
    <row r="7322" spans="6:9">
      <c r="F7322">
        <v>0.53302896022796631</v>
      </c>
      <c r="G7322">
        <v>1</v>
      </c>
      <c r="H7322">
        <v>0.18387291988331361</v>
      </c>
      <c r="I7322">
        <v>0.84129325695512314</v>
      </c>
    </row>
    <row r="7323" spans="6:9">
      <c r="F7323">
        <v>0.37538152933120728</v>
      </c>
      <c r="G7323">
        <v>1</v>
      </c>
      <c r="H7323">
        <v>0.19073466432847558</v>
      </c>
      <c r="I7323">
        <v>0.86423075433961716</v>
      </c>
    </row>
    <row r="7324" spans="6:9">
      <c r="F7324">
        <v>0.26794052124023438</v>
      </c>
      <c r="G7324">
        <v>1</v>
      </c>
      <c r="H7324">
        <v>0.19748033256954872</v>
      </c>
      <c r="I7324">
        <v>0.88310458539746695</v>
      </c>
    </row>
    <row r="7325" spans="6:9">
      <c r="F7325">
        <v>1.8913447856903076E-2</v>
      </c>
      <c r="G7325">
        <v>1</v>
      </c>
      <c r="H7325">
        <v>0.20395015978563125</v>
      </c>
      <c r="I7325">
        <v>0.89858629875922225</v>
      </c>
    </row>
    <row r="7326" spans="6:9">
      <c r="F7326">
        <v>0.41754496097564697</v>
      </c>
      <c r="G7326">
        <v>1</v>
      </c>
      <c r="H7326">
        <v>0.21004013072619349</v>
      </c>
      <c r="I7326">
        <v>0.91124433873214195</v>
      </c>
    </row>
    <row r="7327" spans="6:9">
      <c r="F7327">
        <v>0.45449954271316528</v>
      </c>
      <c r="G7327">
        <v>1</v>
      </c>
      <c r="H7327">
        <v>0.21568830019131199</v>
      </c>
      <c r="I7327">
        <v>0.92155850142811824</v>
      </c>
    </row>
    <row r="7328" spans="6:9">
      <c r="F7328">
        <v>8.2588434219360352E-2</v>
      </c>
      <c r="G7328">
        <v>1</v>
      </c>
      <c r="H7328">
        <v>0.22086399302277404</v>
      </c>
      <c r="I7328">
        <v>0.92993262198548909</v>
      </c>
    </row>
    <row r="7329" spans="6:9">
      <c r="F7329">
        <v>0.66896384954452515</v>
      </c>
      <c r="G7329">
        <v>1</v>
      </c>
      <c r="H7329">
        <v>0.22555933353440061</v>
      </c>
      <c r="I7329">
        <v>0.93670565628686686</v>
      </c>
    </row>
    <row r="7330" spans="6:9">
      <c r="F7330">
        <v>0.43541133403778076</v>
      </c>
      <c r="G7330">
        <v>1</v>
      </c>
      <c r="H7330">
        <v>0.22978265171138104</v>
      </c>
      <c r="I7330">
        <v>0.94216131798030711</v>
      </c>
    </row>
    <row r="7331" spans="6:9">
      <c r="F7331">
        <v>0.74684768915176392</v>
      </c>
      <c r="G7331">
        <v>2</v>
      </c>
      <c r="H7331">
        <v>0.25213336413874804</v>
      </c>
      <c r="I7331">
        <v>0.32923910665206035</v>
      </c>
    </row>
    <row r="7332" spans="6:9">
      <c r="F7332">
        <v>0.41770219802856445</v>
      </c>
      <c r="G7332">
        <v>1</v>
      </c>
      <c r="H7332">
        <v>0.22527001311268402</v>
      </c>
      <c r="I7332">
        <v>0.43315002513901757</v>
      </c>
    </row>
    <row r="7333" spans="6:9">
      <c r="F7333">
        <v>0.27714794874191284</v>
      </c>
      <c r="G7333">
        <v>1</v>
      </c>
      <c r="H7333">
        <v>0.2073843320683206</v>
      </c>
      <c r="I7333">
        <v>0.52120154043926059</v>
      </c>
    </row>
    <row r="7334" spans="6:9">
      <c r="F7334">
        <v>2.0282864570617676E-2</v>
      </c>
      <c r="G7334">
        <v>1</v>
      </c>
      <c r="H7334">
        <v>0.19630616938844347</v>
      </c>
      <c r="I7334">
        <v>0.5955995771962157</v>
      </c>
    </row>
    <row r="7335" spans="6:9">
      <c r="F7335">
        <v>1.3961613178253174E-2</v>
      </c>
      <c r="G7335">
        <v>1</v>
      </c>
      <c r="H7335">
        <v>0.19031833900537221</v>
      </c>
      <c r="I7335">
        <v>0.65828377508294478</v>
      </c>
    </row>
    <row r="7336" spans="6:9">
      <c r="F7336">
        <v>0.80117487907409668</v>
      </c>
      <c r="G7336">
        <v>2</v>
      </c>
      <c r="H7336">
        <v>0.17196681427529184</v>
      </c>
      <c r="I7336">
        <v>0.27729415066631757</v>
      </c>
    </row>
    <row r="7337" spans="6:9">
      <c r="F7337">
        <v>0.82228654623031616</v>
      </c>
      <c r="G7337">
        <v>2</v>
      </c>
      <c r="H7337">
        <v>5.9495512688411759E-2</v>
      </c>
      <c r="I7337">
        <v>0.2180324531550889</v>
      </c>
    </row>
    <row r="7338" spans="6:9">
      <c r="F7338">
        <v>0.54819715023040771</v>
      </c>
      <c r="G7338">
        <v>1</v>
      </c>
      <c r="H7338">
        <v>5.9331676546336136E-2</v>
      </c>
      <c r="I7338">
        <v>0.34865732827936424</v>
      </c>
    </row>
    <row r="7339" spans="6:9">
      <c r="F7339">
        <v>0.19022852182388306</v>
      </c>
      <c r="G7339">
        <v>1</v>
      </c>
      <c r="H7339">
        <v>6.4942204037029036E-2</v>
      </c>
      <c r="I7339">
        <v>0.45786693267350975</v>
      </c>
    </row>
    <row r="7340" spans="6:9">
      <c r="F7340">
        <v>0.24234485626220703</v>
      </c>
      <c r="G7340">
        <v>1</v>
      </c>
      <c r="H7340">
        <v>7.4437827612590698E-2</v>
      </c>
      <c r="I7340">
        <v>0.54891929873742484</v>
      </c>
    </row>
    <row r="7341" spans="6:9">
      <c r="F7341">
        <v>0.83886450529098511</v>
      </c>
      <c r="G7341">
        <v>2</v>
      </c>
      <c r="H7341">
        <v>0.155277894525327</v>
      </c>
      <c r="I7341">
        <v>0.2268778450609793</v>
      </c>
    </row>
    <row r="7342" spans="6:9">
      <c r="F7342">
        <v>0.72819960117340088</v>
      </c>
      <c r="G7342">
        <v>1</v>
      </c>
      <c r="H7342">
        <v>0.13979494500585646</v>
      </c>
      <c r="I7342">
        <v>0.35183765111186427</v>
      </c>
    </row>
    <row r="7343" spans="6:9">
      <c r="F7343">
        <v>0.21101218461990356</v>
      </c>
      <c r="G7343">
        <v>1</v>
      </c>
      <c r="H7343">
        <v>0.13234943067381802</v>
      </c>
      <c r="I7343">
        <v>0.45698529874926086</v>
      </c>
    </row>
    <row r="7344" spans="6:9">
      <c r="F7344">
        <v>0.74762082099914551</v>
      </c>
      <c r="G7344">
        <v>2</v>
      </c>
      <c r="H7344">
        <v>0.11934829049726844</v>
      </c>
      <c r="I7344">
        <v>0.23140445518713881</v>
      </c>
    </row>
    <row r="7345" spans="6:9">
      <c r="F7345">
        <v>0.87015575170516968</v>
      </c>
      <c r="G7345">
        <v>3</v>
      </c>
      <c r="H7345">
        <v>-5.3056036506401068E-2</v>
      </c>
      <c r="I7345">
        <v>0.23767121191156165</v>
      </c>
    </row>
    <row r="7346" spans="6:9">
      <c r="F7346">
        <v>0.24296844005584717</v>
      </c>
      <c r="G7346">
        <v>1</v>
      </c>
      <c r="H7346">
        <v>-3.3897313195242577E-2</v>
      </c>
      <c r="I7346">
        <v>0.37002759876434721</v>
      </c>
    </row>
    <row r="7347" spans="6:9">
      <c r="F7347">
        <v>9.0777933597564697E-2</v>
      </c>
      <c r="G7347">
        <v>1</v>
      </c>
      <c r="H7347">
        <v>-1.2056939485591518E-2</v>
      </c>
      <c r="I7347">
        <v>0.47983455434758493</v>
      </c>
    </row>
    <row r="7348" spans="6:9">
      <c r="F7348">
        <v>8.6106777191162109E-2</v>
      </c>
      <c r="G7348">
        <v>1</v>
      </c>
      <c r="H7348">
        <v>1.1033118981339227E-2</v>
      </c>
      <c r="I7348">
        <v>0.57067219277194703</v>
      </c>
    </row>
    <row r="7349" spans="6:9">
      <c r="F7349">
        <v>0.17134827375411987</v>
      </c>
      <c r="G7349">
        <v>1</v>
      </c>
      <c r="H7349">
        <v>3.4333263950365261E-2</v>
      </c>
      <c r="I7349">
        <v>0.64559649592216883</v>
      </c>
    </row>
    <row r="7350" spans="6:9">
      <c r="F7350">
        <v>0.63943970203399658</v>
      </c>
      <c r="G7350">
        <v>1</v>
      </c>
      <c r="H7350">
        <v>5.7108854483080784E-2</v>
      </c>
      <c r="I7350">
        <v>0.70720800697711717</v>
      </c>
    </row>
    <row r="7351" spans="6:9">
      <c r="F7351">
        <v>0.25121766328811646</v>
      </c>
      <c r="G7351">
        <v>1</v>
      </c>
      <c r="H7351">
        <v>7.8860154654848691E-2</v>
      </c>
      <c r="I7351">
        <v>0.75771310423561444</v>
      </c>
    </row>
    <row r="7352" spans="6:9">
      <c r="F7352">
        <v>0.80522704124450684</v>
      </c>
      <c r="G7352">
        <v>2</v>
      </c>
      <c r="H7352">
        <v>0.21771007567282188</v>
      </c>
      <c r="I7352">
        <v>0.25765331440298594</v>
      </c>
    </row>
    <row r="7353" spans="6:9">
      <c r="F7353">
        <v>0.66266912221908569</v>
      </c>
      <c r="G7353">
        <v>1</v>
      </c>
      <c r="H7353">
        <v>0.19334236909621047</v>
      </c>
      <c r="I7353">
        <v>0.37481892751129209</v>
      </c>
    </row>
    <row r="7354" spans="6:9">
      <c r="F7354">
        <v>0.46943223476409912</v>
      </c>
      <c r="G7354">
        <v>1</v>
      </c>
      <c r="H7354">
        <v>0.17812625337492879</v>
      </c>
      <c r="I7354">
        <v>0.47384155915920689</v>
      </c>
    </row>
    <row r="7355" spans="6:9">
      <c r="F7355">
        <v>9.9374830722808838E-2</v>
      </c>
      <c r="G7355">
        <v>1</v>
      </c>
      <c r="H7355">
        <v>0.16976257642444559</v>
      </c>
      <c r="I7355">
        <v>0.55729398830860011</v>
      </c>
    </row>
    <row r="7356" spans="6:9">
      <c r="F7356">
        <v>0.49635124206542969</v>
      </c>
      <c r="G7356">
        <v>1</v>
      </c>
      <c r="H7356">
        <v>0.16644244937641492</v>
      </c>
      <c r="I7356">
        <v>0.62742822086331407</v>
      </c>
    </row>
    <row r="7357" spans="6:9">
      <c r="F7357">
        <v>0.13250941038131714</v>
      </c>
      <c r="G7357">
        <v>1</v>
      </c>
      <c r="H7357">
        <v>0.16675272939666869</v>
      </c>
      <c r="I7357">
        <v>0.68620652486916833</v>
      </c>
    </row>
    <row r="7358" spans="6:9">
      <c r="F7358">
        <v>0.68027269840240479</v>
      </c>
      <c r="G7358">
        <v>1</v>
      </c>
      <c r="H7358">
        <v>0.16959836886985841</v>
      </c>
      <c r="I7358">
        <v>0.73533153469717127</v>
      </c>
    </row>
    <row r="7359" spans="6:9">
      <c r="F7359">
        <v>0.85576945543289185</v>
      </c>
      <c r="G7359">
        <v>2</v>
      </c>
      <c r="H7359">
        <v>0.19815675346789569</v>
      </c>
      <c r="I7359">
        <v>0.28190045379099837</v>
      </c>
    </row>
    <row r="7360" spans="6:9">
      <c r="F7360">
        <v>0.31041932106018066</v>
      </c>
      <c r="G7360">
        <v>1</v>
      </c>
      <c r="H7360">
        <v>0.1780626658659647</v>
      </c>
      <c r="I7360">
        <v>0.39594988221668725</v>
      </c>
    </row>
    <row r="7361" spans="6:9">
      <c r="F7361">
        <v>0.69054931402206421</v>
      </c>
      <c r="G7361">
        <v>1</v>
      </c>
      <c r="H7361">
        <v>0.16628218348148072</v>
      </c>
      <c r="I7361">
        <v>0.49217934423504806</v>
      </c>
    </row>
    <row r="7362" spans="6:9">
      <c r="F7362">
        <v>0.25542056560516357</v>
      </c>
      <c r="G7362">
        <v>1</v>
      </c>
      <c r="H7362">
        <v>0.16066779653686</v>
      </c>
      <c r="I7362">
        <v>0.57314551570731498</v>
      </c>
    </row>
    <row r="7363" spans="6:9">
      <c r="F7363">
        <v>0.63252311944961548</v>
      </c>
      <c r="G7363">
        <v>1</v>
      </c>
      <c r="H7363">
        <v>0.15953668059593681</v>
      </c>
      <c r="I7363">
        <v>0.64108026808369345</v>
      </c>
    </row>
    <row r="7364" spans="6:9">
      <c r="F7364">
        <v>0.72356653213500977</v>
      </c>
      <c r="G7364">
        <v>1</v>
      </c>
      <c r="H7364">
        <v>0.16158019677388566</v>
      </c>
      <c r="I7364">
        <v>0.6979234901717466</v>
      </c>
    </row>
    <row r="7365" spans="6:9">
      <c r="F7365">
        <v>0.4708830714225769</v>
      </c>
      <c r="G7365">
        <v>1</v>
      </c>
      <c r="H7365">
        <v>0.16578967807052525</v>
      </c>
      <c r="I7365">
        <v>0.74535450912552925</v>
      </c>
    </row>
    <row r="7366" spans="6:9">
      <c r="F7366">
        <v>0.10509312152862549</v>
      </c>
      <c r="G7366">
        <v>1</v>
      </c>
      <c r="H7366">
        <v>0.17139576926848238</v>
      </c>
      <c r="I7366">
        <v>0.78482162379383935</v>
      </c>
    </row>
    <row r="7367" spans="6:9">
      <c r="F7367">
        <v>0.76148396730422974</v>
      </c>
      <c r="G7367">
        <v>2</v>
      </c>
      <c r="H7367">
        <v>0.21284932691888347</v>
      </c>
      <c r="I7367">
        <v>0.28942137127401302</v>
      </c>
    </row>
    <row r="7368" spans="6:9">
      <c r="F7368">
        <v>0.55274844169616699</v>
      </c>
      <c r="G7368">
        <v>1</v>
      </c>
      <c r="H7368">
        <v>0.19067657764024315</v>
      </c>
      <c r="I7368">
        <v>0.40159089600064402</v>
      </c>
    </row>
    <row r="7369" spans="6:9">
      <c r="F7369">
        <v>0.58514398336410522</v>
      </c>
      <c r="G7369">
        <v>1</v>
      </c>
      <c r="H7369">
        <v>0.17707561833127161</v>
      </c>
      <c r="I7369">
        <v>0.49634021964036767</v>
      </c>
    </row>
    <row r="7370" spans="6:9">
      <c r="F7370">
        <v>0.20689046382904053</v>
      </c>
      <c r="G7370">
        <v>1</v>
      </c>
      <c r="H7370">
        <v>0.16987418658911924</v>
      </c>
      <c r="I7370">
        <v>0.57614909641277146</v>
      </c>
    </row>
    <row r="7371" spans="6:9">
      <c r="F7371">
        <v>0.37235170602798462</v>
      </c>
      <c r="G7371">
        <v>1</v>
      </c>
      <c r="H7371">
        <v>0.16736538023066563</v>
      </c>
      <c r="I7371">
        <v>0.64318618039115572</v>
      </c>
    </row>
    <row r="7372" spans="6:9">
      <c r="F7372">
        <v>0.22136592864990234</v>
      </c>
      <c r="G7372">
        <v>1</v>
      </c>
      <c r="H7372">
        <v>0.1682176498100473</v>
      </c>
      <c r="I7372">
        <v>0.69933957007685688</v>
      </c>
    </row>
    <row r="7373" spans="6:9">
      <c r="F7373">
        <v>0.32562941312789917</v>
      </c>
      <c r="G7373">
        <v>1</v>
      </c>
      <c r="H7373">
        <v>0.17140089632458122</v>
      </c>
      <c r="I7373">
        <v>0.74624630399261027</v>
      </c>
    </row>
    <row r="7374" spans="6:9">
      <c r="F7374">
        <v>0.99642050266265869</v>
      </c>
      <c r="G7374">
        <v>4</v>
      </c>
      <c r="H7374">
        <v>0</v>
      </c>
      <c r="I7374">
        <v>0.13086921433118406</v>
      </c>
    </row>
    <row r="7375" spans="6:9">
      <c r="F7375">
        <v>0.22080260515213013</v>
      </c>
      <c r="G7375">
        <v>1</v>
      </c>
      <c r="H7375">
        <v>5.7582454305720983E-3</v>
      </c>
      <c r="I7375">
        <v>0.27840666318086987</v>
      </c>
    </row>
    <row r="7376" spans="6:9">
      <c r="F7376">
        <v>0.27489018440246582</v>
      </c>
      <c r="G7376">
        <v>1</v>
      </c>
      <c r="H7376">
        <v>1.7063786359916545E-2</v>
      </c>
      <c r="I7376">
        <v>0.40149460762026201</v>
      </c>
    </row>
    <row r="7377" spans="6:9">
      <c r="F7377">
        <v>0.61842578649520874</v>
      </c>
      <c r="G7377">
        <v>1</v>
      </c>
      <c r="H7377">
        <v>3.1931088132181762E-2</v>
      </c>
      <c r="I7377">
        <v>0.5038986853707027</v>
      </c>
    </row>
    <row r="7378" spans="6:9">
      <c r="F7378">
        <v>7.9239606857299805E-3</v>
      </c>
      <c r="G7378">
        <v>1</v>
      </c>
      <c r="H7378">
        <v>4.8865931834814871E-2</v>
      </c>
      <c r="I7378">
        <v>0.58885433309209145</v>
      </c>
    </row>
    <row r="7379" spans="6:9">
      <c r="F7379">
        <v>0.76661449670791626</v>
      </c>
      <c r="G7379">
        <v>2</v>
      </c>
      <c r="H7379">
        <v>0.17094391220510274</v>
      </c>
      <c r="I7379">
        <v>0.22478597238009898</v>
      </c>
    </row>
    <row r="7380" spans="6:9">
      <c r="F7380">
        <v>0.14648771286010742</v>
      </c>
      <c r="G7380">
        <v>1</v>
      </c>
      <c r="H7380">
        <v>0.15279969338819024</v>
      </c>
      <c r="I7380">
        <v>0.34939954077273822</v>
      </c>
    </row>
    <row r="7381" spans="6:9">
      <c r="F7381">
        <v>0.72653359174728394</v>
      </c>
      <c r="G7381">
        <v>1</v>
      </c>
      <c r="H7381">
        <v>0.14311412346652752</v>
      </c>
      <c r="I7381">
        <v>0.45437482957692876</v>
      </c>
    </row>
    <row r="7382" spans="6:9">
      <c r="F7382">
        <v>0.76489937305450439</v>
      </c>
      <c r="G7382">
        <v>2</v>
      </c>
      <c r="H7382">
        <v>0.11704210712345209</v>
      </c>
      <c r="I7382">
        <v>0.23428731625723825</v>
      </c>
    </row>
    <row r="7383" spans="6:9">
      <c r="F7383">
        <v>0.50179177522659302</v>
      </c>
      <c r="G7383">
        <v>1</v>
      </c>
      <c r="H7383">
        <v>0.10815584347052443</v>
      </c>
      <c r="I7383">
        <v>0.35971434367761934</v>
      </c>
    </row>
    <row r="7384" spans="6:9">
      <c r="F7384">
        <v>0.17264533042907715</v>
      </c>
      <c r="G7384">
        <v>1</v>
      </c>
      <c r="H7384">
        <v>0.10624571626317367</v>
      </c>
      <c r="I7384">
        <v>0.46496233420178668</v>
      </c>
    </row>
    <row r="7385" spans="6:9">
      <c r="F7385">
        <v>0.20299237966537476</v>
      </c>
      <c r="G7385">
        <v>1</v>
      </c>
      <c r="H7385">
        <v>0.1092797615008918</v>
      </c>
      <c r="I7385">
        <v>0.55303369987711404</v>
      </c>
    </row>
    <row r="7386" spans="6:9">
      <c r="F7386">
        <v>0.92072808742523193</v>
      </c>
      <c r="G7386">
        <v>3</v>
      </c>
      <c r="H7386">
        <v>-0.15160773099126268</v>
      </c>
      <c r="I7386">
        <v>0.27998023965594243</v>
      </c>
    </row>
    <row r="7387" spans="6:9">
      <c r="F7387">
        <v>0.5286903977394104</v>
      </c>
      <c r="G7387">
        <v>1</v>
      </c>
      <c r="H7387">
        <v>-0.11442493256383413</v>
      </c>
      <c r="I7387">
        <v>0.4097342205159834</v>
      </c>
    </row>
    <row r="7388" spans="6:9">
      <c r="F7388">
        <v>0.858795166015625</v>
      </c>
      <c r="G7388">
        <v>2</v>
      </c>
      <c r="H7388">
        <v>0.13987365008732761</v>
      </c>
      <c r="I7388">
        <v>0.15021619545847575</v>
      </c>
    </row>
    <row r="7389" spans="6:9">
      <c r="F7389">
        <v>9.4005763530731201E-2</v>
      </c>
      <c r="G7389">
        <v>1</v>
      </c>
      <c r="H7389">
        <v>0.12354388407317882</v>
      </c>
      <c r="I7389">
        <v>0.28842629879944331</v>
      </c>
    </row>
    <row r="7390" spans="6:9">
      <c r="F7390">
        <v>0.6492992639541626</v>
      </c>
      <c r="G7390">
        <v>1</v>
      </c>
      <c r="H7390">
        <v>0.11597344423235299</v>
      </c>
      <c r="I7390">
        <v>0.40468845489711475</v>
      </c>
    </row>
    <row r="7391" spans="6:9">
      <c r="F7391">
        <v>0.38814288377761841</v>
      </c>
      <c r="G7391">
        <v>1</v>
      </c>
      <c r="H7391">
        <v>0.11476009139372015</v>
      </c>
      <c r="I7391">
        <v>0.50221671674776436</v>
      </c>
    </row>
    <row r="7392" spans="6:9">
      <c r="F7392">
        <v>0.39493966102600098</v>
      </c>
      <c r="G7392">
        <v>1</v>
      </c>
      <c r="H7392">
        <v>0.11803697194205168</v>
      </c>
      <c r="I7392">
        <v>0.58380373117980733</v>
      </c>
    </row>
    <row r="7393" spans="6:9">
      <c r="F7393">
        <v>0.39206641912460327</v>
      </c>
      <c r="G7393">
        <v>1</v>
      </c>
      <c r="H7393">
        <v>0.12436627271546671</v>
      </c>
      <c r="I7393">
        <v>0.65186629250086869</v>
      </c>
    </row>
    <row r="7394" spans="6:9">
      <c r="F7394">
        <v>0.28563487529754639</v>
      </c>
      <c r="G7394">
        <v>1</v>
      </c>
      <c r="H7394">
        <v>0.1326523208601684</v>
      </c>
      <c r="I7394">
        <v>0.70848810453124578</v>
      </c>
    </row>
    <row r="7395" spans="6:9">
      <c r="F7395">
        <v>0.13758331537246704</v>
      </c>
      <c r="G7395">
        <v>1</v>
      </c>
      <c r="H7395">
        <v>0.14207081683847558</v>
      </c>
      <c r="I7395">
        <v>0.75545935327027414</v>
      </c>
    </row>
    <row r="7396" spans="6:9">
      <c r="F7396">
        <v>0.42127656936645508</v>
      </c>
      <c r="G7396">
        <v>1</v>
      </c>
      <c r="H7396">
        <v>0.15201141442085764</v>
      </c>
      <c r="I7396">
        <v>0.79431290339305627</v>
      </c>
    </row>
    <row r="7397" spans="6:9">
      <c r="F7397">
        <v>0.73908108472824097</v>
      </c>
      <c r="G7397">
        <v>2</v>
      </c>
      <c r="H7397">
        <v>0.21844888739136203</v>
      </c>
      <c r="I7397">
        <v>0.28490556653351995</v>
      </c>
    </row>
    <row r="7398" spans="6:9">
      <c r="F7398">
        <v>0.2165147066116333</v>
      </c>
      <c r="G7398">
        <v>1</v>
      </c>
      <c r="H7398">
        <v>0.19515911478665351</v>
      </c>
      <c r="I7398">
        <v>0.39756930257680273</v>
      </c>
    </row>
    <row r="7399" spans="6:9">
      <c r="F7399">
        <v>0.6791723370552063</v>
      </c>
      <c r="G7399">
        <v>1</v>
      </c>
      <c r="H7399">
        <v>0.18064606927502164</v>
      </c>
      <c r="I7399">
        <v>0.49278093590359429</v>
      </c>
    </row>
    <row r="7400" spans="6:9">
      <c r="F7400">
        <v>4.3823957443237305E-2</v>
      </c>
      <c r="G7400">
        <v>1</v>
      </c>
      <c r="H7400">
        <v>0.17270247509367623</v>
      </c>
      <c r="I7400">
        <v>0.57301643536730384</v>
      </c>
    </row>
    <row r="7401" spans="6:9">
      <c r="F7401">
        <v>0.37949556112289429</v>
      </c>
      <c r="G7401">
        <v>1</v>
      </c>
      <c r="H7401">
        <v>0.16959199233447469</v>
      </c>
      <c r="I7401">
        <v>0.64044283106294431</v>
      </c>
    </row>
    <row r="7402" spans="6:9">
      <c r="F7402">
        <v>2.110135555267334E-2</v>
      </c>
      <c r="G7402">
        <v>1</v>
      </c>
      <c r="H7402">
        <v>0.1699583901583904</v>
      </c>
      <c r="I7402">
        <v>0.69694815910590457</v>
      </c>
    </row>
    <row r="7403" spans="6:9">
      <c r="F7403">
        <v>0.33792215585708618</v>
      </c>
      <c r="G7403">
        <v>1</v>
      </c>
      <c r="H7403">
        <v>0.17275093317307416</v>
      </c>
      <c r="I7403">
        <v>0.74417049184556705</v>
      </c>
    </row>
    <row r="7404" spans="6:9">
      <c r="F7404">
        <v>0.10004520416259766</v>
      </c>
      <c r="G7404">
        <v>1</v>
      </c>
      <c r="H7404">
        <v>0.17716328177389495</v>
      </c>
      <c r="I7404">
        <v>0.78352549012327888</v>
      </c>
    </row>
    <row r="7405" spans="6:9">
      <c r="F7405">
        <v>0.36341971158981323</v>
      </c>
      <c r="G7405">
        <v>1</v>
      </c>
      <c r="H7405">
        <v>0.18258362512840043</v>
      </c>
      <c r="I7405">
        <v>0.81623212534500977</v>
      </c>
    </row>
    <row r="7406" spans="6:9">
      <c r="F7406">
        <v>0.8615652322769165</v>
      </c>
      <c r="G7406">
        <v>3</v>
      </c>
      <c r="H7406">
        <v>-0.22075781071108849</v>
      </c>
      <c r="I7406">
        <v>0.33922898446242333</v>
      </c>
    </row>
    <row r="7407" spans="6:9">
      <c r="F7407">
        <v>0.68982154130935669</v>
      </c>
      <c r="G7407">
        <v>1</v>
      </c>
      <c r="H7407">
        <v>-0.16962745443812335</v>
      </c>
      <c r="I7407">
        <v>0.46230877468187381</v>
      </c>
    </row>
    <row r="7408" spans="6:9">
      <c r="F7408">
        <v>0.67447400093078613</v>
      </c>
      <c r="G7408">
        <v>1</v>
      </c>
      <c r="H7408">
        <v>-0.12146696582426866</v>
      </c>
      <c r="I7408">
        <v>0.56295374362932393</v>
      </c>
    </row>
    <row r="7409" spans="6:9">
      <c r="F7409">
        <v>0.9997524619102478</v>
      </c>
      <c r="G7409">
        <v>4</v>
      </c>
      <c r="H7409">
        <v>0</v>
      </c>
      <c r="I7409">
        <v>9.8725198020274532E-2</v>
      </c>
    </row>
    <row r="7410" spans="6:9">
      <c r="F7410">
        <v>0.12370955944061279</v>
      </c>
      <c r="G7410">
        <v>1</v>
      </c>
      <c r="H7410">
        <v>4.3439087128920792E-3</v>
      </c>
      <c r="I7410">
        <v>0.25153426554494951</v>
      </c>
    </row>
    <row r="7411" spans="6:9">
      <c r="F7411">
        <v>0.63996082544326782</v>
      </c>
      <c r="G7411">
        <v>1</v>
      </c>
      <c r="H7411">
        <v>1.4699015367955556E-2</v>
      </c>
      <c r="I7411">
        <v>0.37909151401221053</v>
      </c>
    </row>
    <row r="7412" spans="6:9">
      <c r="F7412">
        <v>0.86433935165405273</v>
      </c>
      <c r="G7412">
        <v>3</v>
      </c>
      <c r="H7412">
        <v>-0.11241307606480584</v>
      </c>
      <c r="I7412">
        <v>0.22689100611684426</v>
      </c>
    </row>
    <row r="7413" spans="6:9">
      <c r="F7413">
        <v>0.559306800365448</v>
      </c>
      <c r="G7413">
        <v>1</v>
      </c>
      <c r="H7413">
        <v>-8.3994127321036532E-2</v>
      </c>
      <c r="I7413">
        <v>0.36362705646053328</v>
      </c>
    </row>
    <row r="7414" spans="6:9">
      <c r="F7414">
        <v>0.30759537220001221</v>
      </c>
      <c r="G7414">
        <v>1</v>
      </c>
      <c r="H7414">
        <v>-5.4219499956123081E-2</v>
      </c>
      <c r="I7414">
        <v>0.47668796080313147</v>
      </c>
    </row>
    <row r="7415" spans="6:9">
      <c r="F7415">
        <v>0.75065690279006958</v>
      </c>
      <c r="G7415">
        <v>2</v>
      </c>
      <c r="H7415">
        <v>0.15160471365635905</v>
      </c>
      <c r="I7415">
        <v>0.17783871348649238</v>
      </c>
    </row>
    <row r="7416" spans="6:9">
      <c r="F7416">
        <v>0.79519057273864746</v>
      </c>
      <c r="G7416">
        <v>2</v>
      </c>
      <c r="H7416">
        <v>3.2331026847374073E-2</v>
      </c>
      <c r="I7416">
        <v>0.19785988212581584</v>
      </c>
    </row>
    <row r="7417" spans="6:9">
      <c r="F7417">
        <v>0.22793477773666382</v>
      </c>
      <c r="G7417">
        <v>1</v>
      </c>
      <c r="H7417">
        <v>3.5734573257940619E-2</v>
      </c>
      <c r="I7417">
        <v>0.3329882962758976</v>
      </c>
    </row>
    <row r="7418" spans="6:9">
      <c r="F7418">
        <v>0.16816651821136475</v>
      </c>
      <c r="G7418">
        <v>1</v>
      </c>
      <c r="H7418">
        <v>4.4525588279777845E-2</v>
      </c>
      <c r="I7418">
        <v>0.44580589446330099</v>
      </c>
    </row>
    <row r="7419" spans="6:9">
      <c r="F7419">
        <v>0.81957823038101196</v>
      </c>
      <c r="G7419">
        <v>2</v>
      </c>
      <c r="H7419">
        <v>0.12835527218046822</v>
      </c>
      <c r="I7419">
        <v>0.20330535877981834</v>
      </c>
    </row>
    <row r="7420" spans="6:9">
      <c r="F7420">
        <v>0.88652229309082031</v>
      </c>
      <c r="G7420">
        <v>3</v>
      </c>
      <c r="H7420">
        <v>-4.330012497405912E-2</v>
      </c>
      <c r="I7420">
        <v>0.2364293477864558</v>
      </c>
    </row>
    <row r="7421" spans="6:9">
      <c r="F7421">
        <v>0.30965250730514526</v>
      </c>
      <c r="G7421">
        <v>1</v>
      </c>
      <c r="H7421">
        <v>-2.5796013175709367E-2</v>
      </c>
      <c r="I7421">
        <v>0.36856014024833567</v>
      </c>
    </row>
    <row r="7422" spans="6:9">
      <c r="F7422">
        <v>0.10587465763092041</v>
      </c>
      <c r="G7422">
        <v>1</v>
      </c>
      <c r="H7422">
        <v>-5.3488208439662621E-3</v>
      </c>
      <c r="I7422">
        <v>0.47825130182733977</v>
      </c>
    </row>
    <row r="7423" spans="6:9">
      <c r="F7423">
        <v>0.70786982774734497</v>
      </c>
      <c r="G7423">
        <v>1</v>
      </c>
      <c r="H7423">
        <v>1.6571443054847153E-2</v>
      </c>
      <c r="I7423">
        <v>0.56905343644479056</v>
      </c>
    </row>
    <row r="7424" spans="6:9">
      <c r="F7424">
        <v>0.36739945411682129</v>
      </c>
      <c r="G7424">
        <v>1</v>
      </c>
      <c r="H7424">
        <v>3.8892077597422997E-2</v>
      </c>
      <c r="I7424">
        <v>0.64399952937343163</v>
      </c>
    </row>
    <row r="7425" spans="6:9">
      <c r="F7425">
        <v>0.67976516485214233</v>
      </c>
      <c r="G7425">
        <v>1</v>
      </c>
      <c r="H7425">
        <v>6.0849756163876612E-2</v>
      </c>
      <c r="I7425">
        <v>0.70567235514190219</v>
      </c>
    </row>
    <row r="7426" spans="6:9">
      <c r="F7426">
        <v>0.8073042631149292</v>
      </c>
      <c r="G7426">
        <v>2</v>
      </c>
      <c r="H7426">
        <v>0.20453323563374787</v>
      </c>
      <c r="I7426">
        <v>0.24487642843649893</v>
      </c>
    </row>
    <row r="7427" spans="6:9">
      <c r="F7427">
        <v>0.4182782769203186</v>
      </c>
      <c r="G7427">
        <v>1</v>
      </c>
      <c r="H7427">
        <v>0.18176434784101916</v>
      </c>
      <c r="I7427">
        <v>0.36471723180502824</v>
      </c>
    </row>
    <row r="7428" spans="6:9">
      <c r="F7428">
        <v>4.2082309722900391E-2</v>
      </c>
      <c r="G7428">
        <v>1</v>
      </c>
      <c r="H7428">
        <v>0.16800255299451325</v>
      </c>
      <c r="I7428">
        <v>0.46590597448399873</v>
      </c>
    </row>
    <row r="7429" spans="6:9">
      <c r="F7429">
        <v>0.48799198865890503</v>
      </c>
      <c r="G7429">
        <v>1</v>
      </c>
      <c r="H7429">
        <v>0.16094999718070901</v>
      </c>
      <c r="I7429">
        <v>0.5511052823368644</v>
      </c>
    </row>
    <row r="7430" spans="6:9">
      <c r="F7430">
        <v>0.13579761981964111</v>
      </c>
      <c r="G7430">
        <v>1</v>
      </c>
      <c r="H7430">
        <v>0.15880283006589474</v>
      </c>
      <c r="I7430">
        <v>0.62264221615766746</v>
      </c>
    </row>
    <row r="7431" spans="6:9">
      <c r="F7431">
        <v>0.42327672243118286</v>
      </c>
      <c r="G7431">
        <v>1</v>
      </c>
      <c r="H7431">
        <v>0.16015542344602535</v>
      </c>
      <c r="I7431">
        <v>0.68254156818491063</v>
      </c>
    </row>
    <row r="7432" spans="6:9">
      <c r="F7432">
        <v>0.30565142631530762</v>
      </c>
      <c r="G7432">
        <v>1</v>
      </c>
      <c r="H7432">
        <v>0.16392176300101324</v>
      </c>
      <c r="I7432">
        <v>0.73255791237096013</v>
      </c>
    </row>
    <row r="7433" spans="6:9">
      <c r="F7433">
        <v>0.11159127950668335</v>
      </c>
      <c r="G7433">
        <v>1</v>
      </c>
      <c r="H7433">
        <v>0.16927114201316931</v>
      </c>
      <c r="I7433">
        <v>0.77420585717007817</v>
      </c>
    </row>
    <row r="7434" spans="6:9">
      <c r="F7434">
        <v>0.27207982540130615</v>
      </c>
      <c r="G7434">
        <v>1</v>
      </c>
      <c r="H7434">
        <v>0.17557573243849298</v>
      </c>
      <c r="I7434">
        <v>0.80878816634560591</v>
      </c>
    </row>
    <row r="7435" spans="6:9">
      <c r="F7435">
        <v>0.24318987131118774</v>
      </c>
      <c r="G7435">
        <v>1</v>
      </c>
      <c r="H7435">
        <v>0.18236799163778677</v>
      </c>
      <c r="I7435">
        <v>0.83742157483763291</v>
      </c>
    </row>
    <row r="7436" spans="6:9">
      <c r="F7436">
        <v>0.40963268280029297</v>
      </c>
      <c r="G7436">
        <v>1</v>
      </c>
      <c r="H7436">
        <v>0.1893061903020456</v>
      </c>
      <c r="I7436">
        <v>0.86106024493219857</v>
      </c>
    </row>
    <row r="7437" spans="6:9">
      <c r="F7437">
        <v>0.35848540067672729</v>
      </c>
      <c r="G7437">
        <v>1</v>
      </c>
      <c r="H7437">
        <v>0.19614662586952686</v>
      </c>
      <c r="I7437">
        <v>0.88051689239002806</v>
      </c>
    </row>
    <row r="7438" spans="6:9">
      <c r="F7438">
        <v>0.10488379001617432</v>
      </c>
      <c r="G7438">
        <v>1</v>
      </c>
      <c r="H7438">
        <v>0.20272132249208566</v>
      </c>
      <c r="I7438">
        <v>0.89648167049980432</v>
      </c>
    </row>
    <row r="7439" spans="6:9">
      <c r="F7439">
        <v>0.27431899309158325</v>
      </c>
      <c r="G7439">
        <v>1</v>
      </c>
      <c r="H7439">
        <v>0.20892021910537498</v>
      </c>
      <c r="I7439">
        <v>0.90953893834818467</v>
      </c>
    </row>
    <row r="7440" spans="6:9">
      <c r="F7440">
        <v>0.97762227058410645</v>
      </c>
      <c r="G7440">
        <v>3</v>
      </c>
      <c r="H7440">
        <v>-0.24522300848729389</v>
      </c>
      <c r="I7440">
        <v>0.3603388964769173</v>
      </c>
    </row>
    <row r="7441" spans="6:9">
      <c r="F7441">
        <v>0.92038577795028687</v>
      </c>
      <c r="G7441">
        <v>3</v>
      </c>
      <c r="H7441">
        <v>-0.14339879093273744</v>
      </c>
      <c r="I7441">
        <v>0.1457504358400826</v>
      </c>
    </row>
    <row r="7442" spans="6:9">
      <c r="F7442">
        <v>0.87157523632049561</v>
      </c>
      <c r="G7442">
        <v>3</v>
      </c>
      <c r="H7442">
        <v>-6.4235861145220924E-2</v>
      </c>
      <c r="I7442">
        <v>0.14624437659176495</v>
      </c>
    </row>
    <row r="7443" spans="6:9">
      <c r="F7443">
        <v>0.86706691980361938</v>
      </c>
      <c r="G7443">
        <v>3</v>
      </c>
      <c r="H7443">
        <v>-5.3223058152189168E-2</v>
      </c>
      <c r="I7443">
        <v>0.17022122703358214</v>
      </c>
    </row>
    <row r="7444" spans="6:9">
      <c r="F7444">
        <v>0.77091169357299805</v>
      </c>
      <c r="G7444">
        <v>2</v>
      </c>
      <c r="H7444">
        <v>5.8911261763600481E-2</v>
      </c>
      <c r="I7444">
        <v>0.13492782944977394</v>
      </c>
    </row>
    <row r="7445" spans="6:9">
      <c r="F7445">
        <v>7.5917899608612061E-2</v>
      </c>
      <c r="G7445">
        <v>1</v>
      </c>
      <c r="H7445">
        <v>5.5186639330160055E-2</v>
      </c>
      <c r="I7445">
        <v>0.27920756990241258</v>
      </c>
    </row>
    <row r="7446" spans="6:9">
      <c r="F7446">
        <v>4.877769947052002E-2</v>
      </c>
      <c r="G7446">
        <v>1</v>
      </c>
      <c r="H7446">
        <v>5.8421163555719954E-2</v>
      </c>
      <c r="I7446">
        <v>0.39998931630788986</v>
      </c>
    </row>
    <row r="7447" spans="6:9">
      <c r="F7447">
        <v>0.65406304597854614</v>
      </c>
      <c r="G7447">
        <v>1</v>
      </c>
      <c r="H7447">
        <v>6.6439622650129038E-2</v>
      </c>
      <c r="I7447">
        <v>0.5008205372369442</v>
      </c>
    </row>
    <row r="7448" spans="6:9">
      <c r="F7448">
        <v>0.70411276817321777</v>
      </c>
      <c r="G7448">
        <v>1</v>
      </c>
      <c r="H7448">
        <v>7.7579628173933407E-2</v>
      </c>
      <c r="I7448">
        <v>0.5847626257334797</v>
      </c>
    </row>
    <row r="7449" spans="6:9">
      <c r="F7449">
        <v>0.64374631643295288</v>
      </c>
      <c r="G7449">
        <v>1</v>
      </c>
      <c r="H7449">
        <v>9.0586124685681432E-2</v>
      </c>
      <c r="I7449">
        <v>0.65444805147353591</v>
      </c>
    </row>
    <row r="7450" spans="6:9">
      <c r="F7450">
        <v>0.49299752712249756</v>
      </c>
      <c r="G7450">
        <v>1</v>
      </c>
      <c r="H7450">
        <v>0.10452571450206524</v>
      </c>
      <c r="I7450">
        <v>0.71213278154570603</v>
      </c>
    </row>
    <row r="7451" spans="6:9">
      <c r="F7451">
        <v>0.12828832864761353</v>
      </c>
      <c r="G7451">
        <v>1</v>
      </c>
      <c r="H7451">
        <v>0.11871733971173759</v>
      </c>
      <c r="I7451">
        <v>0.75974387393411935</v>
      </c>
    </row>
    <row r="7452" spans="6:9">
      <c r="F7452">
        <v>0.11078262329101563</v>
      </c>
      <c r="G7452">
        <v>1</v>
      </c>
      <c r="H7452">
        <v>0.13267642645211386</v>
      </c>
      <c r="I7452">
        <v>0.79892231566160743</v>
      </c>
    </row>
    <row r="7453" spans="6:9">
      <c r="F7453">
        <v>0.18569964170455933</v>
      </c>
      <c r="G7453">
        <v>1</v>
      </c>
      <c r="H7453">
        <v>0.1460700744030779</v>
      </c>
      <c r="I7453">
        <v>0.83106129312921084</v>
      </c>
    </row>
    <row r="7454" spans="6:9">
      <c r="F7454">
        <v>0.83124887943267822</v>
      </c>
      <c r="G7454">
        <v>2</v>
      </c>
      <c r="H7454">
        <v>0.23038463003418769</v>
      </c>
      <c r="I7454">
        <v>0.28829280480094821</v>
      </c>
    </row>
    <row r="7455" spans="6:9">
      <c r="F7455">
        <v>0.47120028734207153</v>
      </c>
      <c r="G7455">
        <v>1</v>
      </c>
      <c r="H7455">
        <v>0.20528643411982261</v>
      </c>
      <c r="I7455">
        <v>0.39987586109208845</v>
      </c>
    </row>
    <row r="7456" spans="6:9">
      <c r="F7456">
        <v>0.2590487003326416</v>
      </c>
      <c r="G7456">
        <v>1</v>
      </c>
      <c r="H7456">
        <v>0.18921399681222356</v>
      </c>
      <c r="I7456">
        <v>0.49426361677171371</v>
      </c>
    </row>
    <row r="7457" spans="6:9">
      <c r="F7457">
        <v>0.4598955512046814</v>
      </c>
      <c r="G7457">
        <v>1</v>
      </c>
      <c r="H7457">
        <v>0.17993050047297429</v>
      </c>
      <c r="I7457">
        <v>0.57387896776141478</v>
      </c>
    </row>
    <row r="7458" spans="6:9">
      <c r="F7458">
        <v>0.10167872905731201</v>
      </c>
      <c r="G7458">
        <v>1</v>
      </c>
      <c r="H7458">
        <v>0.17567257297690875</v>
      </c>
      <c r="I7458">
        <v>0.64084587502773183</v>
      </c>
    </row>
    <row r="7459" spans="6:9">
      <c r="F7459">
        <v>0.63085800409317017</v>
      </c>
      <c r="G7459">
        <v>1</v>
      </c>
      <c r="H7459">
        <v>0.1750594895099159</v>
      </c>
      <c r="I7459">
        <v>0.6970175583121998</v>
      </c>
    </row>
    <row r="7460" spans="6:9">
      <c r="F7460">
        <v>0.1172337532043457</v>
      </c>
      <c r="G7460">
        <v>1</v>
      </c>
      <c r="H7460">
        <v>0.17701850579602649</v>
      </c>
      <c r="I7460">
        <v>0.74400406121056284</v>
      </c>
    </row>
    <row r="7461" spans="6:9">
      <c r="F7461">
        <v>0.12386578321456909</v>
      </c>
      <c r="G7461">
        <v>1</v>
      </c>
      <c r="H7461">
        <v>0.1807236495387429</v>
      </c>
      <c r="I7461">
        <v>0.78319858091700534</v>
      </c>
    </row>
    <row r="7462" spans="6:9">
      <c r="F7462">
        <v>0.64419186115264893</v>
      </c>
      <c r="G7462">
        <v>1</v>
      </c>
      <c r="H7462">
        <v>0.18554570857473729</v>
      </c>
      <c r="I7462">
        <v>0.81580217306691183</v>
      </c>
    </row>
    <row r="7463" spans="6:9">
      <c r="F7463">
        <v>0.65004712343215942</v>
      </c>
      <c r="G7463">
        <v>1</v>
      </c>
      <c r="H7463">
        <v>0.19101150798342448</v>
      </c>
      <c r="I7463">
        <v>0.8428466055066498</v>
      </c>
    </row>
    <row r="7464" spans="6:9">
      <c r="F7464">
        <v>0.36948084831237793</v>
      </c>
      <c r="G7464">
        <v>1</v>
      </c>
      <c r="H7464">
        <v>0.19677087131643545</v>
      </c>
      <c r="I7464">
        <v>0.86521525585228853</v>
      </c>
    </row>
    <row r="7465" spans="6:9">
      <c r="F7465">
        <v>0.68768113851547241</v>
      </c>
      <c r="G7465">
        <v>1</v>
      </c>
      <c r="H7465">
        <v>0.20256991967804072</v>
      </c>
      <c r="I7465">
        <v>0.88366203555459</v>
      </c>
    </row>
    <row r="7466" spans="6:9">
      <c r="F7466">
        <v>0.24107587337493896</v>
      </c>
      <c r="G7466">
        <v>1</v>
      </c>
      <c r="H7466">
        <v>0.208229582415244</v>
      </c>
      <c r="I7466">
        <v>0.8988283852578034</v>
      </c>
    </row>
    <row r="7467" spans="6:9">
      <c r="F7467">
        <v>0.24440485239028931</v>
      </c>
      <c r="G7467">
        <v>1</v>
      </c>
      <c r="H7467">
        <v>0.21362837985048733</v>
      </c>
      <c r="I7467">
        <v>0.91125842844925287</v>
      </c>
    </row>
    <row r="7468" spans="6:9">
      <c r="F7468">
        <v>0.68137836456298828</v>
      </c>
      <c r="G7468">
        <v>1</v>
      </c>
      <c r="H7468">
        <v>0.21868869640677452</v>
      </c>
      <c r="I7468">
        <v>0.92141239747015391</v>
      </c>
    </row>
    <row r="7469" spans="6:9">
      <c r="F7469">
        <v>0.71707648038864136</v>
      </c>
      <c r="G7469">
        <v>1</v>
      </c>
      <c r="H7469">
        <v>0.22336589568475024</v>
      </c>
      <c r="I7469">
        <v>0.9296784616431506</v>
      </c>
    </row>
    <row r="7470" spans="6:9">
      <c r="F7470">
        <v>0.50762617588043213</v>
      </c>
      <c r="G7470">
        <v>1</v>
      </c>
      <c r="H7470">
        <v>0.22763974110474983</v>
      </c>
      <c r="I7470">
        <v>0.93638309452354496</v>
      </c>
    </row>
    <row r="7471" spans="6:9">
      <c r="F7471">
        <v>0.63054496049880981</v>
      </c>
      <c r="G7471">
        <v>1</v>
      </c>
      <c r="H7471">
        <v>0.23150767972260683</v>
      </c>
      <c r="I7471">
        <v>0.94180011841307454</v>
      </c>
    </row>
    <row r="7472" spans="6:9">
      <c r="F7472">
        <v>0.21558499336242676</v>
      </c>
      <c r="G7472">
        <v>1</v>
      </c>
      <c r="H7472">
        <v>0.23497962545827458</v>
      </c>
      <c r="I7472">
        <v>0.94615856108553564</v>
      </c>
    </row>
    <row r="7473" spans="6:9">
      <c r="F7473">
        <v>0.28657573461532593</v>
      </c>
      <c r="G7473">
        <v>1</v>
      </c>
      <c r="H7473">
        <v>0.23807394357088113</v>
      </c>
      <c r="I7473">
        <v>0.94964945354734376</v>
      </c>
    </row>
    <row r="7474" spans="6:9">
      <c r="F7474">
        <v>0.53277099132537842</v>
      </c>
      <c r="G7474">
        <v>1</v>
      </c>
      <c r="H7474">
        <v>0.24081439278133973</v>
      </c>
      <c r="I7474">
        <v>0.95243168964846059</v>
      </c>
    </row>
    <row r="7475" spans="6:9">
      <c r="F7475">
        <v>0.60418277978897095</v>
      </c>
      <c r="G7475">
        <v>1</v>
      </c>
      <c r="H7475">
        <v>0.24322782670973228</v>
      </c>
      <c r="I7475">
        <v>0.95463705926373421</v>
      </c>
    </row>
    <row r="7476" spans="6:9">
      <c r="F7476">
        <v>0.39745473861694336</v>
      </c>
      <c r="G7476">
        <v>1</v>
      </c>
      <c r="H7476">
        <v>0.24534249373694048</v>
      </c>
      <c r="I7476">
        <v>0.95637455716925357</v>
      </c>
    </row>
    <row r="7477" spans="6:9">
      <c r="F7477">
        <v>0.68261688947677612</v>
      </c>
      <c r="G7477">
        <v>1</v>
      </c>
      <c r="H7477">
        <v>0.24718680527952938</v>
      </c>
      <c r="I7477">
        <v>0.95773406006907069</v>
      </c>
    </row>
    <row r="7478" spans="6:9">
      <c r="F7478">
        <v>0.76969635486602783</v>
      </c>
      <c r="G7478">
        <v>2</v>
      </c>
      <c r="H7478">
        <v>0.25438234659644565</v>
      </c>
      <c r="I7478">
        <v>0.33669091766415682</v>
      </c>
    </row>
    <row r="7479" spans="6:9">
      <c r="F7479">
        <v>0.86826020479202271</v>
      </c>
      <c r="G7479">
        <v>3</v>
      </c>
      <c r="H7479">
        <v>-6.5812746264476529E-2</v>
      </c>
      <c r="I7479">
        <v>0.29329688806277271</v>
      </c>
    </row>
    <row r="7480" spans="6:9">
      <c r="F7480">
        <v>0.93066191673278809</v>
      </c>
      <c r="G7480">
        <v>3</v>
      </c>
      <c r="H7480">
        <v>-9.7855257418248548E-2</v>
      </c>
      <c r="I7480">
        <v>0.19047941184497905</v>
      </c>
    </row>
    <row r="7481" spans="6:9">
      <c r="F7481">
        <v>0.35667699575424194</v>
      </c>
      <c r="G7481">
        <v>1</v>
      </c>
      <c r="H7481">
        <v>-7.342590108047671E-2</v>
      </c>
      <c r="I7481">
        <v>0.33254641962880543</v>
      </c>
    </row>
    <row r="7482" spans="6:9">
      <c r="F7482">
        <v>0.17647111415863037</v>
      </c>
      <c r="G7482">
        <v>1</v>
      </c>
      <c r="H7482">
        <v>-4.6752010839611093E-2</v>
      </c>
      <c r="I7482">
        <v>0.45023954645722231</v>
      </c>
    </row>
    <row r="7483" spans="6:9">
      <c r="F7483">
        <v>0.61107069253921509</v>
      </c>
      <c r="G7483">
        <v>1</v>
      </c>
      <c r="H7483">
        <v>-1.9274141017797092E-2</v>
      </c>
      <c r="I7483">
        <v>0.54745734931518075</v>
      </c>
    </row>
    <row r="7484" spans="6:9">
      <c r="F7484">
        <v>6.2826156616210938E-2</v>
      </c>
      <c r="G7484">
        <v>1</v>
      </c>
      <c r="H7484">
        <v>7.9749414789895834E-3</v>
      </c>
      <c r="I7484">
        <v>0.62752240623227418</v>
      </c>
    </row>
    <row r="7485" spans="6:9">
      <c r="F7485">
        <v>0.12839716672897339</v>
      </c>
      <c r="G7485">
        <v>1</v>
      </c>
      <c r="H7485">
        <v>3.4278036950655351E-2</v>
      </c>
      <c r="I7485">
        <v>0.69325783418510567</v>
      </c>
    </row>
    <row r="7486" spans="6:9">
      <c r="F7486">
        <v>0.60667192935943604</v>
      </c>
      <c r="G7486">
        <v>1</v>
      </c>
      <c r="H7486">
        <v>5.9159783594892518E-2</v>
      </c>
      <c r="I7486">
        <v>0.7470553157529195</v>
      </c>
    </row>
    <row r="7487" spans="6:9">
      <c r="F7487">
        <v>0.3343842625617981</v>
      </c>
      <c r="G7487">
        <v>1</v>
      </c>
      <c r="H7487">
        <v>8.2328012978458598E-2</v>
      </c>
      <c r="I7487">
        <v>0.7909352134912655</v>
      </c>
    </row>
    <row r="7488" spans="6:9">
      <c r="F7488">
        <v>0.10113739967346191</v>
      </c>
      <c r="G7488">
        <v>1</v>
      </c>
      <c r="H7488">
        <v>0.10362736824360708</v>
      </c>
      <c r="I7488">
        <v>0.8265994059076458</v>
      </c>
    </row>
    <row r="7489" spans="6:9">
      <c r="F7489">
        <v>0.63870757818222046</v>
      </c>
      <c r="G7489">
        <v>1</v>
      </c>
      <c r="H7489">
        <v>0.12300285371159192</v>
      </c>
      <c r="I7489">
        <v>0.85547749913607318</v>
      </c>
    </row>
    <row r="7490" spans="6:9">
      <c r="F7490">
        <v>0.45000827312469482</v>
      </c>
      <c r="G7490">
        <v>1</v>
      </c>
      <c r="H7490">
        <v>0.14047139566487804</v>
      </c>
      <c r="I7490">
        <v>0.87876706371444713</v>
      </c>
    </row>
    <row r="7491" spans="6:9">
      <c r="F7491">
        <v>0.93157249689102173</v>
      </c>
      <c r="G7491">
        <v>3</v>
      </c>
      <c r="H7491">
        <v>-0.24558118645301519</v>
      </c>
      <c r="I7491">
        <v>0.33532851747453019</v>
      </c>
    </row>
    <row r="7492" spans="6:9">
      <c r="F7492">
        <v>0.17798089981079102</v>
      </c>
      <c r="G7492">
        <v>1</v>
      </c>
      <c r="H7492">
        <v>-0.19055141710584136</v>
      </c>
      <c r="I7492">
        <v>0.46014021281263995</v>
      </c>
    </row>
    <row r="7493" spans="6:9">
      <c r="F7493">
        <v>5.2952468395233154E-2</v>
      </c>
      <c r="G7493">
        <v>1</v>
      </c>
      <c r="H7493">
        <v>-0.13905481533672723</v>
      </c>
      <c r="I7493">
        <v>0.56206148026402403</v>
      </c>
    </row>
    <row r="7494" spans="6:9">
      <c r="F7494">
        <v>0.52294743061065674</v>
      </c>
      <c r="G7494">
        <v>1</v>
      </c>
      <c r="H7494">
        <v>-9.1519120489886904E-2</v>
      </c>
      <c r="I7494">
        <v>0.64500180937554008</v>
      </c>
    </row>
    <row r="7495" spans="6:9">
      <c r="F7495">
        <v>1.5733540058135986E-2</v>
      </c>
      <c r="G7495">
        <v>1</v>
      </c>
      <c r="H7495">
        <v>-4.8129905117021692E-2</v>
      </c>
      <c r="I7495">
        <v>0.71224835393950658</v>
      </c>
    </row>
    <row r="7496" spans="6:9">
      <c r="F7496">
        <v>0.26656222343444824</v>
      </c>
      <c r="G7496">
        <v>1</v>
      </c>
      <c r="H7496">
        <v>-8.8976731044918406E-3</v>
      </c>
      <c r="I7496">
        <v>0.76655733971857654</v>
      </c>
    </row>
    <row r="7497" spans="6:9">
      <c r="F7497">
        <v>1.4015138149261475E-2</v>
      </c>
      <c r="G7497">
        <v>1</v>
      </c>
      <c r="H7497">
        <v>2.6290068232262185E-2</v>
      </c>
      <c r="I7497">
        <v>0.8102334336213276</v>
      </c>
    </row>
    <row r="7498" spans="6:9">
      <c r="F7498">
        <v>0.20933949947357178</v>
      </c>
      <c r="G7498">
        <v>1</v>
      </c>
      <c r="H7498">
        <v>5.7628768121509605E-2</v>
      </c>
      <c r="I7498">
        <v>0.84519838750521037</v>
      </c>
    </row>
    <row r="7499" spans="6:9">
      <c r="F7499">
        <v>0.49781709909439087</v>
      </c>
      <c r="G7499">
        <v>1</v>
      </c>
      <c r="H7499">
        <v>8.5366379199811285E-2</v>
      </c>
      <c r="I7499">
        <v>0.87305018615700947</v>
      </c>
    </row>
    <row r="7500" spans="6:9">
      <c r="F7500">
        <v>0.44653224945068359</v>
      </c>
      <c r="G7500">
        <v>1</v>
      </c>
      <c r="H7500">
        <v>0.10978050120195065</v>
      </c>
      <c r="I7500">
        <v>0.89511383494246821</v>
      </c>
    </row>
    <row r="7501" spans="6:9">
      <c r="F7501">
        <v>0.84544295072555542</v>
      </c>
      <c r="G7501">
        <v>2</v>
      </c>
      <c r="H7501">
        <v>0.25484532748315036</v>
      </c>
      <c r="I7501">
        <v>0.2863647620898771</v>
      </c>
    </row>
    <row r="7502" spans="6:9">
      <c r="F7502">
        <v>0.85104238986968994</v>
      </c>
      <c r="G7502">
        <v>2</v>
      </c>
      <c r="H7502">
        <v>5.0548966976018683E-2</v>
      </c>
      <c r="I7502">
        <v>0.2443407203545841</v>
      </c>
    </row>
    <row r="7503" spans="6:9">
      <c r="F7503">
        <v>0.41474944353103638</v>
      </c>
      <c r="G7503">
        <v>1</v>
      </c>
      <c r="H7503">
        <v>5.3009928087553324E-2</v>
      </c>
      <c r="I7503">
        <v>0.37104468766948751</v>
      </c>
    </row>
    <row r="7504" spans="6:9">
      <c r="F7504">
        <v>0.41961216926574707</v>
      </c>
      <c r="G7504">
        <v>1</v>
      </c>
      <c r="H7504">
        <v>6.0642266138652028E-2</v>
      </c>
      <c r="I7504">
        <v>0.47686092205583919</v>
      </c>
    </row>
    <row r="7505" spans="6:9">
      <c r="F7505">
        <v>4.5723319053649902E-3</v>
      </c>
      <c r="G7505">
        <v>1</v>
      </c>
      <c r="H7505">
        <v>7.1678815062370019E-2</v>
      </c>
      <c r="I7505">
        <v>0.56498747112858083</v>
      </c>
    </row>
    <row r="7506" spans="6:9">
      <c r="F7506">
        <v>0.38854682445526123</v>
      </c>
      <c r="G7506">
        <v>1</v>
      </c>
      <c r="H7506">
        <v>8.4782938121798879E-2</v>
      </c>
      <c r="I7506">
        <v>0.63817565800074927</v>
      </c>
    </row>
    <row r="7507" spans="6:9">
      <c r="F7507">
        <v>7.5584053993225098E-3</v>
      </c>
      <c r="G7507">
        <v>1</v>
      </c>
      <c r="H7507">
        <v>9.8958265221856828E-2</v>
      </c>
      <c r="I7507">
        <v>0.69878440081126725</v>
      </c>
    </row>
    <row r="7508" spans="6:9">
      <c r="F7508">
        <v>0.27521848678588867</v>
      </c>
      <c r="G7508">
        <v>1</v>
      </c>
      <c r="H7508">
        <v>0.11347562336116807</v>
      </c>
      <c r="I7508">
        <v>0.74882959540845773</v>
      </c>
    </row>
    <row r="7509" spans="6:9">
      <c r="F7509">
        <v>0.78565376996994019</v>
      </c>
      <c r="G7509">
        <v>2</v>
      </c>
      <c r="H7509">
        <v>0.21014647491942953</v>
      </c>
      <c r="I7509">
        <v>0.26685461120766529</v>
      </c>
    </row>
    <row r="7510" spans="6:9">
      <c r="F7510">
        <v>0.25160133838653564</v>
      </c>
      <c r="G7510">
        <v>1</v>
      </c>
      <c r="H7510">
        <v>0.18742405592578035</v>
      </c>
      <c r="I7510">
        <v>0.38284401007315327</v>
      </c>
    </row>
    <row r="7511" spans="6:9">
      <c r="F7511">
        <v>4.9498379230499268E-2</v>
      </c>
      <c r="G7511">
        <v>1</v>
      </c>
      <c r="H7511">
        <v>0.17353164719717112</v>
      </c>
      <c r="I7511">
        <v>0.48081093396042174</v>
      </c>
    </row>
    <row r="7512" spans="6:9">
      <c r="F7512">
        <v>0.5060880184173584</v>
      </c>
      <c r="G7512">
        <v>1</v>
      </c>
      <c r="H7512">
        <v>0.16622813815109361</v>
      </c>
      <c r="I7512">
        <v>0.563322548314237</v>
      </c>
    </row>
    <row r="7513" spans="6:9">
      <c r="F7513">
        <v>0.27297681570053101</v>
      </c>
      <c r="G7513">
        <v>1</v>
      </c>
      <c r="H7513">
        <v>0.16375291562014066</v>
      </c>
      <c r="I7513">
        <v>0.632623612312054</v>
      </c>
    </row>
    <row r="7514" spans="6:9">
      <c r="F7514">
        <v>0.49983727931976318</v>
      </c>
      <c r="G7514">
        <v>1</v>
      </c>
      <c r="H7514">
        <v>0.16473287640016795</v>
      </c>
      <c r="I7514">
        <v>0.690668211605591</v>
      </c>
    </row>
    <row r="7515" spans="6:9">
      <c r="F7515">
        <v>0.42417532205581665</v>
      </c>
      <c r="G7515">
        <v>1</v>
      </c>
      <c r="H7515">
        <v>0.1681060859811864</v>
      </c>
      <c r="I7515">
        <v>0.73915037834066666</v>
      </c>
    </row>
    <row r="7516" spans="6:9">
      <c r="F7516">
        <v>0.27390289306640625</v>
      </c>
      <c r="G7516">
        <v>1</v>
      </c>
      <c r="H7516">
        <v>0.17305930452726115</v>
      </c>
      <c r="I7516">
        <v>0.77953304850962513</v>
      </c>
    </row>
    <row r="7517" spans="6:9">
      <c r="F7517">
        <v>0.54399508237838745</v>
      </c>
      <c r="G7517">
        <v>1</v>
      </c>
      <c r="H7517">
        <v>0.17897703271921381</v>
      </c>
      <c r="I7517">
        <v>0.81307501915484715</v>
      </c>
    </row>
    <row r="7518" spans="6:9">
      <c r="F7518">
        <v>0.21339380741119385</v>
      </c>
      <c r="G7518">
        <v>1</v>
      </c>
      <c r="H7518">
        <v>0.185400100196076</v>
      </c>
      <c r="I7518">
        <v>0.84085572657380681</v>
      </c>
    </row>
    <row r="7519" spans="6:9">
      <c r="F7519">
        <v>0.95367175340652466</v>
      </c>
      <c r="G7519">
        <v>3</v>
      </c>
      <c r="H7519">
        <v>-0.22779701529764296</v>
      </c>
      <c r="I7519">
        <v>0.34355148770612171</v>
      </c>
    </row>
    <row r="7520" spans="6:9">
      <c r="F7520">
        <v>0.92491555213928223</v>
      </c>
      <c r="G7520">
        <v>3</v>
      </c>
      <c r="H7520">
        <v>-0.13587192844421642</v>
      </c>
      <c r="I7520">
        <v>0.148646061146675</v>
      </c>
    </row>
    <row r="7521" spans="6:9">
      <c r="F7521">
        <v>0.12245124578475952</v>
      </c>
      <c r="G7521">
        <v>1</v>
      </c>
      <c r="H7521">
        <v>-0.10704850548891122</v>
      </c>
      <c r="I7521">
        <v>0.29924647197016585</v>
      </c>
    </row>
    <row r="7522" spans="6:9">
      <c r="F7522">
        <v>0.13354289531707764</v>
      </c>
      <c r="G7522">
        <v>1</v>
      </c>
      <c r="H7522">
        <v>-7.6325705822042483E-2</v>
      </c>
      <c r="I7522">
        <v>0.42388018480857081</v>
      </c>
    </row>
    <row r="7523" spans="6:9">
      <c r="F7523">
        <v>0.47667175531387329</v>
      </c>
      <c r="G7523">
        <v>1</v>
      </c>
      <c r="H7523">
        <v>-4.5157561935650403E-2</v>
      </c>
      <c r="I7523">
        <v>0.52672216555613505</v>
      </c>
    </row>
    <row r="7524" spans="6:9">
      <c r="F7524">
        <v>0.75557374954223633</v>
      </c>
      <c r="G7524">
        <v>2</v>
      </c>
      <c r="H7524">
        <v>0.16543731023087949</v>
      </c>
      <c r="I7524">
        <v>0.18763024163884862</v>
      </c>
    </row>
    <row r="7525" spans="6:9">
      <c r="F7525">
        <v>0.68150204420089722</v>
      </c>
      <c r="G7525">
        <v>1</v>
      </c>
      <c r="H7525">
        <v>0.14656132198512456</v>
      </c>
      <c r="I7525">
        <v>0.31857964035991876</v>
      </c>
    </row>
    <row r="7526" spans="6:9">
      <c r="F7526">
        <v>0.55331432819366455</v>
      </c>
      <c r="G7526">
        <v>1</v>
      </c>
      <c r="H7526">
        <v>0.13654276935540055</v>
      </c>
      <c r="I7526">
        <v>0.42888388117354659</v>
      </c>
    </row>
    <row r="7527" spans="6:9">
      <c r="F7527">
        <v>0.17658597230911255</v>
      </c>
      <c r="G7527">
        <v>1</v>
      </c>
      <c r="H7527">
        <v>0.1330206459527509</v>
      </c>
      <c r="I7527">
        <v>0.5215390428094473</v>
      </c>
    </row>
    <row r="7528" spans="6:9">
      <c r="F7528">
        <v>2.8145551681518555E-2</v>
      </c>
      <c r="G7528">
        <v>1</v>
      </c>
      <c r="H7528">
        <v>0.13415297790011543</v>
      </c>
      <c r="I7528">
        <v>0.59915373136677685</v>
      </c>
    </row>
    <row r="7529" spans="6:9">
      <c r="F7529">
        <v>0.99684327840805054</v>
      </c>
      <c r="G7529">
        <v>4</v>
      </c>
      <c r="H7529">
        <v>0</v>
      </c>
      <c r="I7529">
        <v>0.10507358986979165</v>
      </c>
    </row>
    <row r="7530" spans="6:9">
      <c r="F7530">
        <v>0.45812070369720459</v>
      </c>
      <c r="G7530">
        <v>1</v>
      </c>
      <c r="H7530">
        <v>4.6232379542708322E-3</v>
      </c>
      <c r="I7530">
        <v>0.25684152113114583</v>
      </c>
    </row>
    <row r="7531" spans="6:9">
      <c r="F7531">
        <v>0.15967661142349243</v>
      </c>
      <c r="G7531">
        <v>1</v>
      </c>
      <c r="H7531">
        <v>1.5166053859540831E-2</v>
      </c>
      <c r="I7531">
        <v>0.38351608919565</v>
      </c>
    </row>
    <row r="7532" spans="6:9">
      <c r="F7532">
        <v>0.23634433746337891</v>
      </c>
      <c r="G7532">
        <v>1</v>
      </c>
      <c r="H7532">
        <v>2.9553528951184738E-2</v>
      </c>
      <c r="I7532">
        <v>0.48895214419774358</v>
      </c>
    </row>
    <row r="7533" spans="6:9">
      <c r="F7533">
        <v>0.14983481168746948</v>
      </c>
      <c r="G7533">
        <v>1</v>
      </c>
      <c r="H7533">
        <v>4.6220644547891154E-2</v>
      </c>
      <c r="I7533">
        <v>0.57646363727546146</v>
      </c>
    </row>
    <row r="7534" spans="6:9">
      <c r="F7534">
        <v>0.91638243198394775</v>
      </c>
      <c r="G7534">
        <v>3</v>
      </c>
      <c r="H7534">
        <v>-0.16757490757593671</v>
      </c>
      <c r="I7534">
        <v>0.26424000750930321</v>
      </c>
    </row>
    <row r="7535" spans="6:9">
      <c r="F7535">
        <v>0.28318244218826294</v>
      </c>
      <c r="G7535">
        <v>1</v>
      </c>
      <c r="H7535">
        <v>-0.12846606240307373</v>
      </c>
      <c r="I7535">
        <v>0.39727794221111867</v>
      </c>
    </row>
    <row r="7536" spans="6:9">
      <c r="F7536">
        <v>0.62095379829406738</v>
      </c>
      <c r="G7536">
        <v>1</v>
      </c>
      <c r="H7536">
        <v>-8.9917398711680419E-2</v>
      </c>
      <c r="I7536">
        <v>0.50677686643423048</v>
      </c>
    </row>
    <row r="7537" spans="6:9">
      <c r="F7537">
        <v>0.98062556982040405</v>
      </c>
      <c r="G7537">
        <v>3</v>
      </c>
      <c r="H7537">
        <v>-0.16572496688148453</v>
      </c>
      <c r="I7537">
        <v>0.21330048375629901</v>
      </c>
    </row>
    <row r="7538" spans="6:9">
      <c r="F7538">
        <v>0.72015273571014404</v>
      </c>
      <c r="G7538">
        <v>1</v>
      </c>
      <c r="H7538">
        <v>-0.12916085102764391</v>
      </c>
      <c r="I7538">
        <v>0.35461110296305132</v>
      </c>
    </row>
    <row r="7539" spans="6:9">
      <c r="F7539">
        <v>0.23344379663467407</v>
      </c>
      <c r="G7539">
        <v>1</v>
      </c>
      <c r="H7539">
        <v>-9.2375582928736044E-2</v>
      </c>
      <c r="I7539">
        <v>0.47113795952232729</v>
      </c>
    </row>
    <row r="7540" spans="6:9">
      <c r="F7540">
        <v>0.93545293807983398</v>
      </c>
      <c r="G7540">
        <v>3</v>
      </c>
      <c r="H7540">
        <v>-0.15530862096869461</v>
      </c>
      <c r="I7540">
        <v>0.20753302624816988</v>
      </c>
    </row>
    <row r="7541" spans="6:9">
      <c r="F7541">
        <v>0.79127854108810425</v>
      </c>
      <c r="G7541">
        <v>2</v>
      </c>
      <c r="H7541">
        <v>8.4573489483533243E-2</v>
      </c>
      <c r="I7541">
        <v>0.10935895316844618</v>
      </c>
    </row>
    <row r="7542" spans="6:9">
      <c r="F7542">
        <v>0.27574265003204346</v>
      </c>
      <c r="G7542">
        <v>1</v>
      </c>
      <c r="H7542">
        <v>7.5515231147645412E-2</v>
      </c>
      <c r="I7542">
        <v>0.25670285131154558</v>
      </c>
    </row>
    <row r="7543" spans="6:9">
      <c r="F7543">
        <v>0.85402756929397583</v>
      </c>
      <c r="G7543">
        <v>2</v>
      </c>
      <c r="H7543">
        <v>6.6876613504268753E-2</v>
      </c>
      <c r="I7543">
        <v>0.18600070184151685</v>
      </c>
    </row>
    <row r="7544" spans="6:9">
      <c r="F7544">
        <v>0.46164107322692871</v>
      </c>
      <c r="G7544">
        <v>1</v>
      </c>
      <c r="H7544">
        <v>6.4092879770595412E-2</v>
      </c>
      <c r="I7544">
        <v>0.32155401574532028</v>
      </c>
    </row>
    <row r="7545" spans="6:9">
      <c r="F7545">
        <v>0.29889577627182007</v>
      </c>
      <c r="G7545">
        <v>1</v>
      </c>
      <c r="H7545">
        <v>6.7730024181011858E-2</v>
      </c>
      <c r="I7545">
        <v>0.43499907045318154</v>
      </c>
    </row>
    <row r="7546" spans="6:9">
      <c r="F7546">
        <v>0.744346022605896</v>
      </c>
      <c r="G7546">
        <v>2</v>
      </c>
      <c r="H7546">
        <v>0.12181978586733813</v>
      </c>
      <c r="I7546">
        <v>0.20878933623656418</v>
      </c>
    </row>
    <row r="7547" spans="6:9">
      <c r="F7547">
        <v>0.72385221719741821</v>
      </c>
      <c r="G7547">
        <v>1</v>
      </c>
      <c r="H7547">
        <v>0.1110280717795035</v>
      </c>
      <c r="I7547">
        <v>0.33818781451560476</v>
      </c>
    </row>
    <row r="7548" spans="6:9">
      <c r="F7548">
        <v>0.27526283264160156</v>
      </c>
      <c r="G7548">
        <v>1</v>
      </c>
      <c r="H7548">
        <v>0.10769973184635152</v>
      </c>
      <c r="I7548">
        <v>0.44683977777674744</v>
      </c>
    </row>
    <row r="7549" spans="6:9">
      <c r="F7549">
        <v>0.83874338865280151</v>
      </c>
      <c r="G7549">
        <v>2</v>
      </c>
      <c r="H7549">
        <v>0.11975995069824216</v>
      </c>
      <c r="I7549">
        <v>0.22252972768411955</v>
      </c>
    </row>
    <row r="7550" spans="6:9">
      <c r="F7550">
        <v>0.43266451358795166</v>
      </c>
      <c r="G7550">
        <v>1</v>
      </c>
      <c r="H7550">
        <v>0.1099106268018317</v>
      </c>
      <c r="I7550">
        <v>0.34976541451320131</v>
      </c>
    </row>
    <row r="7551" spans="6:9">
      <c r="F7551">
        <v>0.98531275987625122</v>
      </c>
      <c r="G7551">
        <v>3</v>
      </c>
      <c r="H7551">
        <v>-9.0131756803928528E-2</v>
      </c>
      <c r="I7551">
        <v>0.25150993274051459</v>
      </c>
    </row>
    <row r="7552" spans="6:9">
      <c r="F7552">
        <v>0.76163315773010254</v>
      </c>
      <c r="G7552">
        <v>2</v>
      </c>
      <c r="H7552">
        <v>8.8664577396989325E-2</v>
      </c>
      <c r="I7552">
        <v>0.13524310996162614</v>
      </c>
    </row>
    <row r="7553" spans="6:9">
      <c r="F7553">
        <v>0.81737655401229858</v>
      </c>
      <c r="G7553">
        <v>2</v>
      </c>
      <c r="H7553">
        <v>2.8341713795435597E-2</v>
      </c>
      <c r="I7553">
        <v>0.17284598087848008</v>
      </c>
    </row>
    <row r="7554" spans="6:9">
      <c r="F7554">
        <v>0.43353259563446045</v>
      </c>
      <c r="G7554">
        <v>1</v>
      </c>
      <c r="H7554">
        <v>3.1298895891637285E-2</v>
      </c>
      <c r="I7554">
        <v>0.31225220460741021</v>
      </c>
    </row>
    <row r="7555" spans="6:9">
      <c r="F7555">
        <v>0.42240577936172485</v>
      </c>
      <c r="G7555">
        <v>1</v>
      </c>
      <c r="H7555">
        <v>3.9904973968134819E-2</v>
      </c>
      <c r="I7555">
        <v>0.42866569163256285</v>
      </c>
    </row>
    <row r="7556" spans="6:9">
      <c r="F7556">
        <v>0.38126230239868164</v>
      </c>
      <c r="G7556">
        <v>1</v>
      </c>
      <c r="H7556">
        <v>5.2221848669193466E-2</v>
      </c>
      <c r="I7556">
        <v>0.52560869935022458</v>
      </c>
    </row>
    <row r="7557" spans="6:9">
      <c r="F7557">
        <v>0.41576451063156128</v>
      </c>
      <c r="G7557">
        <v>1</v>
      </c>
      <c r="H7557">
        <v>6.6784248258855622E-2</v>
      </c>
      <c r="I7557">
        <v>0.60611111131534323</v>
      </c>
    </row>
    <row r="7558" spans="6:9">
      <c r="F7558">
        <v>0.51654255390167236</v>
      </c>
      <c r="G7558">
        <v>1</v>
      </c>
      <c r="H7558">
        <v>8.2500520442278402E-2</v>
      </c>
      <c r="I7558">
        <v>0.67277038213623741</v>
      </c>
    </row>
    <row r="7559" spans="6:9">
      <c r="F7559">
        <v>0.78885442018508911</v>
      </c>
      <c r="G7559">
        <v>2</v>
      </c>
      <c r="H7559">
        <v>0.19154408202278242</v>
      </c>
      <c r="I7559">
        <v>0.24677578105477754</v>
      </c>
    </row>
    <row r="7560" spans="6:9">
      <c r="F7560">
        <v>0.68548083305358887</v>
      </c>
      <c r="G7560">
        <v>1</v>
      </c>
      <c r="H7560">
        <v>0.17098898693745629</v>
      </c>
      <c r="I7560">
        <v>0.36687661335279159</v>
      </c>
    </row>
    <row r="7561" spans="6:9">
      <c r="F7561">
        <v>0.5424155592918396</v>
      </c>
      <c r="G7561">
        <v>1</v>
      </c>
      <c r="H7561">
        <v>0.15908936406723628</v>
      </c>
      <c r="I7561">
        <v>0.46818533333768564</v>
      </c>
    </row>
    <row r="7562" spans="6:9">
      <c r="F7562">
        <v>0.2686694860458374</v>
      </c>
      <c r="G7562">
        <v>1</v>
      </c>
      <c r="H7562">
        <v>0.15359886302706768</v>
      </c>
      <c r="I7562">
        <v>0.55340300665134678</v>
      </c>
    </row>
    <row r="7563" spans="6:9">
      <c r="F7563">
        <v>0.38623338937759399</v>
      </c>
      <c r="G7563">
        <v>1</v>
      </c>
      <c r="H7563">
        <v>0.15275838178328782</v>
      </c>
      <c r="I7563">
        <v>0.62488656358733496</v>
      </c>
    </row>
    <row r="7564" spans="6:9">
      <c r="F7564">
        <v>0.58206462860107422</v>
      </c>
      <c r="G7564">
        <v>1</v>
      </c>
      <c r="H7564">
        <v>0.15520101596867136</v>
      </c>
      <c r="I7564">
        <v>0.68468379836054738</v>
      </c>
    </row>
    <row r="7565" spans="6:9">
      <c r="F7565">
        <v>3.6502063274383545E-2</v>
      </c>
      <c r="G7565">
        <v>1</v>
      </c>
      <c r="H7565">
        <v>0.15987413647767332</v>
      </c>
      <c r="I7565">
        <v>0.73456681072679608</v>
      </c>
    </row>
    <row r="7566" spans="6:9">
      <c r="F7566">
        <v>0.48489630222320557</v>
      </c>
      <c r="G7566">
        <v>1</v>
      </c>
      <c r="H7566">
        <v>0.1659757177673139</v>
      </c>
      <c r="I7566">
        <v>0.77606339176258388</v>
      </c>
    </row>
    <row r="7567" spans="6:9">
      <c r="F7567">
        <v>0.8920939564704895</v>
      </c>
      <c r="G7567">
        <v>3</v>
      </c>
      <c r="H7567">
        <v>-0.21096856810710907</v>
      </c>
      <c r="I7567">
        <v>0.32854960500425312</v>
      </c>
    </row>
    <row r="7568" spans="6:9">
      <c r="F7568">
        <v>0.8508598804473877</v>
      </c>
      <c r="G7568">
        <v>2</v>
      </c>
      <c r="H7568">
        <v>0.1289685488143868</v>
      </c>
      <c r="I7568">
        <v>0.10961298673725275</v>
      </c>
    </row>
    <row r="7569" spans="6:9">
      <c r="F7569">
        <v>0.12098544836044312</v>
      </c>
      <c r="G7569">
        <v>1</v>
      </c>
      <c r="H7569">
        <v>0.11264067822526647</v>
      </c>
      <c r="I7569">
        <v>0.25496184076451028</v>
      </c>
    </row>
    <row r="7570" spans="6:9">
      <c r="F7570">
        <v>0.80883872509002686</v>
      </c>
      <c r="G7570">
        <v>2</v>
      </c>
      <c r="H7570">
        <v>6.111614028111953E-2</v>
      </c>
      <c r="I7570">
        <v>0.19696710437182641</v>
      </c>
    </row>
    <row r="7571" spans="6:9">
      <c r="F7571">
        <v>0.43808895349502563</v>
      </c>
      <c r="G7571">
        <v>1</v>
      </c>
      <c r="H7571">
        <v>5.9759645867376289E-2</v>
      </c>
      <c r="I7571">
        <v>0.33097538908247759</v>
      </c>
    </row>
    <row r="7572" spans="6:9">
      <c r="F7572">
        <v>0.9094080924987793</v>
      </c>
      <c r="G7572">
        <v>3</v>
      </c>
      <c r="H7572">
        <v>-9.1528457435608168E-2</v>
      </c>
      <c r="I7572">
        <v>0.233714942912577</v>
      </c>
    </row>
    <row r="7573" spans="6:9">
      <c r="F7573">
        <v>0.10574120283126831</v>
      </c>
      <c r="G7573">
        <v>1</v>
      </c>
      <c r="H7573">
        <v>-6.6234332928015033E-2</v>
      </c>
      <c r="I7573">
        <v>0.36841294440208117</v>
      </c>
    </row>
    <row r="7574" spans="6:9">
      <c r="F7574">
        <v>0.62337028980255127</v>
      </c>
      <c r="G7574">
        <v>1</v>
      </c>
      <c r="H7574">
        <v>-3.9161732774128988E-2</v>
      </c>
      <c r="I7574">
        <v>0.47990753216897253</v>
      </c>
    </row>
    <row r="7575" spans="6:9">
      <c r="F7575">
        <v>0.93809777498245239</v>
      </c>
      <c r="G7575">
        <v>3</v>
      </c>
      <c r="H7575">
        <v>-0.15045387903618188</v>
      </c>
      <c r="I7575">
        <v>0.22484011873803816</v>
      </c>
    </row>
    <row r="7576" spans="6:9">
      <c r="F7576">
        <v>0.82857108116149902</v>
      </c>
      <c r="G7576">
        <v>2</v>
      </c>
      <c r="H7576">
        <v>8.9115712802989161E-2</v>
      </c>
      <c r="I7576">
        <v>0.11326538527313645</v>
      </c>
    </row>
    <row r="7577" spans="6:9">
      <c r="F7577">
        <v>0.34068387746810913</v>
      </c>
      <c r="G7577">
        <v>1</v>
      </c>
      <c r="H7577">
        <v>7.9484412855316933E-2</v>
      </c>
      <c r="I7577">
        <v>0.25976877072501059</v>
      </c>
    </row>
    <row r="7578" spans="6:9">
      <c r="F7578">
        <v>0.19124734401702881</v>
      </c>
      <c r="G7578">
        <v>1</v>
      </c>
      <c r="H7578">
        <v>7.7878795058945419E-2</v>
      </c>
      <c r="I7578">
        <v>0.38266937816047492</v>
      </c>
    </row>
    <row r="7579" spans="6:9">
      <c r="F7579">
        <v>0.66635137796401978</v>
      </c>
      <c r="G7579">
        <v>1</v>
      </c>
      <c r="H7579">
        <v>8.1944125308339263E-2</v>
      </c>
      <c r="I7579">
        <v>0.48548493315956343</v>
      </c>
    </row>
    <row r="7580" spans="6:9">
      <c r="F7580">
        <v>0.59815597534179688</v>
      </c>
      <c r="G7580">
        <v>1</v>
      </c>
      <c r="H7580">
        <v>8.9866625816792417E-2</v>
      </c>
      <c r="I7580">
        <v>0.57125986260782813</v>
      </c>
    </row>
    <row r="7581" spans="6:9">
      <c r="F7581">
        <v>0.41889208555221558</v>
      </c>
      <c r="G7581">
        <v>1</v>
      </c>
      <c r="H7581">
        <v>0.10026393313758289</v>
      </c>
      <c r="I7581">
        <v>0.64261911360420543</v>
      </c>
    </row>
    <row r="7582" spans="6:9">
      <c r="F7582">
        <v>4.5734047889709473E-2</v>
      </c>
      <c r="G7582">
        <v>1</v>
      </c>
      <c r="H7582">
        <v>0.11209588910160433</v>
      </c>
      <c r="I7582">
        <v>0.70181796591506218</v>
      </c>
    </row>
    <row r="7583" spans="6:9">
      <c r="F7583">
        <v>8.5557281970977783E-2</v>
      </c>
      <c r="G7583">
        <v>1</v>
      </c>
      <c r="H7583">
        <v>0.12459215378920395</v>
      </c>
      <c r="I7583">
        <v>0.75078760038452141</v>
      </c>
    </row>
    <row r="7584" spans="6:9">
      <c r="F7584">
        <v>0.64254021644592285</v>
      </c>
      <c r="G7584">
        <v>1</v>
      </c>
      <c r="H7584">
        <v>0.13719369498469344</v>
      </c>
      <c r="I7584">
        <v>0.79117637915473504</v>
      </c>
    </row>
    <row r="7585" spans="6:9">
      <c r="F7585">
        <v>0.62973350286483765</v>
      </c>
      <c r="G7585">
        <v>1</v>
      </c>
      <c r="H7585">
        <v>0.14950568969001204</v>
      </c>
      <c r="I7585">
        <v>0.82438693039403199</v>
      </c>
    </row>
    <row r="7586" spans="6:9">
      <c r="F7586">
        <v>0.63122737407684326</v>
      </c>
      <c r="G7586">
        <v>1</v>
      </c>
      <c r="H7586">
        <v>0.16125978151818748</v>
      </c>
      <c r="I7586">
        <v>0.85160922346305024</v>
      </c>
    </row>
    <row r="7587" spans="6:9">
      <c r="F7587">
        <v>0.92502456903457642</v>
      </c>
      <c r="G7587">
        <v>3</v>
      </c>
      <c r="H7587">
        <v>-0.23444835629177671</v>
      </c>
      <c r="I7587">
        <v>0.3377773545267827</v>
      </c>
    </row>
    <row r="7588" spans="6:9">
      <c r="F7588">
        <v>0.58629655838012695</v>
      </c>
      <c r="G7588">
        <v>1</v>
      </c>
      <c r="H7588">
        <v>-0.18113662226074687</v>
      </c>
      <c r="I7588">
        <v>0.46169759606122851</v>
      </c>
    </row>
    <row r="7589" spans="6:9">
      <c r="F7589">
        <v>0.66198986768722534</v>
      </c>
      <c r="G7589">
        <v>1</v>
      </c>
      <c r="H7589">
        <v>-0.13111552198329032</v>
      </c>
      <c r="I7589">
        <v>0.56294920168665985</v>
      </c>
    </row>
    <row r="7590" spans="6:9">
      <c r="F7590">
        <v>0.19388210773468018</v>
      </c>
      <c r="G7590">
        <v>1</v>
      </c>
      <c r="H7590">
        <v>-8.4842811503817672E-2</v>
      </c>
      <c r="I7590">
        <v>0.64539461557731237</v>
      </c>
    </row>
    <row r="7591" spans="6:9">
      <c r="F7591">
        <v>0.50878888368606567</v>
      </c>
      <c r="G7591">
        <v>1</v>
      </c>
      <c r="H7591">
        <v>-4.253122733178983E-2</v>
      </c>
      <c r="I7591">
        <v>0.71228298232880116</v>
      </c>
    </row>
    <row r="7592" spans="6:9">
      <c r="F7592">
        <v>0.26981806755065918</v>
      </c>
      <c r="G7592">
        <v>1</v>
      </c>
      <c r="H7592">
        <v>-4.2156548269090474E-3</v>
      </c>
      <c r="I7592">
        <v>0.76633994722947651</v>
      </c>
    </row>
    <row r="7593" spans="6:9">
      <c r="F7593">
        <v>0.55698198080062866</v>
      </c>
      <c r="G7593">
        <v>1</v>
      </c>
      <c r="H7593">
        <v>3.0194670242800998E-2</v>
      </c>
      <c r="I7593">
        <v>0.80984568469622642</v>
      </c>
    </row>
    <row r="7594" spans="6:9">
      <c r="F7594">
        <v>0.92223584651947021</v>
      </c>
      <c r="G7594">
        <v>3</v>
      </c>
      <c r="H7594">
        <v>-0.24031594827402544</v>
      </c>
      <c r="I7594">
        <v>0.29230703195549385</v>
      </c>
    </row>
    <row r="7595" spans="6:9">
      <c r="F7595">
        <v>0.33373743295669556</v>
      </c>
      <c r="G7595">
        <v>1</v>
      </c>
      <c r="H7595">
        <v>-0.18804262335104355</v>
      </c>
      <c r="I7595">
        <v>0.42394258043885003</v>
      </c>
    </row>
    <row r="7596" spans="6:9">
      <c r="F7596">
        <v>1.4943122863769531E-2</v>
      </c>
      <c r="G7596">
        <v>1</v>
      </c>
      <c r="H7596">
        <v>-0.13855015958216299</v>
      </c>
      <c r="I7596">
        <v>0.53168987267432455</v>
      </c>
    </row>
    <row r="7597" spans="6:9">
      <c r="F7597">
        <v>0.91169470548629761</v>
      </c>
      <c r="G7597">
        <v>3</v>
      </c>
      <c r="H7597">
        <v>-0.180105914048731</v>
      </c>
      <c r="I7597">
        <v>0.20212612385326656</v>
      </c>
    </row>
    <row r="7598" spans="6:9">
      <c r="F7598">
        <v>0.33783400058746338</v>
      </c>
      <c r="G7598">
        <v>1</v>
      </c>
      <c r="H7598">
        <v>-0.14167499469519537</v>
      </c>
      <c r="I7598">
        <v>0.34590209975947506</v>
      </c>
    </row>
    <row r="7599" spans="6:9">
      <c r="F7599">
        <v>0.89773398637771606</v>
      </c>
      <c r="G7599">
        <v>3</v>
      </c>
      <c r="H7599">
        <v>-0.124438608379384</v>
      </c>
      <c r="I7599">
        <v>0.17498634766813698</v>
      </c>
    </row>
    <row r="7600" spans="6:9">
      <c r="F7600">
        <v>0.14058041572570801</v>
      </c>
      <c r="G7600">
        <v>1</v>
      </c>
      <c r="H7600">
        <v>-9.6331277307766985E-2</v>
      </c>
      <c r="I7600">
        <v>0.32076388541925543</v>
      </c>
    </row>
    <row r="7601" spans="6:9">
      <c r="F7601">
        <v>0.33190196752548218</v>
      </c>
      <c r="G7601">
        <v>1</v>
      </c>
      <c r="H7601">
        <v>-6.641933687084596E-2</v>
      </c>
      <c r="I7601">
        <v>0.44139718441203923</v>
      </c>
    </row>
    <row r="7602" spans="6:9">
      <c r="F7602">
        <v>0.93585479259490967</v>
      </c>
      <c r="G7602">
        <v>3</v>
      </c>
      <c r="H7602">
        <v>-0.14266707619122512</v>
      </c>
      <c r="I7602">
        <v>0.21117836326710204</v>
      </c>
    </row>
    <row r="7603" spans="6:9">
      <c r="F7603">
        <v>0.7777438759803772</v>
      </c>
      <c r="G7603">
        <v>2</v>
      </c>
      <c r="H7603">
        <v>8.3891923449627551E-2</v>
      </c>
      <c r="I7603">
        <v>0.11369069221091141</v>
      </c>
    </row>
    <row r="7604" spans="6:9">
      <c r="F7604">
        <v>0.72833395004272461</v>
      </c>
      <c r="G7604">
        <v>1</v>
      </c>
      <c r="H7604">
        <v>7.513603846116873E-2</v>
      </c>
      <c r="I7604">
        <v>0.26035417405653832</v>
      </c>
    </row>
    <row r="7605" spans="6:9">
      <c r="F7605">
        <v>0.13529175519943237</v>
      </c>
      <c r="G7605">
        <v>1</v>
      </c>
      <c r="H7605">
        <v>7.4269311812024744E-2</v>
      </c>
      <c r="I7605">
        <v>0.38335010381897461</v>
      </c>
    </row>
    <row r="7606" spans="6:9">
      <c r="F7606">
        <v>7.5734257698059082E-2</v>
      </c>
      <c r="G7606">
        <v>1</v>
      </c>
      <c r="H7606">
        <v>7.8956549242887572E-2</v>
      </c>
      <c r="I7606">
        <v>0.48621283707293372</v>
      </c>
    </row>
    <row r="7607" spans="6:9">
      <c r="F7607">
        <v>0.95795899629592896</v>
      </c>
      <c r="G7607">
        <v>3</v>
      </c>
      <c r="H7607">
        <v>-0.13570340335277883</v>
      </c>
      <c r="I7607">
        <v>0.26140088789863569</v>
      </c>
    </row>
    <row r="7608" spans="6:9">
      <c r="F7608">
        <v>0.63812804222106934</v>
      </c>
      <c r="G7608">
        <v>1</v>
      </c>
      <c r="H7608">
        <v>-0.10194640613538314</v>
      </c>
      <c r="I7608">
        <v>0.39350209203078168</v>
      </c>
    </row>
    <row r="7609" spans="6:9">
      <c r="F7609">
        <v>0.30459111928939819</v>
      </c>
      <c r="G7609">
        <v>1</v>
      </c>
      <c r="H7609">
        <v>-6.7913103479825904E-2</v>
      </c>
      <c r="I7609">
        <v>0.50245339080769036</v>
      </c>
    </row>
    <row r="7610" spans="6:9">
      <c r="F7610">
        <v>0.12179124355316162</v>
      </c>
      <c r="G7610">
        <v>1</v>
      </c>
      <c r="H7610">
        <v>-3.4667405313596078E-2</v>
      </c>
      <c r="I7610">
        <v>0.59203921126834147</v>
      </c>
    </row>
    <row r="7611" spans="6:9">
      <c r="F7611">
        <v>0.40792280435562134</v>
      </c>
      <c r="G7611">
        <v>1</v>
      </c>
      <c r="H7611">
        <v>-2.9322255463592947E-3</v>
      </c>
      <c r="I7611">
        <v>0.66547014645413172</v>
      </c>
    </row>
    <row r="7612" spans="6:9">
      <c r="F7612">
        <v>0.77383232116699219</v>
      </c>
      <c r="G7612">
        <v>2</v>
      </c>
      <c r="H7612">
        <v>0.20138542803118445</v>
      </c>
      <c r="I7612">
        <v>0.21994575853503207</v>
      </c>
    </row>
    <row r="7613" spans="6:9">
      <c r="F7613">
        <v>0.69069117307662964</v>
      </c>
      <c r="G7613">
        <v>1</v>
      </c>
      <c r="H7613">
        <v>0.17803583120961161</v>
      </c>
      <c r="I7613">
        <v>0.34401369530191472</v>
      </c>
    </row>
    <row r="7614" spans="6:9">
      <c r="F7614">
        <v>0.83385241031646729</v>
      </c>
      <c r="G7614">
        <v>2</v>
      </c>
      <c r="H7614">
        <v>7.8789083780623007E-2</v>
      </c>
      <c r="I7614">
        <v>0.22927275206287268</v>
      </c>
    </row>
    <row r="7615" spans="6:9">
      <c r="F7615">
        <v>0.91065531969070435</v>
      </c>
      <c r="G7615">
        <v>3</v>
      </c>
      <c r="H7615">
        <v>-5.8131110309919701E-2</v>
      </c>
      <c r="I7615">
        <v>0.22512176134261319</v>
      </c>
    </row>
    <row r="7616" spans="6:9">
      <c r="F7616">
        <v>0.59888672828674316</v>
      </c>
      <c r="G7616">
        <v>1</v>
      </c>
      <c r="H7616">
        <v>-3.869225072001789E-2</v>
      </c>
      <c r="I7616">
        <v>0.35975956133606107</v>
      </c>
    </row>
    <row r="7617" spans="6:9">
      <c r="F7617">
        <v>0.46577209234237671</v>
      </c>
      <c r="G7617">
        <v>1</v>
      </c>
      <c r="H7617">
        <v>-1.651730090314827E-2</v>
      </c>
      <c r="I7617">
        <v>0.4714614523086279</v>
      </c>
    </row>
    <row r="7618" spans="6:9">
      <c r="F7618">
        <v>7.8772306442260742E-3</v>
      </c>
      <c r="G7618">
        <v>1</v>
      </c>
      <c r="H7618">
        <v>6.9358403465476729E-3</v>
      </c>
      <c r="I7618">
        <v>0.56386853536975146</v>
      </c>
    </row>
    <row r="7619" spans="6:9">
      <c r="F7619">
        <v>0.14077812433242798</v>
      </c>
      <c r="G7619">
        <v>1</v>
      </c>
      <c r="H7619">
        <v>3.0608578085982916E-2</v>
      </c>
      <c r="I7619">
        <v>0.64008891859386408</v>
      </c>
    </row>
    <row r="7620" spans="6:9">
      <c r="F7620">
        <v>0.90192651748657227</v>
      </c>
      <c r="G7620">
        <v>3</v>
      </c>
      <c r="H7620">
        <v>-0.18899104390522337</v>
      </c>
      <c r="I7620">
        <v>0.26849632810370166</v>
      </c>
    </row>
    <row r="7621" spans="6:9">
      <c r="F7621">
        <v>0.8264281153678894</v>
      </c>
      <c r="G7621">
        <v>2</v>
      </c>
      <c r="H7621">
        <v>0.10773362827795438</v>
      </c>
      <c r="I7621">
        <v>0.10778268700324448</v>
      </c>
    </row>
    <row r="7622" spans="6:9">
      <c r="F7622">
        <v>0.36658298969268799</v>
      </c>
      <c r="G7622">
        <v>1</v>
      </c>
      <c r="H7622">
        <v>9.4807751468512613E-2</v>
      </c>
      <c r="I7622">
        <v>0.25436604669048241</v>
      </c>
    </row>
    <row r="7623" spans="6:9">
      <c r="F7623">
        <v>0.99263936281204224</v>
      </c>
      <c r="G7623">
        <v>4</v>
      </c>
      <c r="H7623">
        <v>0</v>
      </c>
      <c r="I7623">
        <v>4.4608173608109897E-2</v>
      </c>
    </row>
    <row r="7624" spans="6:9">
      <c r="F7624">
        <v>0.81240725517272949</v>
      </c>
      <c r="G7624">
        <v>2</v>
      </c>
      <c r="H7624">
        <v>1.3471668429649189E-2</v>
      </c>
      <c r="I7624">
        <v>0.1332897524787435</v>
      </c>
    </row>
    <row r="7625" spans="6:9">
      <c r="F7625">
        <v>0.94679254293441772</v>
      </c>
      <c r="G7625">
        <v>3</v>
      </c>
      <c r="H7625">
        <v>-3.8353999999999999E-2</v>
      </c>
      <c r="I7625">
        <v>0.19186229896525689</v>
      </c>
    </row>
    <row r="7626" spans="6:9">
      <c r="F7626">
        <v>0.70006978511810303</v>
      </c>
      <c r="G7626">
        <v>1</v>
      </c>
      <c r="H7626">
        <v>-2.3622002845528692E-2</v>
      </c>
      <c r="I7626">
        <v>0.33108445793495478</v>
      </c>
    </row>
    <row r="7627" spans="6:9">
      <c r="F7627">
        <v>0.15843874216079712</v>
      </c>
      <c r="G7627">
        <v>1</v>
      </c>
      <c r="H7627">
        <v>-5.1802782297239759E-3</v>
      </c>
      <c r="I7627">
        <v>0.44682597495882548</v>
      </c>
    </row>
    <row r="7628" spans="6:9">
      <c r="F7628">
        <v>6.6229820251464844E-2</v>
      </c>
      <c r="G7628">
        <v>1</v>
      </c>
      <c r="H7628">
        <v>1.5329630298139076E-2</v>
      </c>
      <c r="I7628">
        <v>0.54277444730768598</v>
      </c>
    </row>
    <row r="7629" spans="6:9">
      <c r="F7629">
        <v>0.18166273832321167</v>
      </c>
      <c r="G7629">
        <v>1</v>
      </c>
      <c r="H7629">
        <v>3.6697646610782453E-2</v>
      </c>
      <c r="I7629">
        <v>0.62208493421610733</v>
      </c>
    </row>
    <row r="7630" spans="6:9">
      <c r="F7630">
        <v>0.25644552707672119</v>
      </c>
      <c r="G7630">
        <v>1</v>
      </c>
      <c r="H7630">
        <v>5.8050969672122851E-2</v>
      </c>
      <c r="I7630">
        <v>0.68744830855379135</v>
      </c>
    </row>
    <row r="7631" spans="6:9">
      <c r="F7631">
        <v>0.95635253190994263</v>
      </c>
      <c r="G7631">
        <v>3</v>
      </c>
      <c r="H7631">
        <v>-0.19942420245947565</v>
      </c>
      <c r="I7631">
        <v>0.28346160434706569</v>
      </c>
    </row>
    <row r="7632" spans="6:9">
      <c r="F7632">
        <v>0.52136540412902832</v>
      </c>
      <c r="G7632">
        <v>1</v>
      </c>
      <c r="H7632">
        <v>-0.15424632266485075</v>
      </c>
      <c r="I7632">
        <v>0.41474856614236388</v>
      </c>
    </row>
    <row r="7633" spans="6:9">
      <c r="F7633">
        <v>0.51962512731552124</v>
      </c>
      <c r="G7633">
        <v>1</v>
      </c>
      <c r="H7633">
        <v>-0.11070098883755121</v>
      </c>
      <c r="I7633">
        <v>0.52251663949226967</v>
      </c>
    </row>
    <row r="7634" spans="6:9">
      <c r="F7634">
        <v>0.38245093822479248</v>
      </c>
      <c r="G7634">
        <v>1</v>
      </c>
      <c r="H7634">
        <v>-6.9555294530532941E-2</v>
      </c>
      <c r="I7634">
        <v>0.61069475412438967</v>
      </c>
    </row>
    <row r="7635" spans="6:9">
      <c r="F7635">
        <v>0.40865856409072876</v>
      </c>
      <c r="G7635">
        <v>1</v>
      </c>
      <c r="H7635">
        <v>-3.1277657046052398E-2</v>
      </c>
      <c r="I7635">
        <v>0.68260124740733319</v>
      </c>
    </row>
    <row r="7636" spans="6:9">
      <c r="F7636">
        <v>0.92348051071166992</v>
      </c>
      <c r="G7636">
        <v>3</v>
      </c>
      <c r="H7636">
        <v>-0.21055572636050801</v>
      </c>
      <c r="I7636">
        <v>0.25580092345652616</v>
      </c>
    </row>
    <row r="7637" spans="6:9">
      <c r="F7637">
        <v>0.28618019819259644</v>
      </c>
      <c r="G7637">
        <v>1</v>
      </c>
      <c r="H7637">
        <v>-0.16476934660529752</v>
      </c>
      <c r="I7637">
        <v>0.39211402396951822</v>
      </c>
    </row>
    <row r="7638" spans="6:9">
      <c r="F7638">
        <v>0.41408455371856689</v>
      </c>
      <c r="G7638">
        <v>1</v>
      </c>
      <c r="H7638">
        <v>-0.12049415670736992</v>
      </c>
      <c r="I7638">
        <v>0.50405717528915028</v>
      </c>
    </row>
    <row r="7639" spans="6:9">
      <c r="F7639">
        <v>0.56986123323440552</v>
      </c>
      <c r="G7639">
        <v>1</v>
      </c>
      <c r="H7639">
        <v>-7.8554599294638636E-2</v>
      </c>
      <c r="I7639">
        <v>0.59569354143685393</v>
      </c>
    </row>
    <row r="7640" spans="6:9">
      <c r="F7640">
        <v>0.92156195640563965</v>
      </c>
      <c r="G7640">
        <v>3</v>
      </c>
      <c r="H7640">
        <v>-0.19097564801447392</v>
      </c>
      <c r="I7640">
        <v>0.22926930035561555</v>
      </c>
    </row>
    <row r="7641" spans="6:9">
      <c r="F7641">
        <v>9.6867501735687256E-2</v>
      </c>
      <c r="G7641">
        <v>1</v>
      </c>
      <c r="H7641">
        <v>-0.1495677925244531</v>
      </c>
      <c r="I7641">
        <v>0.36907206360993144</v>
      </c>
    </row>
    <row r="7642" spans="6:9">
      <c r="F7642">
        <v>0.81722772121429443</v>
      </c>
      <c r="G7642">
        <v>2</v>
      </c>
      <c r="H7642">
        <v>0.13254882195614717</v>
      </c>
      <c r="I7642">
        <v>0.1338696876266155</v>
      </c>
    </row>
    <row r="7643" spans="6:9">
      <c r="F7643">
        <v>0.1048164963722229</v>
      </c>
      <c r="G7643">
        <v>1</v>
      </c>
      <c r="H7643">
        <v>0.11670108141091011</v>
      </c>
      <c r="I7643">
        <v>0.27508291068978008</v>
      </c>
    </row>
    <row r="7644" spans="6:9">
      <c r="F7644">
        <v>0.3335418701171875</v>
      </c>
      <c r="G7644">
        <v>1</v>
      </c>
      <c r="H7644">
        <v>0.10966575212987116</v>
      </c>
      <c r="I7644">
        <v>0.39383446575457609</v>
      </c>
    </row>
    <row r="7645" spans="6:9">
      <c r="F7645">
        <v>6.0390651226043701E-2</v>
      </c>
      <c r="G7645">
        <v>1</v>
      </c>
      <c r="H7645">
        <v>0.10900928527377364</v>
      </c>
      <c r="I7645">
        <v>0.49342032027711125</v>
      </c>
    </row>
    <row r="7646" spans="6:9">
      <c r="F7646">
        <v>0.5782696008682251</v>
      </c>
      <c r="G7646">
        <v>1</v>
      </c>
      <c r="H7646">
        <v>0.11284225658106765</v>
      </c>
      <c r="I7646">
        <v>0.57670297919961899</v>
      </c>
    </row>
    <row r="7647" spans="6:9">
      <c r="F7647">
        <v>0.11685687303543091</v>
      </c>
      <c r="G7647">
        <v>1</v>
      </c>
      <c r="H7647">
        <v>0.1197110575865558</v>
      </c>
      <c r="I7647">
        <v>0.64615863132131446</v>
      </c>
    </row>
    <row r="7648" spans="6:9">
      <c r="F7648">
        <v>0.66192269325256348</v>
      </c>
      <c r="G7648">
        <v>1</v>
      </c>
      <c r="H7648">
        <v>0.12850942392049847</v>
      </c>
      <c r="I7648">
        <v>0.70392132925081041</v>
      </c>
    </row>
    <row r="7649" spans="6:9">
      <c r="F7649">
        <v>0.23174232244491577</v>
      </c>
      <c r="G7649">
        <v>1</v>
      </c>
      <c r="H7649">
        <v>0.13840641688457236</v>
      </c>
      <c r="I7649">
        <v>0.75182381660117559</v>
      </c>
    </row>
    <row r="7650" spans="6:9">
      <c r="F7650">
        <v>0.84473216533660889</v>
      </c>
      <c r="G7650">
        <v>2</v>
      </c>
      <c r="H7650">
        <v>0.20753548783283032</v>
      </c>
      <c r="I7650">
        <v>0.27480589603990657</v>
      </c>
    </row>
    <row r="7651" spans="6:9">
      <c r="F7651">
        <v>0.22591644525527954</v>
      </c>
      <c r="G7651">
        <v>1</v>
      </c>
      <c r="H7651">
        <v>0.18559112725400201</v>
      </c>
      <c r="I7651">
        <v>0.38960616762471734</v>
      </c>
    </row>
    <row r="7652" spans="6:9">
      <c r="F7652">
        <v>0.85940217971801758</v>
      </c>
      <c r="G7652">
        <v>2</v>
      </c>
      <c r="H7652">
        <v>9.149271367985036E-2</v>
      </c>
      <c r="I7652">
        <v>0.23798299006579374</v>
      </c>
    </row>
    <row r="7653" spans="6:9">
      <c r="F7653">
        <v>0.31532925367355347</v>
      </c>
      <c r="G7653">
        <v>1</v>
      </c>
      <c r="H7653">
        <v>8.6959160199249819E-2</v>
      </c>
      <c r="I7653">
        <v>0.36392810029309014</v>
      </c>
    </row>
    <row r="7654" spans="6:9">
      <c r="F7654">
        <v>0.8158951997756958</v>
      </c>
      <c r="G7654">
        <v>2</v>
      </c>
      <c r="H7654">
        <v>9.7645044700419001E-2</v>
      </c>
      <c r="I7654">
        <v>0.20457552852149916</v>
      </c>
    </row>
    <row r="7655" spans="6:9">
      <c r="F7655">
        <v>0.8966558575630188</v>
      </c>
      <c r="G7655">
        <v>3</v>
      </c>
      <c r="H7655">
        <v>-4.8013858310733668E-2</v>
      </c>
      <c r="I7655">
        <v>0.22733395302105791</v>
      </c>
    </row>
    <row r="7656" spans="6:9">
      <c r="F7656">
        <v>0.3444983959197998</v>
      </c>
      <c r="G7656">
        <v>1</v>
      </c>
      <c r="H7656">
        <v>-3.0136891614846797E-2</v>
      </c>
      <c r="I7656">
        <v>0.36116379449127667</v>
      </c>
    </row>
    <row r="7657" spans="6:9">
      <c r="F7657">
        <v>0.61809724569320679</v>
      </c>
      <c r="G7657">
        <v>1</v>
      </c>
      <c r="H7657">
        <v>-9.3032344323957482E-3</v>
      </c>
      <c r="I7657">
        <v>0.47225895542576057</v>
      </c>
    </row>
    <row r="7658" spans="6:9">
      <c r="F7658">
        <v>0.88342130184173584</v>
      </c>
      <c r="G7658">
        <v>3</v>
      </c>
      <c r="H7658">
        <v>-0.14393396059354749</v>
      </c>
      <c r="I7658">
        <v>0.23277893591644871</v>
      </c>
    </row>
    <row r="7659" spans="6:9">
      <c r="F7659">
        <v>1.6587316989898682E-2</v>
      </c>
      <c r="G7659">
        <v>1</v>
      </c>
      <c r="H7659">
        <v>-0.11008651787588196</v>
      </c>
      <c r="I7659">
        <v>0.36993628469226725</v>
      </c>
    </row>
    <row r="7660" spans="6:9">
      <c r="F7660">
        <v>0.26717472076416016</v>
      </c>
      <c r="G7660">
        <v>1</v>
      </c>
      <c r="H7660">
        <v>-7.5755132417777551E-2</v>
      </c>
      <c r="I7660">
        <v>0.48311054078927418</v>
      </c>
    </row>
    <row r="7661" spans="6:9">
      <c r="F7661">
        <v>0.25265616178512573</v>
      </c>
      <c r="G7661">
        <v>1</v>
      </c>
      <c r="H7661">
        <v>-4.2074426906533971E-2</v>
      </c>
      <c r="I7661">
        <v>0.57621363792621549</v>
      </c>
    </row>
    <row r="7662" spans="6:9">
      <c r="F7662">
        <v>2.1980881690979004E-2</v>
      </c>
      <c r="G7662">
        <v>1</v>
      </c>
      <c r="H7662">
        <v>-9.8208208251089196E-3</v>
      </c>
      <c r="I7662">
        <v>0.65256587609020367</v>
      </c>
    </row>
    <row r="7663" spans="6:9">
      <c r="F7663">
        <v>0.72419959306716919</v>
      </c>
      <c r="G7663">
        <v>1</v>
      </c>
      <c r="H7663">
        <v>2.0502692338177902E-2</v>
      </c>
      <c r="I7663">
        <v>0.71497718852771508</v>
      </c>
    </row>
    <row r="7664" spans="6:9">
      <c r="F7664">
        <v>2.4464845657348633E-2</v>
      </c>
      <c r="G7664">
        <v>1</v>
      </c>
      <c r="H7664">
        <v>4.8599247089936189E-2</v>
      </c>
      <c r="I7664">
        <v>0.76581881114629002</v>
      </c>
    </row>
    <row r="7665" spans="6:9">
      <c r="F7665">
        <v>0.5904049277305603</v>
      </c>
      <c r="G7665">
        <v>1</v>
      </c>
      <c r="H7665">
        <v>7.4324998257623412E-2</v>
      </c>
      <c r="I7665">
        <v>0.80708615924634119</v>
      </c>
    </row>
    <row r="7666" spans="6:9">
      <c r="F7666">
        <v>0.42987716197967529</v>
      </c>
      <c r="G7666">
        <v>1</v>
      </c>
      <c r="H7666">
        <v>9.7647489550212185E-2</v>
      </c>
      <c r="I7666">
        <v>0.84045372920660588</v>
      </c>
    </row>
    <row r="7667" spans="6:9">
      <c r="F7667">
        <v>0.48708301782608032</v>
      </c>
      <c r="G7667">
        <v>1</v>
      </c>
      <c r="H7667">
        <v>0.11861326534906805</v>
      </c>
      <c r="I7667">
        <v>0.86732282807651317</v>
      </c>
    </row>
    <row r="7668" spans="6:9">
      <c r="F7668">
        <v>2.6097774505615234E-2</v>
      </c>
      <c r="G7668">
        <v>1</v>
      </c>
      <c r="H7668">
        <v>0.13732289426718747</v>
      </c>
      <c r="I7668">
        <v>0.888862900596606</v>
      </c>
    </row>
    <row r="7669" spans="6:9">
      <c r="F7669">
        <v>0.9646565318107605</v>
      </c>
      <c r="G7669">
        <v>3</v>
      </c>
      <c r="H7669">
        <v>-0.24907406788850156</v>
      </c>
      <c r="I7669">
        <v>0.33580118305281204</v>
      </c>
    </row>
    <row r="7670" spans="6:9">
      <c r="F7670">
        <v>0.41967117786407471</v>
      </c>
      <c r="G7670">
        <v>1</v>
      </c>
      <c r="H7670">
        <v>-0.19345066870046357</v>
      </c>
      <c r="I7670">
        <v>0.46068904801924493</v>
      </c>
    </row>
    <row r="7671" spans="6:9">
      <c r="F7671">
        <v>0.43005448579788208</v>
      </c>
      <c r="G7671">
        <v>1</v>
      </c>
      <c r="H7671">
        <v>-0.14145444092074078</v>
      </c>
      <c r="I7671">
        <v>0.56264787356690915</v>
      </c>
    </row>
    <row r="7672" spans="6:9">
      <c r="F7672">
        <v>0.71012282371520996</v>
      </c>
      <c r="G7672">
        <v>1</v>
      </c>
      <c r="H7672">
        <v>-9.3499406172795271E-2</v>
      </c>
      <c r="I7672">
        <v>0.64559761770244861</v>
      </c>
    </row>
    <row r="7673" spans="6:9">
      <c r="F7673">
        <v>0.62376302480697632</v>
      </c>
      <c r="G7673">
        <v>1</v>
      </c>
      <c r="H7673">
        <v>-4.9759208381549111E-2</v>
      </c>
      <c r="I7673">
        <v>0.71283358227085003</v>
      </c>
    </row>
    <row r="7674" spans="6:9">
      <c r="F7674">
        <v>0.55880677700042725</v>
      </c>
      <c r="G7674">
        <v>1</v>
      </c>
      <c r="H7674">
        <v>-1.0234020587057649E-2</v>
      </c>
      <c r="I7674">
        <v>0.76711827994721882</v>
      </c>
    </row>
    <row r="7675" spans="6:9">
      <c r="F7675">
        <v>0.91328245401382446</v>
      </c>
      <c r="G7675">
        <v>3</v>
      </c>
      <c r="H7675">
        <v>-0.2331127174468352</v>
      </c>
      <c r="I7675">
        <v>0.27407300325526646</v>
      </c>
    </row>
    <row r="7676" spans="6:9">
      <c r="F7676">
        <v>0.80853462219238281</v>
      </c>
      <c r="G7676">
        <v>2</v>
      </c>
      <c r="H7676">
        <v>0.11563894014309423</v>
      </c>
      <c r="I7676">
        <v>9.5244252790048334E-2</v>
      </c>
    </row>
    <row r="7677" spans="6:9">
      <c r="F7677">
        <v>0.93424052000045776</v>
      </c>
      <c r="G7677">
        <v>3</v>
      </c>
      <c r="H7677">
        <v>-1.2458673782418311E-2</v>
      </c>
      <c r="I7677">
        <v>0.21735239956661129</v>
      </c>
    </row>
    <row r="7678" spans="6:9">
      <c r="F7678">
        <v>6.023561954498291E-2</v>
      </c>
      <c r="G7678">
        <v>1</v>
      </c>
      <c r="H7678">
        <v>-8.5194570117081217E-4</v>
      </c>
      <c r="I7678">
        <v>0.35125478768411345</v>
      </c>
    </row>
    <row r="7679" spans="6:9">
      <c r="F7679">
        <v>0.36041194200515747</v>
      </c>
      <c r="G7679">
        <v>1</v>
      </c>
      <c r="H7679">
        <v>1.4742984051922191E-2</v>
      </c>
      <c r="I7679">
        <v>0.46268648811477042</v>
      </c>
    </row>
    <row r="7680" spans="6:9">
      <c r="F7680">
        <v>0.86289811134338379</v>
      </c>
      <c r="G7680">
        <v>3</v>
      </c>
      <c r="H7680">
        <v>-0.13765255865933965</v>
      </c>
      <c r="I7680">
        <v>0.23869117600786316</v>
      </c>
    </row>
    <row r="7681" spans="6:9">
      <c r="F7681">
        <v>0.83389419317245483</v>
      </c>
      <c r="G7681">
        <v>2</v>
      </c>
      <c r="H7681">
        <v>9.1493745925341569E-2</v>
      </c>
      <c r="I7681">
        <v>0.11908438310198813</v>
      </c>
    </row>
    <row r="7682" spans="6:9">
      <c r="F7682">
        <v>0.4230421781539917</v>
      </c>
      <c r="G7682">
        <v>1</v>
      </c>
      <c r="H7682">
        <v>8.1728484450073025E-2</v>
      </c>
      <c r="I7682">
        <v>0.26452881945254703</v>
      </c>
    </row>
    <row r="7683" spans="6:9">
      <c r="F7683">
        <v>0.3366895318031311</v>
      </c>
      <c r="G7683">
        <v>1</v>
      </c>
      <c r="H7683">
        <v>7.996428105617312E-2</v>
      </c>
      <c r="I7683">
        <v>0.38655003974652613</v>
      </c>
    </row>
    <row r="7684" spans="6:9">
      <c r="F7684">
        <v>0.98997354507446289</v>
      </c>
      <c r="G7684">
        <v>3</v>
      </c>
      <c r="H7684">
        <v>-0.10546314837453047</v>
      </c>
      <c r="I7684">
        <v>0.24765276848322448</v>
      </c>
    </row>
    <row r="7685" spans="6:9">
      <c r="F7685">
        <v>0.53494328260421753</v>
      </c>
      <c r="G7685">
        <v>1</v>
      </c>
      <c r="H7685">
        <v>-7.7270470227845597E-2</v>
      </c>
      <c r="I7685">
        <v>0.38067809298045502</v>
      </c>
    </row>
    <row r="7686" spans="6:9">
      <c r="F7686">
        <v>0.32306873798370361</v>
      </c>
      <c r="G7686">
        <v>1</v>
      </c>
      <c r="H7686">
        <v>-4.78482770193389E-2</v>
      </c>
      <c r="I7686">
        <v>0.49064678642168558</v>
      </c>
    </row>
    <row r="7687" spans="6:9">
      <c r="F7687">
        <v>0.87708836793899536</v>
      </c>
      <c r="G7687">
        <v>3</v>
      </c>
      <c r="H7687">
        <v>-0.15492193655907582</v>
      </c>
      <c r="I7687">
        <v>0.22373101722561733</v>
      </c>
    </row>
    <row r="7688" spans="6:9">
      <c r="F7688">
        <v>0.89734148979187012</v>
      </c>
      <c r="G7688">
        <v>3</v>
      </c>
      <c r="H7688">
        <v>-8.9410760256966121E-2</v>
      </c>
      <c r="I7688">
        <v>0.15375964858797114</v>
      </c>
    </row>
    <row r="7689" spans="6:9">
      <c r="F7689">
        <v>0.47714608907699585</v>
      </c>
      <c r="G7689">
        <v>1</v>
      </c>
      <c r="H7689">
        <v>-6.7981971036952943E-2</v>
      </c>
      <c r="I7689">
        <v>0.30147713967085038</v>
      </c>
    </row>
    <row r="7690" spans="6:9">
      <c r="F7690">
        <v>0.75354039669036865</v>
      </c>
      <c r="G7690">
        <v>2</v>
      </c>
      <c r="H7690">
        <v>0.10063155409680717</v>
      </c>
      <c r="I7690">
        <v>0.14897772144043012</v>
      </c>
    </row>
    <row r="7691" spans="6:9">
      <c r="F7691">
        <v>6.4433157444000244E-2</v>
      </c>
      <c r="G7691">
        <v>1</v>
      </c>
      <c r="H7691">
        <v>9.0682998968309711E-2</v>
      </c>
      <c r="I7691">
        <v>0.28911758674394006</v>
      </c>
    </row>
    <row r="7692" spans="6:9">
      <c r="F7692">
        <v>0.14902782440185547</v>
      </c>
      <c r="G7692">
        <v>1</v>
      </c>
      <c r="H7692">
        <v>8.8532160954240283E-2</v>
      </c>
      <c r="I7692">
        <v>0.40671225056332827</v>
      </c>
    </row>
    <row r="7693" spans="6:9">
      <c r="F7693">
        <v>0.53092497587203979</v>
      </c>
      <c r="G7693">
        <v>1</v>
      </c>
      <c r="H7693">
        <v>9.1908225582531325E-2</v>
      </c>
      <c r="I7693">
        <v>0.50511602638895581</v>
      </c>
    </row>
    <row r="7694" spans="6:9">
      <c r="F7694">
        <v>0.41569006443023682</v>
      </c>
      <c r="G7694">
        <v>1</v>
      </c>
      <c r="H7694">
        <v>9.9060381748110243E-2</v>
      </c>
      <c r="I7694">
        <v>0.58723303613553568</v>
      </c>
    </row>
    <row r="7695" spans="6:9">
      <c r="F7695">
        <v>0.85752516984939575</v>
      </c>
      <c r="G7695">
        <v>2</v>
      </c>
      <c r="H7695">
        <v>0.16337686308644822</v>
      </c>
      <c r="I7695">
        <v>0.23971609338303981</v>
      </c>
    </row>
    <row r="7696" spans="6:9">
      <c r="F7696">
        <v>0.68112874031066895</v>
      </c>
      <c r="G7696">
        <v>1</v>
      </c>
      <c r="H7696">
        <v>0.14713056564912444</v>
      </c>
      <c r="I7696">
        <v>0.36221407209241757</v>
      </c>
    </row>
    <row r="7697" spans="6:9">
      <c r="F7697">
        <v>0.45049136877059937</v>
      </c>
      <c r="G7697">
        <v>1</v>
      </c>
      <c r="H7697">
        <v>0.13893857205473439</v>
      </c>
      <c r="I7697">
        <v>0.46533721938069961</v>
      </c>
    </row>
    <row r="7698" spans="6:9">
      <c r="F7698">
        <v>0.35938346385955811</v>
      </c>
      <c r="G7698">
        <v>1</v>
      </c>
      <c r="H7698">
        <v>0.13662748389050874</v>
      </c>
      <c r="I7698">
        <v>0.55190861823185655</v>
      </c>
    </row>
    <row r="7699" spans="6:9">
      <c r="F7699">
        <v>0.16926723718643188</v>
      </c>
      <c r="G7699">
        <v>1</v>
      </c>
      <c r="H7699">
        <v>0.138504555734667</v>
      </c>
      <c r="I7699">
        <v>0.62438399555064972</v>
      </c>
    </row>
    <row r="7700" spans="6:9">
      <c r="F7700">
        <v>0.56743574142456055</v>
      </c>
      <c r="G7700">
        <v>1</v>
      </c>
      <c r="H7700">
        <v>0.14326270439841018</v>
      </c>
      <c r="I7700">
        <v>0.68489081982801781</v>
      </c>
    </row>
    <row r="7701" spans="6:9">
      <c r="F7701">
        <v>0.57697075605392456</v>
      </c>
      <c r="G7701">
        <v>1</v>
      </c>
      <c r="H7701">
        <v>0.14990281694950369</v>
      </c>
      <c r="I7701">
        <v>0.73526516638269279</v>
      </c>
    </row>
    <row r="7702" spans="6:9">
      <c r="F7702">
        <v>0.87374413013458252</v>
      </c>
      <c r="G7702">
        <v>3</v>
      </c>
      <c r="H7702">
        <v>-0.2009137830576932</v>
      </c>
      <c r="I7702">
        <v>0.31794303917870981</v>
      </c>
    </row>
    <row r="7703" spans="6:9">
      <c r="F7703">
        <v>0.19478875398635864</v>
      </c>
      <c r="G7703">
        <v>1</v>
      </c>
      <c r="H7703">
        <v>-0.15397442891236826</v>
      </c>
      <c r="I7703">
        <v>0.44364058720793986</v>
      </c>
    </row>
    <row r="7704" spans="6:9">
      <c r="F7704">
        <v>3.5060644149780273E-2</v>
      </c>
      <c r="G7704">
        <v>1</v>
      </c>
      <c r="H7704">
        <v>-0.10920243673359051</v>
      </c>
      <c r="I7704">
        <v>0.54665840577798186</v>
      </c>
    </row>
    <row r="7705" spans="6:9">
      <c r="F7705">
        <v>0.79152768850326538</v>
      </c>
      <c r="G7705">
        <v>2</v>
      </c>
      <c r="H7705">
        <v>0.18048838212438678</v>
      </c>
      <c r="I7705">
        <v>0.1710996993211511</v>
      </c>
    </row>
    <row r="7706" spans="6:9">
      <c r="F7706">
        <v>0.62777841091156006</v>
      </c>
      <c r="G7706">
        <v>1</v>
      </c>
      <c r="H7706">
        <v>0.15841667422611799</v>
      </c>
      <c r="I7706">
        <v>0.30409785981900933</v>
      </c>
    </row>
    <row r="7707" spans="6:9">
      <c r="F7707">
        <v>0.98957067728042603</v>
      </c>
      <c r="G7707">
        <v>3</v>
      </c>
      <c r="H7707">
        <v>-6.9500802599458178E-2</v>
      </c>
      <c r="I7707">
        <v>0.25971963385076796</v>
      </c>
    </row>
    <row r="7708" spans="6:9">
      <c r="F7708">
        <v>0.73006057739257813</v>
      </c>
      <c r="G7708">
        <v>2</v>
      </c>
      <c r="H7708">
        <v>8.8234942589455523E-2</v>
      </c>
      <c r="I7708">
        <v>0.14263122598792191</v>
      </c>
    </row>
    <row r="7709" spans="6:9">
      <c r="F7709">
        <v>0.71849077939987183</v>
      </c>
      <c r="G7709">
        <v>1</v>
      </c>
      <c r="H7709">
        <v>8.0040185948253378E-2</v>
      </c>
      <c r="I7709">
        <v>0.28435736745196671</v>
      </c>
    </row>
    <row r="7710" spans="6:9">
      <c r="F7710">
        <v>6.1000466346740723E-2</v>
      </c>
      <c r="G7710">
        <v>1</v>
      </c>
      <c r="H7710">
        <v>7.9425319620626364E-2</v>
      </c>
      <c r="I7710">
        <v>0.40320099100812101</v>
      </c>
    </row>
    <row r="7711" spans="6:9">
      <c r="F7711">
        <v>0.29757052659988403</v>
      </c>
      <c r="G7711">
        <v>1</v>
      </c>
      <c r="H7711">
        <v>8.4140410807200958E-2</v>
      </c>
      <c r="I7711">
        <v>0.50258131441948162</v>
      </c>
    </row>
    <row r="7712" spans="6:9">
      <c r="F7712">
        <v>0.2330629825592041</v>
      </c>
      <c r="G7712">
        <v>1</v>
      </c>
      <c r="H7712">
        <v>9.2454961269277186E-2</v>
      </c>
      <c r="I7712">
        <v>0.58545580077916981</v>
      </c>
    </row>
    <row r="7713" spans="6:9">
      <c r="F7713">
        <v>0.1784777045249939</v>
      </c>
      <c r="G7713">
        <v>1</v>
      </c>
      <c r="H7713">
        <v>0.1030524028553992</v>
      </c>
      <c r="I7713">
        <v>0.6543730311555378</v>
      </c>
    </row>
    <row r="7714" spans="6:9">
      <c r="F7714">
        <v>2.4057269096374512E-2</v>
      </c>
      <c r="G7714">
        <v>1</v>
      </c>
      <c r="H7714">
        <v>0.1149442221579574</v>
      </c>
      <c r="I7714">
        <v>0.71152154832039205</v>
      </c>
    </row>
    <row r="7715" spans="6:9">
      <c r="F7715">
        <v>0.62934738397598267</v>
      </c>
      <c r="G7715">
        <v>1</v>
      </c>
      <c r="H7715">
        <v>0.12740031785014963</v>
      </c>
      <c r="I7715">
        <v>0.7587744686208977</v>
      </c>
    </row>
    <row r="7716" spans="6:9">
      <c r="F7716">
        <v>0.8248906135559082</v>
      </c>
      <c r="G7716">
        <v>2</v>
      </c>
      <c r="H7716">
        <v>0.21118644470664</v>
      </c>
      <c r="I7716">
        <v>0.27246209606629174</v>
      </c>
    </row>
    <row r="7717" spans="6:9">
      <c r="F7717">
        <v>0.89152020215988159</v>
      </c>
      <c r="G7717">
        <v>3</v>
      </c>
      <c r="H7717">
        <v>-5.2506264308383871E-2</v>
      </c>
      <c r="I7717">
        <v>0.27119546184675242</v>
      </c>
    </row>
    <row r="7718" spans="6:9">
      <c r="F7718">
        <v>0.66935360431671143</v>
      </c>
      <c r="G7718">
        <v>1</v>
      </c>
      <c r="H7718">
        <v>-3.1962636640551809E-2</v>
      </c>
      <c r="I7718">
        <v>0.39802968173345393</v>
      </c>
    </row>
    <row r="7719" spans="6:9">
      <c r="F7719">
        <v>0.59018689393997192</v>
      </c>
      <c r="G7719">
        <v>1</v>
      </c>
      <c r="H7719">
        <v>-9.2074582352293412E-3</v>
      </c>
      <c r="I7719">
        <v>0.50315916994135179</v>
      </c>
    </row>
    <row r="7720" spans="6:9">
      <c r="F7720">
        <v>0.50218653678894043</v>
      </c>
      <c r="G7720">
        <v>1</v>
      </c>
      <c r="H7720">
        <v>1.4441568392767747E-2</v>
      </c>
      <c r="I7720">
        <v>0.59004619423332016</v>
      </c>
    </row>
    <row r="7721" spans="6:9">
      <c r="F7721">
        <v>0.43018907308578491</v>
      </c>
      <c r="G7721">
        <v>1</v>
      </c>
      <c r="H7721">
        <v>3.8035183722619922E-2</v>
      </c>
      <c r="I7721">
        <v>0.66164318936977384</v>
      </c>
    </row>
    <row r="7722" spans="6:9">
      <c r="F7722">
        <v>0.59167706966400146</v>
      </c>
      <c r="G7722">
        <v>1</v>
      </c>
      <c r="H7722">
        <v>6.0909713924380299E-2</v>
      </c>
      <c r="I7722">
        <v>0.72046015822933562</v>
      </c>
    </row>
    <row r="7723" spans="6:9">
      <c r="F7723">
        <v>0.45822626352310181</v>
      </c>
      <c r="G7723">
        <v>1</v>
      </c>
      <c r="H7723">
        <v>8.2620767802872697E-2</v>
      </c>
      <c r="I7723">
        <v>0.76862466486705194</v>
      </c>
    </row>
    <row r="7724" spans="6:9">
      <c r="F7724">
        <v>0.24303913116455078</v>
      </c>
      <c r="G7724">
        <v>1</v>
      </c>
      <c r="H7724">
        <v>0.10289044713735185</v>
      </c>
      <c r="I7724">
        <v>0.80793490604552909</v>
      </c>
    </row>
    <row r="7725" spans="6:9">
      <c r="F7725">
        <v>0.42271918058395386</v>
      </c>
      <c r="G7725">
        <v>1</v>
      </c>
      <c r="H7725">
        <v>0.12156554967282943</v>
      </c>
      <c r="I7725">
        <v>0.83990640178001885</v>
      </c>
    </row>
    <row r="7726" spans="6:9">
      <c r="F7726">
        <v>0.21882307529449463</v>
      </c>
      <c r="G7726">
        <v>1</v>
      </c>
      <c r="H7726">
        <v>0.13858468120480621</v>
      </c>
      <c r="I7726">
        <v>0.86581286770249122</v>
      </c>
    </row>
    <row r="7727" spans="6:9">
      <c r="F7727">
        <v>1.2579262256622314E-2</v>
      </c>
      <c r="G7727">
        <v>1</v>
      </c>
      <c r="H7727">
        <v>0.15395255966612759</v>
      </c>
      <c r="I7727">
        <v>0.88672183142627115</v>
      </c>
    </row>
    <row r="7728" spans="6:9">
      <c r="F7728">
        <v>0.52260708808898926</v>
      </c>
      <c r="G7728">
        <v>1</v>
      </c>
      <c r="H7728">
        <v>0.16772010046363858</v>
      </c>
      <c r="I7728">
        <v>0.90352553844705308</v>
      </c>
    </row>
    <row r="7729" spans="6:9">
      <c r="F7729">
        <v>6.1344504356384277E-3</v>
      </c>
      <c r="G7729">
        <v>1</v>
      </c>
      <c r="H7729">
        <v>0.17996912767927217</v>
      </c>
      <c r="I7729">
        <v>0.91696766572133637</v>
      </c>
    </row>
    <row r="7730" spans="6:9">
      <c r="F7730">
        <v>0.45221984386444092</v>
      </c>
      <c r="G7730">
        <v>1</v>
      </c>
      <c r="H7730">
        <v>0.19080076803161033</v>
      </c>
      <c r="I7730">
        <v>0.92766632692514917</v>
      </c>
    </row>
    <row r="7731" spans="6:9">
      <c r="F7731">
        <v>0.61146122217178345</v>
      </c>
      <c r="G7731">
        <v>1</v>
      </c>
      <c r="H7731">
        <v>0.20032676045913281</v>
      </c>
      <c r="I7731">
        <v>0.93613381551603392</v>
      </c>
    </row>
    <row r="7732" spans="6:9">
      <c r="F7732">
        <v>7.8744411468505859E-2</v>
      </c>
      <c r="G7732">
        <v>1</v>
      </c>
      <c r="H7732">
        <v>0.20866305962654053</v>
      </c>
      <c r="I7732">
        <v>0.94279349231120246</v>
      </c>
    </row>
    <row r="7733" spans="6:9">
      <c r="F7733">
        <v>0.52937287092208862</v>
      </c>
      <c r="G7733">
        <v>1</v>
      </c>
      <c r="H7733">
        <v>0.21592523150948079</v>
      </c>
      <c r="I7733">
        <v>0.94799418494859744</v>
      </c>
    </row>
    <row r="7734" spans="6:9">
      <c r="F7734">
        <v>0.55755341053009033</v>
      </c>
      <c r="G7734">
        <v>1</v>
      </c>
      <c r="H7734">
        <v>0.22222523767966421</v>
      </c>
      <c r="I7734">
        <v>0.95202242843061025</v>
      </c>
    </row>
    <row r="7735" spans="6:9">
      <c r="F7735">
        <v>0.52031403779983521</v>
      </c>
      <c r="G7735">
        <v>1</v>
      </c>
      <c r="H7735">
        <v>0.22766928555114613</v>
      </c>
      <c r="I7735">
        <v>0.95511283971008498</v>
      </c>
    </row>
    <row r="7736" spans="6:9">
      <c r="F7736">
        <v>0.92762541770935059</v>
      </c>
      <c r="G7736">
        <v>3</v>
      </c>
      <c r="H7736">
        <v>-0.25634270832973405</v>
      </c>
      <c r="I7736">
        <v>0.37242703463556814</v>
      </c>
    </row>
    <row r="7737" spans="6:9">
      <c r="F7737">
        <v>0.50641149282455444</v>
      </c>
      <c r="G7737">
        <v>1</v>
      </c>
      <c r="H7737">
        <v>-0.19791571463969265</v>
      </c>
      <c r="I7737">
        <v>0.49162808012184323</v>
      </c>
    </row>
    <row r="7738" spans="6:9">
      <c r="F7738">
        <v>0.30539262294769287</v>
      </c>
      <c r="G7738">
        <v>1</v>
      </c>
      <c r="H7738">
        <v>-0.14382590191342196</v>
      </c>
      <c r="I7738">
        <v>0.58870936642600735</v>
      </c>
    </row>
    <row r="7739" spans="6:9">
      <c r="F7739">
        <v>0.48993116617202759</v>
      </c>
      <c r="G7739">
        <v>1</v>
      </c>
      <c r="H7739">
        <v>-9.4335241876876433E-2</v>
      </c>
      <c r="I7739">
        <v>0.66748937001633268</v>
      </c>
    </row>
    <row r="7740" spans="6:9">
      <c r="F7740">
        <v>0.62936973571777344</v>
      </c>
      <c r="G7740">
        <v>1</v>
      </c>
      <c r="H7740">
        <v>-4.9494729928350065E-2</v>
      </c>
      <c r="I7740">
        <v>0.73117186397623668</v>
      </c>
    </row>
    <row r="7741" spans="6:9">
      <c r="F7741">
        <v>0.81939142942428589</v>
      </c>
      <c r="G7741">
        <v>2</v>
      </c>
      <c r="H7741">
        <v>0.22779265984072083</v>
      </c>
      <c r="I7741">
        <v>0.21514782438228763</v>
      </c>
    </row>
    <row r="7742" spans="6:9">
      <c r="F7742">
        <v>0.36181414127349854</v>
      </c>
      <c r="G7742">
        <v>1</v>
      </c>
      <c r="H7742">
        <v>0.19990116789966328</v>
      </c>
      <c r="I7742">
        <v>0.33884070415060075</v>
      </c>
    </row>
    <row r="7743" spans="6:9">
      <c r="F7743">
        <v>0.5845826268196106</v>
      </c>
      <c r="G7743">
        <v>1</v>
      </c>
      <c r="H7743">
        <v>0.18202636734674493</v>
      </c>
      <c r="I7743">
        <v>0.443475177282317</v>
      </c>
    </row>
    <row r="7744" spans="6:9">
      <c r="F7744">
        <v>0.80366730690002441</v>
      </c>
      <c r="G7744">
        <v>2</v>
      </c>
      <c r="H7744">
        <v>0.10826378574336869</v>
      </c>
      <c r="I7744">
        <v>0.24450196293552368</v>
      </c>
    </row>
    <row r="7745" spans="6:9">
      <c r="F7745">
        <v>0.17174285650253296</v>
      </c>
      <c r="G7745">
        <v>1</v>
      </c>
      <c r="H7745">
        <v>0.10126661125061925</v>
      </c>
      <c r="I7745">
        <v>0.3686400344413896</v>
      </c>
    </row>
    <row r="7746" spans="6:9">
      <c r="F7746">
        <v>0.92902743816375732</v>
      </c>
      <c r="G7746">
        <v>3</v>
      </c>
      <c r="H7746">
        <v>-9.7050698214962344E-2</v>
      </c>
      <c r="I7746">
        <v>0.25156076145392292</v>
      </c>
    </row>
    <row r="7747" spans="6:9">
      <c r="F7747">
        <v>0.26014000177383423</v>
      </c>
      <c r="G7747">
        <v>1</v>
      </c>
      <c r="H7747">
        <v>-7.006571020373592E-2</v>
      </c>
      <c r="I7747">
        <v>0.38357502729693793</v>
      </c>
    </row>
    <row r="7748" spans="6:9">
      <c r="F7748">
        <v>0.89540338516235352</v>
      </c>
      <c r="G7748">
        <v>3</v>
      </c>
      <c r="H7748">
        <v>-0.12571892338240204</v>
      </c>
      <c r="I7748">
        <v>0.20192423436734</v>
      </c>
    </row>
    <row r="7749" spans="6:9">
      <c r="F7749">
        <v>0.79131001234054565</v>
      </c>
      <c r="G7749">
        <v>2</v>
      </c>
      <c r="H7749">
        <v>7.8707486975855362E-2</v>
      </c>
      <c r="I7749">
        <v>0.11750420218430953</v>
      </c>
    </row>
    <row r="7750" spans="6:9">
      <c r="F7750">
        <v>0.63599979877471924</v>
      </c>
      <c r="G7750">
        <v>1</v>
      </c>
      <c r="H7750">
        <v>7.0969644007924701E-2</v>
      </c>
      <c r="I7750">
        <v>0.26377038359914512</v>
      </c>
    </row>
    <row r="7751" spans="6:9">
      <c r="F7751">
        <v>0.69220143556594849</v>
      </c>
      <c r="G7751">
        <v>1</v>
      </c>
      <c r="H7751">
        <v>7.0936519268987433E-2</v>
      </c>
      <c r="I7751">
        <v>0.38638937635253662</v>
      </c>
    </row>
    <row r="7752" spans="6:9">
      <c r="F7752">
        <v>0.19028353691101074</v>
      </c>
      <c r="G7752">
        <v>1</v>
      </c>
      <c r="H7752">
        <v>7.6304062668385103E-2</v>
      </c>
      <c r="I7752">
        <v>0.48890031178288518</v>
      </c>
    </row>
    <row r="7753" spans="6:9">
      <c r="F7753">
        <v>0.38347619771957397</v>
      </c>
      <c r="G7753">
        <v>1</v>
      </c>
      <c r="H7753">
        <v>8.5301810109216891E-2</v>
      </c>
      <c r="I7753">
        <v>0.57436328189308306</v>
      </c>
    </row>
    <row r="7754" spans="6:9">
      <c r="F7754">
        <v>0.67908132076263428</v>
      </c>
      <c r="G7754">
        <v>1</v>
      </c>
      <c r="H7754">
        <v>9.658429765460097E-2</v>
      </c>
      <c r="I7754">
        <v>0.64541442401781191</v>
      </c>
    </row>
    <row r="7755" spans="6:9">
      <c r="F7755">
        <v>0.35421663522720337</v>
      </c>
      <c r="G7755">
        <v>1</v>
      </c>
      <c r="H7755">
        <v>0.10914270749603013</v>
      </c>
      <c r="I7755">
        <v>0.70431674938208833</v>
      </c>
    </row>
    <row r="7756" spans="6:9">
      <c r="F7756">
        <v>8.0458641052246094E-2</v>
      </c>
      <c r="G7756">
        <v>1</v>
      </c>
      <c r="H7756">
        <v>0.12223324043949306</v>
      </c>
      <c r="I7756">
        <v>0.75300652335360052</v>
      </c>
    </row>
    <row r="7757" spans="6:9">
      <c r="F7757">
        <v>0.33428877592086792</v>
      </c>
      <c r="G7757">
        <v>1</v>
      </c>
      <c r="H7757">
        <v>0.13531927603497462</v>
      </c>
      <c r="I7757">
        <v>0.79313519094427232</v>
      </c>
    </row>
    <row r="7758" spans="6:9">
      <c r="F7758">
        <v>0.21262991428375244</v>
      </c>
      <c r="G7758">
        <v>1</v>
      </c>
      <c r="H7758">
        <v>0.14802486316678676</v>
      </c>
      <c r="I7758">
        <v>0.8261069714838728</v>
      </c>
    </row>
    <row r="7759" spans="6:9">
      <c r="F7759">
        <v>0.84561187028884888</v>
      </c>
      <c r="G7759">
        <v>2</v>
      </c>
      <c r="H7759">
        <v>0.22861279968161263</v>
      </c>
      <c r="I7759">
        <v>0.28818459165559562</v>
      </c>
    </row>
    <row r="7760" spans="6:9">
      <c r="F7760">
        <v>0.58014988899230957</v>
      </c>
      <c r="G7760">
        <v>1</v>
      </c>
      <c r="H7760">
        <v>0.20380042256667436</v>
      </c>
      <c r="I7760">
        <v>0.39986335543808699</v>
      </c>
    </row>
    <row r="7761" spans="6:9">
      <c r="F7761">
        <v>0.16358417272567749</v>
      </c>
      <c r="G7761">
        <v>1</v>
      </c>
      <c r="H7761">
        <v>0.1879711409050156</v>
      </c>
      <c r="I7761">
        <v>0.49431854655330709</v>
      </c>
    </row>
    <row r="7762" spans="6:9">
      <c r="F7762">
        <v>0.98963630199432373</v>
      </c>
      <c r="G7762">
        <v>3</v>
      </c>
      <c r="H7762">
        <v>-0.12278027019149154</v>
      </c>
      <c r="I7762">
        <v>0.295466199617331</v>
      </c>
    </row>
    <row r="7763" spans="6:9">
      <c r="F7763">
        <v>0.96991497278213501</v>
      </c>
      <c r="G7763">
        <v>3</v>
      </c>
      <c r="H7763">
        <v>-0.10654281038143427</v>
      </c>
      <c r="I7763">
        <v>0.17358109254821324</v>
      </c>
    </row>
    <row r="7764" spans="6:9">
      <c r="F7764">
        <v>9.1273784637451172E-2</v>
      </c>
      <c r="G7764">
        <v>1</v>
      </c>
      <c r="H7764">
        <v>-8.1432221406757654E-2</v>
      </c>
      <c r="I7764">
        <v>0.31880167702708939</v>
      </c>
    </row>
    <row r="7765" spans="6:9">
      <c r="F7765">
        <v>0.22811287641525269</v>
      </c>
      <c r="G7765">
        <v>1</v>
      </c>
      <c r="H7765">
        <v>-5.4050063306857458E-2</v>
      </c>
      <c r="I7765">
        <v>0.43910121973654404</v>
      </c>
    </row>
    <row r="7766" spans="6:9">
      <c r="F7766">
        <v>0.25234901905059814</v>
      </c>
      <c r="G7766">
        <v>1</v>
      </c>
      <c r="H7766">
        <v>-2.5865399256124893E-2</v>
      </c>
      <c r="I7766">
        <v>0.53846682248525257</v>
      </c>
    </row>
    <row r="7767" spans="6:9">
      <c r="F7767">
        <v>6.2880337238311768E-2</v>
      </c>
      <c r="G7767">
        <v>1</v>
      </c>
      <c r="H7767">
        <v>2.0690664112307036E-3</v>
      </c>
      <c r="I7767">
        <v>0.62029634116494059</v>
      </c>
    </row>
    <row r="7768" spans="6:9">
      <c r="F7768">
        <v>0.4190671443939209</v>
      </c>
      <c r="G7768">
        <v>1</v>
      </c>
      <c r="H7768">
        <v>2.9022778531046255E-2</v>
      </c>
      <c r="I7768">
        <v>0.68747670229179614</v>
      </c>
    </row>
    <row r="7769" spans="6:9">
      <c r="F7769">
        <v>0.67466443777084351</v>
      </c>
      <c r="G7769">
        <v>1</v>
      </c>
      <c r="H7769">
        <v>5.4512017752793698E-2</v>
      </c>
      <c r="I7769">
        <v>0.74245352086057548</v>
      </c>
    </row>
    <row r="7770" spans="6:9">
      <c r="F7770">
        <v>0.87289941310882568</v>
      </c>
      <c r="G7770">
        <v>3</v>
      </c>
      <c r="H7770">
        <v>-0.21653476879674988</v>
      </c>
      <c r="I7770">
        <v>0.29014857580268483</v>
      </c>
    </row>
    <row r="7771" spans="6:9">
      <c r="F7771">
        <v>0.57061392068862915</v>
      </c>
      <c r="G7771">
        <v>1</v>
      </c>
      <c r="H7771">
        <v>-0.16825652937876476</v>
      </c>
      <c r="I7771">
        <v>0.4210917391981015</v>
      </c>
    </row>
    <row r="7772" spans="6:9">
      <c r="F7772">
        <v>3.771209716796875E-2</v>
      </c>
      <c r="G7772">
        <v>1</v>
      </c>
      <c r="H7772">
        <v>-0.12213442203593086</v>
      </c>
      <c r="I7772">
        <v>0.52843598126227853</v>
      </c>
    </row>
    <row r="7773" spans="6:9">
      <c r="F7773">
        <v>0.64319247007369995</v>
      </c>
      <c r="G7773">
        <v>1</v>
      </c>
      <c r="H7773">
        <v>-7.885319364649794E-2</v>
      </c>
      <c r="I7773">
        <v>0.6161463949048458</v>
      </c>
    </row>
    <row r="7774" spans="6:9">
      <c r="F7774">
        <v>0.74392664432525635</v>
      </c>
      <c r="G7774">
        <v>2</v>
      </c>
      <c r="H7774">
        <v>0.19719451156541962</v>
      </c>
      <c r="I7774">
        <v>0.19006297720034088</v>
      </c>
    </row>
    <row r="7775" spans="6:9">
      <c r="F7775">
        <v>0.87769824266433716</v>
      </c>
      <c r="G7775">
        <v>3</v>
      </c>
      <c r="H7775">
        <v>-2.959459298377878E-2</v>
      </c>
      <c r="I7775">
        <v>0.25535162227800479</v>
      </c>
    </row>
    <row r="7776" spans="6:9">
      <c r="F7776">
        <v>0.60596108436584473</v>
      </c>
      <c r="G7776">
        <v>1</v>
      </c>
      <c r="H7776">
        <v>-1.350560835420685E-2</v>
      </c>
      <c r="I7776">
        <v>0.38377611831569824</v>
      </c>
    </row>
    <row r="7777" spans="6:9">
      <c r="F7777">
        <v>0.71993964910507202</v>
      </c>
      <c r="G7777">
        <v>1</v>
      </c>
      <c r="H7777">
        <v>5.5954606217737939E-3</v>
      </c>
      <c r="I7777">
        <v>0.49043108167950888</v>
      </c>
    </row>
    <row r="7778" spans="6:9">
      <c r="F7778">
        <v>0.41920268535614014</v>
      </c>
      <c r="G7778">
        <v>1</v>
      </c>
      <c r="H7778">
        <v>2.625677267370128E-2</v>
      </c>
      <c r="I7778">
        <v>0.57875418401671141</v>
      </c>
    </row>
    <row r="7779" spans="6:9">
      <c r="F7779">
        <v>0.38531738519668579</v>
      </c>
      <c r="G7779">
        <v>1</v>
      </c>
      <c r="H7779">
        <v>4.7415846051949567E-2</v>
      </c>
      <c r="I7779">
        <v>0.65168319984032785</v>
      </c>
    </row>
    <row r="7780" spans="6:9">
      <c r="F7780">
        <v>0.73276185989379883</v>
      </c>
      <c r="G7780">
        <v>2</v>
      </c>
      <c r="H7780">
        <v>0.19012269205845411</v>
      </c>
      <c r="I7780">
        <v>0.23320691668517499</v>
      </c>
    </row>
    <row r="7781" spans="6:9">
      <c r="F7781">
        <v>0.64056271314620972</v>
      </c>
      <c r="G7781">
        <v>1</v>
      </c>
      <c r="H7781">
        <v>0.16920367489501534</v>
      </c>
      <c r="I7781">
        <v>0.35559558389823431</v>
      </c>
    </row>
    <row r="7782" spans="6:9">
      <c r="F7782">
        <v>4.2573213577270508E-3</v>
      </c>
      <c r="G7782">
        <v>1</v>
      </c>
      <c r="H7782">
        <v>0.15710047790375511</v>
      </c>
      <c r="I7782">
        <v>0.45883294644354322</v>
      </c>
    </row>
    <row r="7783" spans="6:9">
      <c r="F7783">
        <v>0.83938199281692505</v>
      </c>
      <c r="G7783">
        <v>2</v>
      </c>
      <c r="H7783">
        <v>0.11641638244152057</v>
      </c>
      <c r="I7783">
        <v>0.23913978977547362</v>
      </c>
    </row>
    <row r="7784" spans="6:9">
      <c r="F7784">
        <v>0.99288249015808105</v>
      </c>
      <c r="G7784">
        <v>4</v>
      </c>
      <c r="H7784">
        <v>0</v>
      </c>
      <c r="I7784">
        <v>4.1937944932924812E-2</v>
      </c>
    </row>
    <row r="7785" spans="6:9">
      <c r="F7785">
        <v>0.24325746297836304</v>
      </c>
      <c r="G7785">
        <v>1</v>
      </c>
      <c r="H7785">
        <v>1.8452695770486917E-3</v>
      </c>
      <c r="I7785">
        <v>0.20406012196392515</v>
      </c>
    </row>
    <row r="7786" spans="6:9">
      <c r="F7786">
        <v>0.29700314998626709</v>
      </c>
      <c r="G7786">
        <v>1</v>
      </c>
      <c r="H7786">
        <v>1.0521290732825412E-2</v>
      </c>
      <c r="I7786">
        <v>0.33951307010045129</v>
      </c>
    </row>
    <row r="7787" spans="6:9">
      <c r="F7787">
        <v>0.90865427255630493</v>
      </c>
      <c r="G7787">
        <v>3</v>
      </c>
      <c r="H7787">
        <v>-0.1010494451770079</v>
      </c>
      <c r="I7787">
        <v>0.2200487726854769</v>
      </c>
    </row>
    <row r="7788" spans="6:9">
      <c r="F7788">
        <v>0.19253635406494141</v>
      </c>
      <c r="G7788">
        <v>1</v>
      </c>
      <c r="H7788">
        <v>-7.4795190169817616E-2</v>
      </c>
      <c r="I7788">
        <v>0.35740694955284702</v>
      </c>
    </row>
    <row r="7789" spans="6:9">
      <c r="F7789">
        <v>0.67188376188278198</v>
      </c>
      <c r="G7789">
        <v>1</v>
      </c>
      <c r="H7789">
        <v>-4.680287320164226E-2</v>
      </c>
      <c r="I7789">
        <v>0.47108319819365208</v>
      </c>
    </row>
    <row r="7790" spans="6:9">
      <c r="F7790">
        <v>0.17836058139801025</v>
      </c>
      <c r="G7790">
        <v>1</v>
      </c>
      <c r="H7790">
        <v>-1.8399541276052239E-2</v>
      </c>
      <c r="I7790">
        <v>0.56488488011076543</v>
      </c>
    </row>
    <row r="7791" spans="6:9">
      <c r="F7791">
        <v>1.2872993946075439E-2</v>
      </c>
      <c r="G7791">
        <v>1</v>
      </c>
      <c r="H7791">
        <v>9.4729182180940067E-3</v>
      </c>
      <c r="I7791">
        <v>0.64205333958874622</v>
      </c>
    </row>
    <row r="7792" spans="6:9">
      <c r="F7792">
        <v>0.88500714302062988</v>
      </c>
      <c r="G7792">
        <v>3</v>
      </c>
      <c r="H7792">
        <v>-0.1925644270870501</v>
      </c>
      <c r="I7792">
        <v>0.26239034218387763</v>
      </c>
    </row>
    <row r="7793" spans="6:9">
      <c r="F7793">
        <v>0.82909053564071655</v>
      </c>
      <c r="G7793">
        <v>2</v>
      </c>
      <c r="H7793">
        <v>0.1063934675588051</v>
      </c>
      <c r="I7793">
        <v>0.10584258126763763</v>
      </c>
    </row>
    <row r="7794" spans="6:9">
      <c r="F7794">
        <v>0.25288283824920654</v>
      </c>
      <c r="G7794">
        <v>1</v>
      </c>
      <c r="H7794">
        <v>9.3602012454937114E-2</v>
      </c>
      <c r="I7794">
        <v>0.25280308536715762</v>
      </c>
    </row>
    <row r="7795" spans="6:9">
      <c r="F7795">
        <v>0.40087848901748657</v>
      </c>
      <c r="G7795">
        <v>1</v>
      </c>
      <c r="H7795">
        <v>8.9374618168482356E-2</v>
      </c>
      <c r="I7795">
        <v>0.37622489081892652</v>
      </c>
    </row>
    <row r="7796" spans="6:9">
      <c r="F7796">
        <v>0.13627386093139648</v>
      </c>
      <c r="G7796">
        <v>1</v>
      </c>
      <c r="H7796">
        <v>9.1271075984884015E-2</v>
      </c>
      <c r="I7796">
        <v>0.47959152552520934</v>
      </c>
    </row>
    <row r="7797" spans="6:9">
      <c r="F7797">
        <v>7.9440772533416748E-2</v>
      </c>
      <c r="G7797">
        <v>1</v>
      </c>
      <c r="H7797">
        <v>9.7404646646472248E-2</v>
      </c>
      <c r="I7797">
        <v>0.56592258799574013</v>
      </c>
    </row>
    <row r="7798" spans="6:9">
      <c r="F7798">
        <v>0.73938095569610596</v>
      </c>
      <c r="G7798">
        <v>2</v>
      </c>
      <c r="H7798">
        <v>0.15717456639756092</v>
      </c>
      <c r="I7798">
        <v>0.23621128819463397</v>
      </c>
    </row>
    <row r="7799" spans="6:9">
      <c r="F7799">
        <v>0.47873765230178833</v>
      </c>
      <c r="G7799">
        <v>1</v>
      </c>
      <c r="H7799">
        <v>0.14179123418892481</v>
      </c>
      <c r="I7799">
        <v>0.35955695600922133</v>
      </c>
    </row>
    <row r="7800" spans="6:9">
      <c r="F7800">
        <v>0.54063582420349121</v>
      </c>
      <c r="G7800">
        <v>1</v>
      </c>
      <c r="H7800">
        <v>0.13435797784634687</v>
      </c>
      <c r="I7800">
        <v>0.4633508009193964</v>
      </c>
    </row>
    <row r="7801" spans="6:9">
      <c r="F7801">
        <v>0.20253652334213257</v>
      </c>
      <c r="G7801">
        <v>1</v>
      </c>
      <c r="H7801">
        <v>0.13271070471999941</v>
      </c>
      <c r="I7801">
        <v>0.55044951854337609</v>
      </c>
    </row>
    <row r="7802" spans="6:9">
      <c r="F7802">
        <v>0.6115487813949585</v>
      </c>
      <c r="G7802">
        <v>1</v>
      </c>
      <c r="H7802">
        <v>0.13516592796182803</v>
      </c>
      <c r="I7802">
        <v>0.62333652649458249</v>
      </c>
    </row>
    <row r="7803" spans="6:9">
      <c r="F7803">
        <v>0.38786894083023071</v>
      </c>
      <c r="G7803">
        <v>1</v>
      </c>
      <c r="H7803">
        <v>0.14042552294184985</v>
      </c>
      <c r="I7803">
        <v>0.68416203531915054</v>
      </c>
    </row>
    <row r="7804" spans="6:9">
      <c r="F7804">
        <v>0.48633766174316406</v>
      </c>
      <c r="G7804">
        <v>1</v>
      </c>
      <c r="H7804">
        <v>0.1474988667334291</v>
      </c>
      <c r="I7804">
        <v>0.73478073851736847</v>
      </c>
    </row>
    <row r="7805" spans="6:9">
      <c r="F7805">
        <v>0.59614390134811401</v>
      </c>
      <c r="G7805">
        <v>1</v>
      </c>
      <c r="H7805">
        <v>0.15563940508391094</v>
      </c>
      <c r="I7805">
        <v>0.77678674726424923</v>
      </c>
    </row>
    <row r="7806" spans="6:9">
      <c r="F7806">
        <v>0.98858797550201416</v>
      </c>
      <c r="G7806">
        <v>3</v>
      </c>
      <c r="H7806">
        <v>-0.21264444155697182</v>
      </c>
      <c r="I7806">
        <v>0.32553003169960026</v>
      </c>
    </row>
    <row r="7807" spans="6:9">
      <c r="F7807">
        <v>0.83316737413406372</v>
      </c>
      <c r="G7807">
        <v>2</v>
      </c>
      <c r="H7807">
        <v>0.12829293583281229</v>
      </c>
      <c r="I7807">
        <v>0.10868111311943815</v>
      </c>
    </row>
    <row r="7808" spans="6:9">
      <c r="F7808">
        <v>0.67119431495666504</v>
      </c>
      <c r="G7808">
        <v>1</v>
      </c>
      <c r="H7808">
        <v>0.11203486333348635</v>
      </c>
      <c r="I7808">
        <v>0.25421252139120654</v>
      </c>
    </row>
    <row r="7809" spans="6:9">
      <c r="F7809">
        <v>0.72931808233261108</v>
      </c>
      <c r="G7809">
        <v>1</v>
      </c>
      <c r="H7809">
        <v>0.10484649668800768</v>
      </c>
      <c r="I7809">
        <v>0.37659213389637525</v>
      </c>
    </row>
    <row r="7810" spans="6:9">
      <c r="F7810">
        <v>0.77583301067352295</v>
      </c>
      <c r="G7810">
        <v>2</v>
      </c>
      <c r="H7810">
        <v>9.894746840369624E-2</v>
      </c>
      <c r="I7810">
        <v>0.21176313287916723</v>
      </c>
    </row>
    <row r="7811" spans="6:9">
      <c r="F7811">
        <v>0.16112953424453735</v>
      </c>
      <c r="G7811">
        <v>1</v>
      </c>
      <c r="H7811">
        <v>9.2037661432173415E-2</v>
      </c>
      <c r="I7811">
        <v>0.34168029047722115</v>
      </c>
    </row>
    <row r="7812" spans="6:9">
      <c r="F7812">
        <v>0.86821603775024414</v>
      </c>
      <c r="G7812">
        <v>3</v>
      </c>
      <c r="H7812">
        <v>-9.0210137462184328E-2</v>
      </c>
      <c r="I7812">
        <v>0.24497229470980456</v>
      </c>
    </row>
    <row r="7813" spans="6:9">
      <c r="F7813">
        <v>0.84552830457687378</v>
      </c>
      <c r="G7813">
        <v>2</v>
      </c>
      <c r="H7813">
        <v>8.6701262384528965E-2</v>
      </c>
      <c r="I7813">
        <v>0.13429763204050277</v>
      </c>
    </row>
    <row r="7814" spans="6:9">
      <c r="F7814">
        <v>0.55537617206573486</v>
      </c>
      <c r="G7814">
        <v>1</v>
      </c>
      <c r="H7814">
        <v>7.839135116324833E-2</v>
      </c>
      <c r="I7814">
        <v>0.27745796484094104</v>
      </c>
    </row>
    <row r="7815" spans="6:9">
      <c r="F7815">
        <v>0.68797856569290161</v>
      </c>
      <c r="G7815">
        <v>1</v>
      </c>
      <c r="H7815">
        <v>7.7743320025477E-2</v>
      </c>
      <c r="I7815">
        <v>0.3975056391558438</v>
      </c>
    </row>
    <row r="7816" spans="6:9">
      <c r="F7816">
        <v>0.94123339653015137</v>
      </c>
      <c r="G7816">
        <v>3</v>
      </c>
      <c r="H7816">
        <v>-0.10908489490147258</v>
      </c>
      <c r="I7816">
        <v>0.24852677776866805</v>
      </c>
    </row>
    <row r="7817" spans="6:9">
      <c r="F7817">
        <v>0.9157828688621521</v>
      </c>
      <c r="G7817">
        <v>3</v>
      </c>
      <c r="H7817">
        <v>-9.043605706724539E-2</v>
      </c>
      <c r="I7817">
        <v>0.17109863740513748</v>
      </c>
    </row>
    <row r="7818" spans="6:9">
      <c r="F7818">
        <v>0.7266925573348999</v>
      </c>
      <c r="G7818">
        <v>1</v>
      </c>
      <c r="H7818">
        <v>-6.8076203662391102E-2</v>
      </c>
      <c r="I7818">
        <v>0.31601764738165372</v>
      </c>
    </row>
    <row r="7819" spans="6:9">
      <c r="F7819">
        <v>0.27778917551040649</v>
      </c>
      <c r="G7819">
        <v>1</v>
      </c>
      <c r="H7819">
        <v>-4.3006929776966199E-2</v>
      </c>
      <c r="I7819">
        <v>0.43618610617220777</v>
      </c>
    </row>
    <row r="7820" spans="6:9">
      <c r="F7820">
        <v>0.11052227020263672</v>
      </c>
      <c r="G7820">
        <v>1</v>
      </c>
      <c r="H7820">
        <v>-1.6761604621966603E-2</v>
      </c>
      <c r="I7820">
        <v>0.53554388967015221</v>
      </c>
    </row>
    <row r="7821" spans="6:9">
      <c r="F7821">
        <v>0.84175413846969604</v>
      </c>
      <c r="G7821">
        <v>2</v>
      </c>
      <c r="H7821">
        <v>0.16409764093208326</v>
      </c>
      <c r="I7821">
        <v>0.19744968384765754</v>
      </c>
    </row>
    <row r="7822" spans="6:9">
      <c r="F7822">
        <v>0.89726507663726807</v>
      </c>
      <c r="G7822">
        <v>3</v>
      </c>
      <c r="H7822">
        <v>-3.649203715056884E-2</v>
      </c>
      <c r="I7822">
        <v>0.24639789298400888</v>
      </c>
    </row>
    <row r="7823" spans="6:9">
      <c r="F7823">
        <v>0.170612633228302</v>
      </c>
      <c r="G7823">
        <v>1</v>
      </c>
      <c r="H7823">
        <v>-1.9665835766579157E-2</v>
      </c>
      <c r="I7823">
        <v>0.37659428816925644</v>
      </c>
    </row>
    <row r="7824" spans="6:9">
      <c r="F7824">
        <v>0.4684288501739502</v>
      </c>
      <c r="G7824">
        <v>1</v>
      </c>
      <c r="H7824">
        <v>1.2950997858710706E-4</v>
      </c>
      <c r="I7824">
        <v>0.4846981216832279</v>
      </c>
    </row>
    <row r="7825" spans="6:9">
      <c r="F7825">
        <v>0.90890353918075562</v>
      </c>
      <c r="G7825">
        <v>3</v>
      </c>
      <c r="H7825">
        <v>-0.14636057184135404</v>
      </c>
      <c r="I7825">
        <v>0.23738154717086846</v>
      </c>
    </row>
    <row r="7826" spans="6:9">
      <c r="F7826">
        <v>0.52320945262908936</v>
      </c>
      <c r="G7826">
        <v>1</v>
      </c>
      <c r="H7826">
        <v>-0.11191264998385375</v>
      </c>
      <c r="I7826">
        <v>0.37389083859586558</v>
      </c>
    </row>
    <row r="7827" spans="6:9">
      <c r="F7827">
        <v>6.0601770877838135E-2</v>
      </c>
      <c r="G7827">
        <v>1</v>
      </c>
      <c r="H7827">
        <v>-7.7107778488283651E-2</v>
      </c>
      <c r="I7827">
        <v>0.48649689766543325</v>
      </c>
    </row>
    <row r="7828" spans="6:9">
      <c r="F7828">
        <v>0.7449946403503418</v>
      </c>
      <c r="G7828">
        <v>2</v>
      </c>
      <c r="H7828">
        <v>0.15779425986180884</v>
      </c>
      <c r="I7828">
        <v>0.17230951346736442</v>
      </c>
    </row>
    <row r="7829" spans="6:9">
      <c r="F7829">
        <v>0.48960655927658081</v>
      </c>
      <c r="G7829">
        <v>1</v>
      </c>
      <c r="H7829">
        <v>0.13949761983703624</v>
      </c>
      <c r="I7829">
        <v>0.30610780582479707</v>
      </c>
    </row>
    <row r="7830" spans="6:9">
      <c r="F7830">
        <v>0.79989922046661377</v>
      </c>
      <c r="G7830">
        <v>2</v>
      </c>
      <c r="H7830">
        <v>7.2775392962066615E-2</v>
      </c>
      <c r="I7830">
        <v>0.21228948181208132</v>
      </c>
    </row>
    <row r="7831" spans="6:9">
      <c r="F7831">
        <v>0.42413598299026489</v>
      </c>
      <c r="G7831">
        <v>1</v>
      </c>
      <c r="H7831">
        <v>7.018096571601927E-2</v>
      </c>
      <c r="I7831">
        <v>0.34327188950456905</v>
      </c>
    </row>
    <row r="7832" spans="6:9">
      <c r="F7832">
        <v>0.32358145713806152</v>
      </c>
      <c r="G7832">
        <v>1</v>
      </c>
      <c r="H7832">
        <v>7.3775250476793147E-2</v>
      </c>
      <c r="I7832">
        <v>0.45288733713431484</v>
      </c>
    </row>
    <row r="7833" spans="6:9">
      <c r="F7833">
        <v>0.99627774953842163</v>
      </c>
      <c r="G7833">
        <v>4</v>
      </c>
      <c r="H7833">
        <v>0</v>
      </c>
      <c r="I7833">
        <v>7.9422852313244793E-2</v>
      </c>
    </row>
    <row r="7834" spans="6:9">
      <c r="F7834">
        <v>0.80259072780609131</v>
      </c>
      <c r="G7834">
        <v>2</v>
      </c>
      <c r="H7834">
        <v>2.3985701398599926E-2</v>
      </c>
      <c r="I7834">
        <v>0.13819862217616752</v>
      </c>
    </row>
    <row r="7835" spans="6:9">
      <c r="F7835">
        <v>9.7946226596832275E-2</v>
      </c>
      <c r="G7835">
        <v>1</v>
      </c>
      <c r="H7835">
        <v>2.6132785744980905E-2</v>
      </c>
      <c r="I7835">
        <v>0.28347867727773768</v>
      </c>
    </row>
    <row r="7836" spans="6:9">
      <c r="F7836">
        <v>0.50649642944335938</v>
      </c>
      <c r="G7836">
        <v>1</v>
      </c>
      <c r="H7836">
        <v>3.4320070683024492E-2</v>
      </c>
      <c r="I7836">
        <v>0.40483833163140953</v>
      </c>
    </row>
    <row r="7837" spans="6:9">
      <c r="F7837">
        <v>8.4495723247528076E-2</v>
      </c>
      <c r="G7837">
        <v>1</v>
      </c>
      <c r="H7837">
        <v>4.6504465682790493E-2</v>
      </c>
      <c r="I7837">
        <v>0.50593476213380528</v>
      </c>
    </row>
    <row r="7838" spans="6:9">
      <c r="F7838">
        <v>0.87704813480377197</v>
      </c>
      <c r="G7838">
        <v>3</v>
      </c>
      <c r="H7838">
        <v>-0.14623516850313575</v>
      </c>
      <c r="I7838">
        <v>0.2543811500970693</v>
      </c>
    </row>
    <row r="7839" spans="6:9">
      <c r="F7839">
        <v>0.10724002122879028</v>
      </c>
      <c r="G7839">
        <v>1</v>
      </c>
      <c r="H7839">
        <v>-0.11105983026435043</v>
      </c>
      <c r="I7839">
        <v>0.38809698889528788</v>
      </c>
    </row>
    <row r="7840" spans="6:9">
      <c r="F7840">
        <v>3.0616998672485352E-2</v>
      </c>
      <c r="G7840">
        <v>1</v>
      </c>
      <c r="H7840">
        <v>-7.5769750589604279E-2</v>
      </c>
      <c r="I7840">
        <v>0.49833571524809206</v>
      </c>
    </row>
    <row r="7841" spans="6:9">
      <c r="F7841">
        <v>0.10612815618515015</v>
      </c>
      <c r="G7841">
        <v>1</v>
      </c>
      <c r="H7841">
        <v>-4.1416740021993123E-2</v>
      </c>
      <c r="I7841">
        <v>0.58894252697334748</v>
      </c>
    </row>
    <row r="7842" spans="6:9">
      <c r="F7842">
        <v>0.28016841411590576</v>
      </c>
      <c r="G7842">
        <v>1</v>
      </c>
      <c r="H7842">
        <v>-8.7109234715589644E-3</v>
      </c>
      <c r="I7842">
        <v>0.66317828911068621</v>
      </c>
    </row>
    <row r="7843" spans="6:9">
      <c r="F7843">
        <v>0.74382644891738892</v>
      </c>
      <c r="G7843">
        <v>2</v>
      </c>
      <c r="H7843">
        <v>0.20150808352091704</v>
      </c>
      <c r="I7843">
        <v>0.21787743987619596</v>
      </c>
    </row>
    <row r="7844" spans="6:9">
      <c r="F7844">
        <v>0.83301591873168945</v>
      </c>
      <c r="G7844">
        <v>2</v>
      </c>
      <c r="H7844">
        <v>3.7386347066161882E-2</v>
      </c>
      <c r="I7844">
        <v>0.21857616024586057</v>
      </c>
    </row>
    <row r="7845" spans="6:9">
      <c r="F7845">
        <v>0.81245678663253784</v>
      </c>
      <c r="G7845">
        <v>2</v>
      </c>
      <c r="H7845">
        <v>6.0738525457921071E-2</v>
      </c>
      <c r="I7845">
        <v>0.16910991540864723</v>
      </c>
    </row>
    <row r="7846" spans="6:9">
      <c r="F7846">
        <v>7.0606350898742676E-2</v>
      </c>
      <c r="G7846">
        <v>1</v>
      </c>
      <c r="H7846">
        <v>5.8218243560802491E-2</v>
      </c>
      <c r="I7846">
        <v>0.30770339416148057</v>
      </c>
    </row>
    <row r="7847" spans="6:9">
      <c r="F7847">
        <v>0.89424115419387817</v>
      </c>
      <c r="G7847">
        <v>3</v>
      </c>
      <c r="H7847">
        <v>-8.4717652694693973E-2</v>
      </c>
      <c r="I7847">
        <v>0.22996808813213113</v>
      </c>
    </row>
    <row r="7848" spans="6:9">
      <c r="F7848">
        <v>6.658625602722168E-2</v>
      </c>
      <c r="G7848">
        <v>1</v>
      </c>
      <c r="H7848">
        <v>-6.0705361774950388E-2</v>
      </c>
      <c r="I7848">
        <v>0.36498089839702819</v>
      </c>
    </row>
    <row r="7849" spans="6:9">
      <c r="F7849">
        <v>0.30730241537094116</v>
      </c>
      <c r="G7849">
        <v>1</v>
      </c>
      <c r="H7849">
        <v>-3.4690522914389288E-2</v>
      </c>
      <c r="I7849">
        <v>0.47679506697801333</v>
      </c>
    </row>
    <row r="7850" spans="6:9">
      <c r="F7850">
        <v>0.24939954280853271</v>
      </c>
      <c r="G7850">
        <v>1</v>
      </c>
      <c r="H7850">
        <v>-8.0222942093968602E-3</v>
      </c>
      <c r="I7850">
        <v>0.56912705900185234</v>
      </c>
    </row>
    <row r="7851" spans="6:9">
      <c r="F7851">
        <v>0.61787134408950806</v>
      </c>
      <c r="G7851">
        <v>1</v>
      </c>
      <c r="H7851">
        <v>1.8334952637025729E-2</v>
      </c>
      <c r="I7851">
        <v>0.64514320227076205</v>
      </c>
    </row>
    <row r="7852" spans="6:9">
      <c r="F7852">
        <v>0.36566638946533203</v>
      </c>
      <c r="G7852">
        <v>1</v>
      </c>
      <c r="H7852">
        <v>4.3714321304467035E-2</v>
      </c>
      <c r="I7852">
        <v>0.70753297918232794</v>
      </c>
    </row>
    <row r="7853" spans="6:9">
      <c r="F7853">
        <v>0.25014990568161011</v>
      </c>
      <c r="G7853">
        <v>1</v>
      </c>
      <c r="H7853">
        <v>6.7676623694556876E-2</v>
      </c>
      <c r="I7853">
        <v>0.7585741404590296</v>
      </c>
    </row>
    <row r="7854" spans="6:9">
      <c r="F7854">
        <v>0.15059340000152588</v>
      </c>
      <c r="G7854">
        <v>1</v>
      </c>
      <c r="H7854">
        <v>8.9954919588846854E-2</v>
      </c>
      <c r="I7854">
        <v>0.80019020998118828</v>
      </c>
    </row>
    <row r="7855" spans="6:9">
      <c r="F7855">
        <v>0.97508078813552856</v>
      </c>
      <c r="G7855">
        <v>3</v>
      </c>
      <c r="H7855">
        <v>-0.22897379975229146</v>
      </c>
      <c r="I7855">
        <v>0.30899320532317931</v>
      </c>
    </row>
    <row r="7856" spans="6:9">
      <c r="F7856">
        <v>0.36166501045227051</v>
      </c>
      <c r="G7856">
        <v>1</v>
      </c>
      <c r="H7856">
        <v>-0.17782639555869575</v>
      </c>
      <c r="I7856">
        <v>0.43739316683927876</v>
      </c>
    </row>
    <row r="7857" spans="6:9">
      <c r="F7857">
        <v>0.30927318334579468</v>
      </c>
      <c r="G7857">
        <v>1</v>
      </c>
      <c r="H7857">
        <v>-0.1294175673461414</v>
      </c>
      <c r="I7857">
        <v>0.5424850488822196</v>
      </c>
    </row>
    <row r="7858" spans="6:9">
      <c r="F7858">
        <v>8.1866145133972168E-2</v>
      </c>
      <c r="G7858">
        <v>1</v>
      </c>
      <c r="H7858">
        <v>-8.4323744150556545E-2</v>
      </c>
      <c r="I7858">
        <v>0.62821187382876575</v>
      </c>
    </row>
    <row r="7859" spans="6:9">
      <c r="F7859">
        <v>0.1053348183631897</v>
      </c>
      <c r="G7859">
        <v>1</v>
      </c>
      <c r="H7859">
        <v>-4.2853327661399584E-2</v>
      </c>
      <c r="I7859">
        <v>0.69789537126347267</v>
      </c>
    </row>
    <row r="7860" spans="6:9">
      <c r="F7860">
        <v>0.44868612289428711</v>
      </c>
      <c r="G7860">
        <v>1</v>
      </c>
      <c r="H7860">
        <v>-5.1179855893372581E-3</v>
      </c>
      <c r="I7860">
        <v>0.75432607679336472</v>
      </c>
    </row>
    <row r="7861" spans="6:9">
      <c r="F7861">
        <v>0.86486023664474487</v>
      </c>
      <c r="G7861">
        <v>3</v>
      </c>
      <c r="H7861">
        <v>-0.22852811115969268</v>
      </c>
      <c r="I7861">
        <v>0.27381434517988457</v>
      </c>
    </row>
    <row r="7862" spans="6:9">
      <c r="F7862">
        <v>0.21515381336212158</v>
      </c>
      <c r="G7862">
        <v>1</v>
      </c>
      <c r="H7862">
        <v>-0.17900166974158815</v>
      </c>
      <c r="I7862">
        <v>0.40796402946140997</v>
      </c>
    </row>
    <row r="7863" spans="6:9">
      <c r="F7863">
        <v>0.55532532930374146</v>
      </c>
      <c r="G7863">
        <v>1</v>
      </c>
      <c r="H7863">
        <v>-0.13169497860766566</v>
      </c>
      <c r="I7863">
        <v>0.5179340020983686</v>
      </c>
    </row>
    <row r="7864" spans="6:9">
      <c r="F7864">
        <v>0.79915404319763184</v>
      </c>
      <c r="G7864">
        <v>2</v>
      </c>
      <c r="H7864">
        <v>0.17498506061738817</v>
      </c>
      <c r="I7864">
        <v>0.16025681075635492</v>
      </c>
    </row>
    <row r="7865" spans="6:9">
      <c r="F7865">
        <v>0.96213811635971069</v>
      </c>
      <c r="G7865">
        <v>3</v>
      </c>
      <c r="H7865">
        <v>-2.3724663301367455E-2</v>
      </c>
      <c r="I7865">
        <v>0.24444169862309728</v>
      </c>
    </row>
    <row r="7866" spans="6:9">
      <c r="F7866">
        <v>0.72727525234222412</v>
      </c>
      <c r="G7866">
        <v>1</v>
      </c>
      <c r="H7866">
        <v>-9.0783837805269128E-3</v>
      </c>
      <c r="I7866">
        <v>0.3743971452341695</v>
      </c>
    </row>
    <row r="7867" spans="6:9">
      <c r="F7867">
        <v>0.85709577798843384</v>
      </c>
      <c r="G7867">
        <v>2</v>
      </c>
      <c r="H7867">
        <v>0.11434798997377348</v>
      </c>
      <c r="I7867">
        <v>0.17704832557629877</v>
      </c>
    </row>
    <row r="7868" spans="6:9">
      <c r="F7868">
        <v>0.62943840026855469</v>
      </c>
      <c r="G7868">
        <v>1</v>
      </c>
      <c r="H7868">
        <v>0.10338504594343176</v>
      </c>
      <c r="I7868">
        <v>0.31198108862293972</v>
      </c>
    </row>
    <row r="7869" spans="6:9">
      <c r="F7869">
        <v>0.51449793577194214</v>
      </c>
      <c r="G7869">
        <v>1</v>
      </c>
      <c r="H7869">
        <v>0.1001570663081183</v>
      </c>
      <c r="I7869">
        <v>0.42526724806726657</v>
      </c>
    </row>
    <row r="7870" spans="6:9">
      <c r="F7870">
        <v>0.19055712223052979</v>
      </c>
      <c r="G7870">
        <v>1</v>
      </c>
      <c r="H7870">
        <v>0.10244306634854662</v>
      </c>
      <c r="I7870">
        <v>0.52011650846667767</v>
      </c>
    </row>
    <row r="7871" spans="6:9">
      <c r="F7871">
        <v>0.35616618394851685</v>
      </c>
      <c r="G7871">
        <v>1</v>
      </c>
      <c r="H7871">
        <v>0.10852752983991878</v>
      </c>
      <c r="I7871">
        <v>0.59930990615880653</v>
      </c>
    </row>
    <row r="7872" spans="6:9">
      <c r="F7872">
        <v>0.71547913551330566</v>
      </c>
      <c r="G7872">
        <v>1</v>
      </c>
      <c r="H7872">
        <v>0.11709865081715959</v>
      </c>
      <c r="I7872">
        <v>0.66524787023580578</v>
      </c>
    </row>
    <row r="7873" spans="6:9">
      <c r="F7873">
        <v>0.75661987066268921</v>
      </c>
      <c r="G7873">
        <v>2</v>
      </c>
      <c r="H7873">
        <v>0.18439394704599385</v>
      </c>
      <c r="I7873">
        <v>0.2561637422500308</v>
      </c>
    </row>
    <row r="7874" spans="6:9">
      <c r="F7874">
        <v>0.21345889568328857</v>
      </c>
      <c r="G7874">
        <v>1</v>
      </c>
      <c r="H7874">
        <v>0.1654245443894522</v>
      </c>
      <c r="I7874">
        <v>0.37503955485100204</v>
      </c>
    </row>
    <row r="7875" spans="6:9">
      <c r="F7875">
        <v>0.28965812921524048</v>
      </c>
      <c r="G7875">
        <v>1</v>
      </c>
      <c r="H7875">
        <v>0.15479665952302613</v>
      </c>
      <c r="I7875">
        <v>0.47525438790230179</v>
      </c>
    </row>
    <row r="7876" spans="6:9">
      <c r="F7876">
        <v>0.15841150283813477</v>
      </c>
      <c r="G7876">
        <v>1</v>
      </c>
      <c r="H7876">
        <v>0.15032120042895111</v>
      </c>
      <c r="I7876">
        <v>0.55950161526731113</v>
      </c>
    </row>
    <row r="7877" spans="6:9">
      <c r="F7877">
        <v>0.9475981593132019</v>
      </c>
      <c r="G7877">
        <v>3</v>
      </c>
      <c r="H7877">
        <v>-0.14777419855024584</v>
      </c>
      <c r="I7877">
        <v>0.29328673028223412</v>
      </c>
    </row>
    <row r="7878" spans="6:9">
      <c r="F7878">
        <v>0.33119785785675049</v>
      </c>
      <c r="G7878">
        <v>1</v>
      </c>
      <c r="H7878">
        <v>-0.11063461385558722</v>
      </c>
      <c r="I7878">
        <v>0.42068977125215856</v>
      </c>
    </row>
    <row r="7879" spans="6:9">
      <c r="F7879">
        <v>0.11441975831985474</v>
      </c>
      <c r="G7879">
        <v>1</v>
      </c>
      <c r="H7879">
        <v>-7.3980187248175927E-2</v>
      </c>
      <c r="I7879">
        <v>0.52556457177645044</v>
      </c>
    </row>
    <row r="7880" spans="6:9">
      <c r="F7880">
        <v>0.40019106864929199</v>
      </c>
      <c r="G7880">
        <v>1</v>
      </c>
      <c r="H7880">
        <v>-3.8722595381311259E-2</v>
      </c>
      <c r="I7880">
        <v>0.61162711024403227</v>
      </c>
    </row>
    <row r="7881" spans="6:9">
      <c r="F7881">
        <v>0.32406610250473022</v>
      </c>
      <c r="G7881">
        <v>1</v>
      </c>
      <c r="H7881">
        <v>-5.460496888038794E-3</v>
      </c>
      <c r="I7881">
        <v>0.68202405836078872</v>
      </c>
    </row>
    <row r="7882" spans="6:9">
      <c r="F7882">
        <v>0.14637410640716553</v>
      </c>
      <c r="G7882">
        <v>1</v>
      </c>
      <c r="H7882">
        <v>2.5444083169474267E-2</v>
      </c>
      <c r="I7882">
        <v>0.73941237465269305</v>
      </c>
    </row>
    <row r="7883" spans="6:9">
      <c r="F7883">
        <v>8.5150778293609619E-2</v>
      </c>
      <c r="G7883">
        <v>1</v>
      </c>
      <c r="H7883">
        <v>5.3805398014398986E-2</v>
      </c>
      <c r="I7883">
        <v>0.78602920555019451</v>
      </c>
    </row>
    <row r="7884" spans="6:9">
      <c r="F7884">
        <v>0.48921871185302734</v>
      </c>
      <c r="G7884">
        <v>1</v>
      </c>
      <c r="H7884">
        <v>7.9566597784246101E-2</v>
      </c>
      <c r="I7884">
        <v>0.82375297832732908</v>
      </c>
    </row>
    <row r="7885" spans="6:9">
      <c r="F7885">
        <v>0.30332106351852417</v>
      </c>
      <c r="G7885">
        <v>1</v>
      </c>
      <c r="H7885">
        <v>0.10276280679403221</v>
      </c>
      <c r="I7885">
        <v>0.85415655957914027</v>
      </c>
    </row>
    <row r="7886" spans="6:9">
      <c r="F7886">
        <v>0.71959555149078369</v>
      </c>
      <c r="G7886">
        <v>1</v>
      </c>
      <c r="H7886">
        <v>0.1234925951012931</v>
      </c>
      <c r="I7886">
        <v>0.87855332030922384</v>
      </c>
    </row>
    <row r="7887" spans="6:9">
      <c r="F7887">
        <v>8.2527458667755127E-2</v>
      </c>
      <c r="G7887">
        <v>1</v>
      </c>
      <c r="H7887">
        <v>0.14189615559828686</v>
      </c>
      <c r="I7887">
        <v>0.89803690159405414</v>
      </c>
    </row>
    <row r="7888" spans="6:9">
      <c r="F7888">
        <v>0.59596562385559082</v>
      </c>
      <c r="G7888">
        <v>1</v>
      </c>
      <c r="H7888">
        <v>0.1581388097503062</v>
      </c>
      <c r="I7888">
        <v>0.91351541888630461</v>
      </c>
    </row>
    <row r="7889" spans="6:9">
      <c r="F7889">
        <v>0.93644946813583374</v>
      </c>
      <c r="G7889">
        <v>3</v>
      </c>
      <c r="H7889">
        <v>-0.25358408432887081</v>
      </c>
      <c r="I7889">
        <v>0.34556359460756142</v>
      </c>
    </row>
    <row r="7890" spans="6:9">
      <c r="F7890">
        <v>0.21010291576385498</v>
      </c>
      <c r="G7890">
        <v>1</v>
      </c>
      <c r="H7890">
        <v>-0.19679149633620327</v>
      </c>
      <c r="I7890">
        <v>0.46904886480239161</v>
      </c>
    </row>
    <row r="7891" spans="6:9">
      <c r="F7891">
        <v>0.69132763147354126</v>
      </c>
      <c r="G7891">
        <v>1</v>
      </c>
      <c r="H7891">
        <v>-0.14387954088576069</v>
      </c>
      <c r="I7891">
        <v>0.56978367681359232</v>
      </c>
    </row>
    <row r="7892" spans="6:9">
      <c r="F7892">
        <v>0.77859830856323242</v>
      </c>
      <c r="G7892">
        <v>2</v>
      </c>
      <c r="H7892">
        <v>0.19236168566259715</v>
      </c>
      <c r="I7892">
        <v>0.16388787708321678</v>
      </c>
    </row>
    <row r="7893" spans="6:9">
      <c r="F7893">
        <v>0.61145180463790894</v>
      </c>
      <c r="G7893">
        <v>1</v>
      </c>
      <c r="H7893">
        <v>0.16802543580559276</v>
      </c>
      <c r="I7893">
        <v>0.29754635107241501</v>
      </c>
    </row>
    <row r="7894" spans="6:9">
      <c r="F7894">
        <v>0.76639473438262939</v>
      </c>
      <c r="G7894">
        <v>2</v>
      </c>
      <c r="H7894">
        <v>6.6167411575280749E-2</v>
      </c>
      <c r="I7894">
        <v>0.21969771711449954</v>
      </c>
    </row>
    <row r="7895" spans="6:9">
      <c r="F7895">
        <v>0.52855569124221802</v>
      </c>
      <c r="G7895">
        <v>1</v>
      </c>
      <c r="H7895">
        <v>6.4982655629972685E-2</v>
      </c>
      <c r="I7895">
        <v>0.34975592539840927</v>
      </c>
    </row>
    <row r="7896" spans="6:9">
      <c r="F7896">
        <v>0.99860358238220215</v>
      </c>
      <c r="G7896">
        <v>4</v>
      </c>
      <c r="H7896">
        <v>0</v>
      </c>
      <c r="I7896">
        <v>6.1336696637119034E-2</v>
      </c>
    </row>
    <row r="7897" spans="6:9">
      <c r="F7897">
        <v>6.3676238059997559E-3</v>
      </c>
      <c r="G7897">
        <v>1</v>
      </c>
      <c r="H7897">
        <v>2.6988146520332372E-3</v>
      </c>
      <c r="I7897">
        <v>0.22027747838863151</v>
      </c>
    </row>
    <row r="7898" spans="6:9">
      <c r="F7898">
        <v>0.66685235500335693</v>
      </c>
      <c r="G7898">
        <v>1</v>
      </c>
      <c r="H7898">
        <v>1.1948418098199572E-2</v>
      </c>
      <c r="I7898">
        <v>0.35303322408820648</v>
      </c>
    </row>
    <row r="7899" spans="6:9">
      <c r="F7899">
        <v>0.8215675950050354</v>
      </c>
      <c r="G7899">
        <v>2</v>
      </c>
      <c r="H7899">
        <v>0.10493130672279222</v>
      </c>
      <c r="I7899">
        <v>0.18038610686209339</v>
      </c>
    </row>
    <row r="7900" spans="6:9">
      <c r="F7900">
        <v>0.38641357421875</v>
      </c>
      <c r="G7900">
        <v>1</v>
      </c>
      <c r="H7900">
        <v>9.5659561122186404E-2</v>
      </c>
      <c r="I7900">
        <v>0.31518580784090722</v>
      </c>
    </row>
    <row r="7901" spans="6:9">
      <c r="F7901">
        <v>0.2924005389213562</v>
      </c>
      <c r="G7901">
        <v>1</v>
      </c>
      <c r="H7901">
        <v>9.3839568643147742E-2</v>
      </c>
      <c r="I7901">
        <v>0.42828631466562228</v>
      </c>
    </row>
    <row r="7902" spans="6:9">
      <c r="F7902">
        <v>0.7103649377822876</v>
      </c>
      <c r="G7902">
        <v>1</v>
      </c>
      <c r="H7902">
        <v>9.7294477230958881E-2</v>
      </c>
      <c r="I7902">
        <v>0.5229184180401617</v>
      </c>
    </row>
    <row r="7903" spans="6:9">
      <c r="F7903">
        <v>0.23619586229324341</v>
      </c>
      <c r="G7903">
        <v>1</v>
      </c>
      <c r="H7903">
        <v>0.10434659335884873</v>
      </c>
      <c r="I7903">
        <v>0.601878840483413</v>
      </c>
    </row>
    <row r="7904" spans="6:9">
      <c r="F7904">
        <v>0.75703072547912598</v>
      </c>
      <c r="G7904">
        <v>2</v>
      </c>
      <c r="H7904">
        <v>0.16705454016239304</v>
      </c>
      <c r="I7904">
        <v>0.24337758770253354</v>
      </c>
    </row>
    <row r="7905" spans="6:9">
      <c r="F7905">
        <v>0.58704322576522827</v>
      </c>
      <c r="G7905">
        <v>1</v>
      </c>
      <c r="H7905">
        <v>0.15036620943467205</v>
      </c>
      <c r="I7905">
        <v>0.36511326355217277</v>
      </c>
    </row>
    <row r="7906" spans="6:9">
      <c r="F7906">
        <v>0.85695445537567139</v>
      </c>
      <c r="G7906">
        <v>2</v>
      </c>
      <c r="H7906">
        <v>8.9062570062467414E-2</v>
      </c>
      <c r="I7906">
        <v>0.22389156541012731</v>
      </c>
    </row>
    <row r="7907" spans="6:9">
      <c r="F7907">
        <v>0.95487457513809204</v>
      </c>
      <c r="G7907">
        <v>3</v>
      </c>
      <c r="H7907">
        <v>-5.5057430375050544E-2</v>
      </c>
      <c r="I7907">
        <v>0.22746560688169312</v>
      </c>
    </row>
    <row r="7908" spans="6:9">
      <c r="F7908">
        <v>0.37565279006958008</v>
      </c>
      <c r="G7908">
        <v>1</v>
      </c>
      <c r="H7908">
        <v>-3.6019525090747753E-2</v>
      </c>
      <c r="I7908">
        <v>0.36158377428959765</v>
      </c>
    </row>
    <row r="7909" spans="6:9">
      <c r="F7909">
        <v>0.65720242261886597</v>
      </c>
      <c r="G7909">
        <v>1</v>
      </c>
      <c r="H7909">
        <v>-1.4202636907122826E-2</v>
      </c>
      <c r="I7909">
        <v>0.47286889441009661</v>
      </c>
    </row>
    <row r="7910" spans="6:9">
      <c r="F7910">
        <v>0.1184006929397583</v>
      </c>
      <c r="G7910">
        <v>1</v>
      </c>
      <c r="H7910">
        <v>8.932826899689569E-3</v>
      </c>
      <c r="I7910">
        <v>0.56494331175075418</v>
      </c>
    </row>
    <row r="7911" spans="6:9">
      <c r="F7911">
        <v>4.7643780708312988E-3</v>
      </c>
      <c r="G7911">
        <v>1</v>
      </c>
      <c r="H7911">
        <v>3.2325349005173663E-2</v>
      </c>
      <c r="I7911">
        <v>0.64089956424004413</v>
      </c>
    </row>
    <row r="7912" spans="6:9">
      <c r="F7912">
        <v>0.9732978343963623</v>
      </c>
      <c r="G7912">
        <v>3</v>
      </c>
      <c r="H7912">
        <v>-0.18899379419076384</v>
      </c>
      <c r="I7912">
        <v>0.26912909395740869</v>
      </c>
    </row>
    <row r="7913" spans="6:9">
      <c r="F7913">
        <v>0.87232393026351929</v>
      </c>
      <c r="G7913">
        <v>3</v>
      </c>
      <c r="H7913">
        <v>-0.10792511135603511</v>
      </c>
      <c r="I7913">
        <v>0.14987107640238395</v>
      </c>
    </row>
    <row r="7914" spans="6:9">
      <c r="F7914">
        <v>0.69886624813079834</v>
      </c>
      <c r="G7914">
        <v>1</v>
      </c>
      <c r="H7914">
        <v>-8.3631065731940443E-2</v>
      </c>
      <c r="I7914">
        <v>0.29904092477205857</v>
      </c>
    </row>
    <row r="7915" spans="6:9">
      <c r="F7915">
        <v>0.83587747812271118</v>
      </c>
      <c r="G7915">
        <v>2</v>
      </c>
      <c r="H7915">
        <v>0.10210233954936529</v>
      </c>
      <c r="I7915">
        <v>0.14390818854181425</v>
      </c>
    </row>
    <row r="7916" spans="6:9">
      <c r="F7916">
        <v>1.2429237365722656E-2</v>
      </c>
      <c r="G7916">
        <v>1</v>
      </c>
      <c r="H7916">
        <v>9.1689516159109197E-2</v>
      </c>
      <c r="I7916">
        <v>0.28481474268078466</v>
      </c>
    </row>
    <row r="7917" spans="6:9">
      <c r="F7917">
        <v>0.40751761198043823</v>
      </c>
      <c r="G7917">
        <v>1</v>
      </c>
      <c r="H7917">
        <v>8.9184284186969803E-2</v>
      </c>
      <c r="I7917">
        <v>0.40307078617013514</v>
      </c>
    </row>
    <row r="7918" spans="6:9">
      <c r="F7918">
        <v>0.3855215311050415</v>
      </c>
      <c r="G7918">
        <v>1</v>
      </c>
      <c r="H7918">
        <v>9.2293176171792696E-2</v>
      </c>
      <c r="I7918">
        <v>0.50204306873400628</v>
      </c>
    </row>
    <row r="7919" spans="6:9">
      <c r="F7919">
        <v>0.14920264482498169</v>
      </c>
      <c r="G7919">
        <v>1</v>
      </c>
      <c r="H7919">
        <v>9.9246990303914956E-2</v>
      </c>
      <c r="I7919">
        <v>0.58464710571007039</v>
      </c>
    </row>
    <row r="7920" spans="6:9">
      <c r="F7920">
        <v>0.20258069038391113</v>
      </c>
      <c r="G7920">
        <v>1</v>
      </c>
      <c r="H7920">
        <v>0.108694956545316</v>
      </c>
      <c r="I7920">
        <v>0.65339811280024662</v>
      </c>
    </row>
    <row r="7921" spans="6:9">
      <c r="F7921">
        <v>0.6966823935508728</v>
      </c>
      <c r="G7921">
        <v>1</v>
      </c>
      <c r="H7921">
        <v>0.11961850063509502</v>
      </c>
      <c r="I7921">
        <v>0.71045824421301229</v>
      </c>
    </row>
    <row r="7922" spans="6:9">
      <c r="F7922">
        <v>0.18916976451873779</v>
      </c>
      <c r="G7922">
        <v>1</v>
      </c>
      <c r="H7922">
        <v>0.13126122927631195</v>
      </c>
      <c r="I7922">
        <v>0.75767987813413418</v>
      </c>
    </row>
    <row r="7923" spans="6:9">
      <c r="F7923">
        <v>0.97483021020889282</v>
      </c>
      <c r="G7923">
        <v>3</v>
      </c>
      <c r="H7923">
        <v>-0.21031148986854853</v>
      </c>
      <c r="I7923">
        <v>0.31547375405835909</v>
      </c>
    </row>
    <row r="7924" spans="6:9">
      <c r="F7924">
        <v>0.26598119735717773</v>
      </c>
      <c r="G7924">
        <v>1</v>
      </c>
      <c r="H7924">
        <v>-0.16193956035153875</v>
      </c>
      <c r="I7924">
        <v>0.44198976394700429</v>
      </c>
    </row>
    <row r="7925" spans="6:9">
      <c r="F7925">
        <v>0.135631263256073</v>
      </c>
      <c r="G7925">
        <v>1</v>
      </c>
      <c r="H7925">
        <v>-0.11593392284021822</v>
      </c>
      <c r="I7925">
        <v>0.54562878331516329</v>
      </c>
    </row>
    <row r="7926" spans="6:9">
      <c r="F7926">
        <v>0.23487198352813721</v>
      </c>
      <c r="G7926">
        <v>1</v>
      </c>
      <c r="H7926">
        <v>-7.2913093028555254E-2</v>
      </c>
      <c r="I7926">
        <v>0.63024675545644615</v>
      </c>
    </row>
    <row r="7927" spans="6:9">
      <c r="F7927">
        <v>7.7068805694580078E-5</v>
      </c>
      <c r="G7927">
        <v>1</v>
      </c>
      <c r="H7927">
        <v>-3.3224488531788568E-2</v>
      </c>
      <c r="I7927">
        <v>0.6990944636548454</v>
      </c>
    </row>
    <row r="7928" spans="6:9">
      <c r="F7928">
        <v>0.95318007469177246</v>
      </c>
      <c r="G7928">
        <v>3</v>
      </c>
      <c r="H7928">
        <v>-0.2158111809067455</v>
      </c>
      <c r="I7928">
        <v>0.25753852383873305</v>
      </c>
    </row>
    <row r="7929" spans="6:9">
      <c r="F7929">
        <v>3.5216271877288818E-2</v>
      </c>
      <c r="G7929">
        <v>1</v>
      </c>
      <c r="H7929">
        <v>-0.16908645218913498</v>
      </c>
      <c r="I7929">
        <v>0.3937978978890776</v>
      </c>
    </row>
    <row r="7930" spans="6:9">
      <c r="F7930">
        <v>0.90257203578948975</v>
      </c>
      <c r="G7930">
        <v>3</v>
      </c>
      <c r="H7930">
        <v>-0.14276815492116945</v>
      </c>
      <c r="I7930">
        <v>0.1734613950412412</v>
      </c>
    </row>
    <row r="7931" spans="6:9">
      <c r="F7931">
        <v>0.14761167764663696</v>
      </c>
      <c r="G7931">
        <v>1</v>
      </c>
      <c r="H7931">
        <v>-0.11172187613228304</v>
      </c>
      <c r="I7931">
        <v>0.32029552507100911</v>
      </c>
    </row>
    <row r="7932" spans="6:9">
      <c r="F7932">
        <v>0.30867195129394531</v>
      </c>
      <c r="G7932">
        <v>1</v>
      </c>
      <c r="H7932">
        <v>-7.9306485343464211E-2</v>
      </c>
      <c r="I7932">
        <v>0.44168282150918403</v>
      </c>
    </row>
    <row r="7933" spans="6:9">
      <c r="F7933">
        <v>0.82445353269577026</v>
      </c>
      <c r="G7933">
        <v>2</v>
      </c>
      <c r="H7933">
        <v>0.14457042652920202</v>
      </c>
      <c r="I7933">
        <v>0.16532671925906875</v>
      </c>
    </row>
    <row r="7934" spans="6:9">
      <c r="F7934">
        <v>0.21772158145904541</v>
      </c>
      <c r="G7934">
        <v>1</v>
      </c>
      <c r="H7934">
        <v>0.1281352522258119</v>
      </c>
      <c r="I7934">
        <v>0.30085203853329656</v>
      </c>
    </row>
    <row r="7935" spans="6:9">
      <c r="F7935">
        <v>0.40357905626296997</v>
      </c>
      <c r="G7935">
        <v>1</v>
      </c>
      <c r="H7935">
        <v>0.12035856055624379</v>
      </c>
      <c r="I7935">
        <v>0.41487435311590021</v>
      </c>
    </row>
    <row r="7936" spans="6:9">
      <c r="F7936">
        <v>0.18652176856994629</v>
      </c>
      <c r="G7936">
        <v>1</v>
      </c>
      <c r="H7936">
        <v>0.11887422816211941</v>
      </c>
      <c r="I7936">
        <v>0.51053918254041786</v>
      </c>
    </row>
    <row r="7937" spans="6:9">
      <c r="F7937">
        <v>0.50364822149276733</v>
      </c>
      <c r="G7937">
        <v>1</v>
      </c>
      <c r="H7937">
        <v>0.12184257877531021</v>
      </c>
      <c r="I7937">
        <v>0.59058029056465611</v>
      </c>
    </row>
    <row r="7938" spans="6:9">
      <c r="F7938">
        <v>0.4919050931930542</v>
      </c>
      <c r="G7938">
        <v>1</v>
      </c>
      <c r="H7938">
        <v>0.12784592864100419</v>
      </c>
      <c r="I7938">
        <v>0.65736404944593885</v>
      </c>
    </row>
    <row r="7939" spans="6:9">
      <c r="F7939">
        <v>0.8957257866859436</v>
      </c>
      <c r="G7939">
        <v>3</v>
      </c>
      <c r="H7939">
        <v>-0.18049766699429193</v>
      </c>
      <c r="I7939">
        <v>0.30029780142146068</v>
      </c>
    </row>
    <row r="7940" spans="6:9">
      <c r="F7940">
        <v>1.5989780426025391E-2</v>
      </c>
      <c r="G7940">
        <v>1</v>
      </c>
      <c r="H7940">
        <v>-0.13768294634468378</v>
      </c>
      <c r="I7940">
        <v>0.42799085933608993</v>
      </c>
    </row>
    <row r="7941" spans="6:9">
      <c r="F7941">
        <v>0.34751957654953003</v>
      </c>
      <c r="G7941">
        <v>1</v>
      </c>
      <c r="H7941">
        <v>-9.6271345333367675E-2</v>
      </c>
      <c r="I7941">
        <v>0.5328584080441372</v>
      </c>
    </row>
    <row r="7942" spans="6:9">
      <c r="F7942">
        <v>0.21346485614776611</v>
      </c>
      <c r="G7942">
        <v>1</v>
      </c>
      <c r="H7942">
        <v>-5.7037074744753342E-2</v>
      </c>
      <c r="I7942">
        <v>0.61870556831956691</v>
      </c>
    </row>
    <row r="7943" spans="6:9">
      <c r="F7943">
        <v>0.22152501344680786</v>
      </c>
      <c r="G7943">
        <v>1</v>
      </c>
      <c r="H7943">
        <v>-2.0459949480552849E-2</v>
      </c>
      <c r="I7943">
        <v>0.68874748640392713</v>
      </c>
    </row>
    <row r="7944" spans="6:9">
      <c r="F7944">
        <v>0.81715655326843262</v>
      </c>
      <c r="G7944">
        <v>2</v>
      </c>
      <c r="H7944">
        <v>0.21088659377074395</v>
      </c>
      <c r="I7944">
        <v>0.21793449083982674</v>
      </c>
    </row>
    <row r="7945" spans="6:9">
      <c r="F7945">
        <v>0.85832589864730835</v>
      </c>
      <c r="G7945">
        <v>2</v>
      </c>
      <c r="H7945">
        <v>3.6081206511952776E-2</v>
      </c>
      <c r="I7945">
        <v>0.22141651452718025</v>
      </c>
    </row>
    <row r="7946" spans="6:9">
      <c r="F7946">
        <v>0.18812596797943115</v>
      </c>
      <c r="G7946">
        <v>1</v>
      </c>
      <c r="H7946">
        <v>3.9906215283188454E-2</v>
      </c>
      <c r="I7946">
        <v>0.35251663305819675</v>
      </c>
    </row>
    <row r="7947" spans="6:9">
      <c r="F7947">
        <v>2.6301443576812744E-2</v>
      </c>
      <c r="G7947">
        <v>1</v>
      </c>
      <c r="H7947">
        <v>4.8872327831306205E-2</v>
      </c>
      <c r="I7947">
        <v>0.46194803176419219</v>
      </c>
    </row>
    <row r="7948" spans="6:9">
      <c r="F7948">
        <v>0.46654796600341797</v>
      </c>
      <c r="G7948">
        <v>1</v>
      </c>
      <c r="H7948">
        <v>6.1182979464596443E-2</v>
      </c>
      <c r="I7948">
        <v>0.55303817213028716</v>
      </c>
    </row>
    <row r="7949" spans="6:9">
      <c r="F7949">
        <v>0.96898955106735229</v>
      </c>
      <c r="G7949">
        <v>3</v>
      </c>
      <c r="H7949">
        <v>-0.15839072787883862</v>
      </c>
      <c r="I7949">
        <v>0.26545564206867861</v>
      </c>
    </row>
    <row r="7950" spans="6:9">
      <c r="F7950">
        <v>0.92962133884429932</v>
      </c>
      <c r="G7950">
        <v>3</v>
      </c>
      <c r="H7950">
        <v>-0.10250069653565719</v>
      </c>
      <c r="I7950">
        <v>0.15859524571227443</v>
      </c>
    </row>
    <row r="7951" spans="6:9">
      <c r="F7951">
        <v>0.83135634660720825</v>
      </c>
      <c r="G7951">
        <v>2</v>
      </c>
      <c r="H7951">
        <v>6.2348362416634537E-2</v>
      </c>
      <c r="I7951">
        <v>0.11840671929166223</v>
      </c>
    </row>
    <row r="7952" spans="6:9">
      <c r="F7952">
        <v>0.21276021003723145</v>
      </c>
      <c r="G7952">
        <v>1</v>
      </c>
      <c r="H7952">
        <v>5.7333126629139607E-2</v>
      </c>
      <c r="I7952">
        <v>0.2652446893814977</v>
      </c>
    </row>
    <row r="7953" spans="6:9">
      <c r="F7953">
        <v>0.49622195959091187</v>
      </c>
      <c r="G7953">
        <v>1</v>
      </c>
      <c r="H7953">
        <v>5.9601260194746611E-2</v>
      </c>
      <c r="I7953">
        <v>0.38822190275124996</v>
      </c>
    </row>
    <row r="7954" spans="6:9">
      <c r="F7954">
        <v>0.30031669139862061</v>
      </c>
      <c r="G7954">
        <v>1</v>
      </c>
      <c r="H7954">
        <v>6.6908417243863164E-2</v>
      </c>
      <c r="I7954">
        <v>0.49093105525147607</v>
      </c>
    </row>
    <row r="7955" spans="6:9">
      <c r="F7955">
        <v>0.11209255456924438</v>
      </c>
      <c r="G7955">
        <v>1</v>
      </c>
      <c r="H7955">
        <v>7.7536403246934546E-2</v>
      </c>
      <c r="I7955">
        <v>0.57647439183150406</v>
      </c>
    </row>
    <row r="7956" spans="6:9">
      <c r="F7956">
        <v>0.44208478927612305</v>
      </c>
      <c r="G7956">
        <v>1</v>
      </c>
      <c r="H7956">
        <v>9.0185306355023448E-2</v>
      </c>
      <c r="I7956">
        <v>0.64752098982827222</v>
      </c>
    </row>
    <row r="7957" spans="6:9">
      <c r="F7957">
        <v>0.84364861249923706</v>
      </c>
      <c r="G7957">
        <v>2</v>
      </c>
      <c r="H7957">
        <v>0.18283521073207989</v>
      </c>
      <c r="I7957">
        <v>0.24553642208500345</v>
      </c>
    </row>
    <row r="7958" spans="6:9">
      <c r="F7958">
        <v>0.40183556079864502</v>
      </c>
      <c r="G7958">
        <v>1</v>
      </c>
      <c r="H7958">
        <v>0.16365383874375894</v>
      </c>
      <c r="I7958">
        <v>0.36622369959085138</v>
      </c>
    </row>
    <row r="7959" spans="6:9">
      <c r="F7959">
        <v>0.62613946199417114</v>
      </c>
      <c r="G7959">
        <v>1</v>
      </c>
      <c r="H7959">
        <v>0.15292845197177993</v>
      </c>
      <c r="I7959">
        <v>0.46796224395322639</v>
      </c>
    </row>
    <row r="7960" spans="6:9">
      <c r="F7960">
        <v>0.69413352012634277</v>
      </c>
      <c r="G7960">
        <v>1</v>
      </c>
      <c r="H7960">
        <v>0.14843852458234996</v>
      </c>
      <c r="I7960">
        <v>0.55348758405813892</v>
      </c>
    </row>
    <row r="7961" spans="6:9">
      <c r="F7961">
        <v>0.95493406057357788</v>
      </c>
      <c r="G7961">
        <v>3</v>
      </c>
      <c r="H7961">
        <v>-0.14622341841944661</v>
      </c>
      <c r="I7961">
        <v>0.29187018377606727</v>
      </c>
    </row>
    <row r="7962" spans="6:9">
      <c r="F7962">
        <v>0.71568429470062256</v>
      </c>
      <c r="G7962">
        <v>1</v>
      </c>
      <c r="H7962">
        <v>-0.1094004897125104</v>
      </c>
      <c r="I7962">
        <v>0.41943730404724788</v>
      </c>
    </row>
    <row r="7963" spans="6:9">
      <c r="F7963">
        <v>0.99147802591323853</v>
      </c>
      <c r="G7963">
        <v>4</v>
      </c>
      <c r="H7963">
        <v>0</v>
      </c>
      <c r="I7963">
        <v>7.3556720010765866E-2</v>
      </c>
    </row>
    <row r="7964" spans="6:9">
      <c r="F7964">
        <v>0.92746353149414063</v>
      </c>
      <c r="G7964">
        <v>3</v>
      </c>
      <c r="H7964">
        <v>-2.2214129443251292E-2</v>
      </c>
      <c r="I7964">
        <v>0.17937149752151799</v>
      </c>
    </row>
    <row r="7965" spans="6:9">
      <c r="F7965">
        <v>0.51690691709518433</v>
      </c>
      <c r="G7965">
        <v>1</v>
      </c>
      <c r="H7965">
        <v>-1.067866632361129E-2</v>
      </c>
      <c r="I7965">
        <v>0.31993199362349212</v>
      </c>
    </row>
    <row r="7966" spans="6:9">
      <c r="F7966">
        <v>0.49387705326080322</v>
      </c>
      <c r="G7966">
        <v>1</v>
      </c>
      <c r="H7966">
        <v>5.1496426728946144E-3</v>
      </c>
      <c r="I7966">
        <v>0.43693300798747825</v>
      </c>
    </row>
    <row r="7967" spans="6:9">
      <c r="F7967">
        <v>0.51456576585769653</v>
      </c>
      <c r="G7967">
        <v>1</v>
      </c>
      <c r="H7967">
        <v>2.3530153625988939E-2</v>
      </c>
      <c r="I7967">
        <v>0.53404941039992448</v>
      </c>
    </row>
    <row r="7968" spans="6:9">
      <c r="F7968">
        <v>3.5202264785766602E-2</v>
      </c>
      <c r="G7968">
        <v>1</v>
      </c>
      <c r="H7968">
        <v>4.3169382488923429E-2</v>
      </c>
      <c r="I7968">
        <v>0.61442998033479335</v>
      </c>
    </row>
    <row r="7969" spans="6:9">
      <c r="F7969">
        <v>0.4126848578453064</v>
      </c>
      <c r="G7969">
        <v>1</v>
      </c>
      <c r="H7969">
        <v>6.312452289547088E-2</v>
      </c>
      <c r="I7969">
        <v>0.68076401073037462</v>
      </c>
    </row>
    <row r="7970" spans="6:9">
      <c r="F7970">
        <v>0.39956080913543701</v>
      </c>
      <c r="G7970">
        <v>1</v>
      </c>
      <c r="H7970">
        <v>8.2725717612750133E-2</v>
      </c>
      <c r="I7970">
        <v>0.7353412339631924</v>
      </c>
    </row>
    <row r="7971" spans="6:9">
      <c r="F7971">
        <v>0.26846176385879517</v>
      </c>
      <c r="G7971">
        <v>1</v>
      </c>
      <c r="H7971">
        <v>0.10151371421863957</v>
      </c>
      <c r="I7971">
        <v>0.78010534001826781</v>
      </c>
    </row>
    <row r="7972" spans="6:9">
      <c r="F7972">
        <v>0.6106724739074707</v>
      </c>
      <c r="G7972">
        <v>1</v>
      </c>
      <c r="H7972">
        <v>0.11919010004758646</v>
      </c>
      <c r="I7972">
        <v>0.81670146082965178</v>
      </c>
    </row>
    <row r="7973" spans="6:9">
      <c r="F7973">
        <v>0.42479962110519409</v>
      </c>
      <c r="G7973">
        <v>1</v>
      </c>
      <c r="H7973">
        <v>0.13557778791628694</v>
      </c>
      <c r="I7973">
        <v>0.84651805685149517</v>
      </c>
    </row>
    <row r="7974" spans="6:9">
      <c r="F7974">
        <v>0.39764034748077393</v>
      </c>
      <c r="G7974">
        <v>1</v>
      </c>
      <c r="H7974">
        <v>0.15058982519948166</v>
      </c>
      <c r="I7974">
        <v>0.87072367285953334</v>
      </c>
    </row>
    <row r="7975" spans="6:9">
      <c r="F7975">
        <v>0.42095166444778442</v>
      </c>
      <c r="G7975">
        <v>1</v>
      </c>
      <c r="H7975">
        <v>0.16420493547258613</v>
      </c>
      <c r="I7975">
        <v>0.89029903820179268</v>
      </c>
    </row>
    <row r="7976" spans="6:9">
      <c r="F7976">
        <v>0.96301722526550293</v>
      </c>
      <c r="G7976">
        <v>3</v>
      </c>
      <c r="H7976">
        <v>-0.24571741363530672</v>
      </c>
      <c r="I7976">
        <v>0.3441220548991738</v>
      </c>
    </row>
    <row r="7977" spans="6:9">
      <c r="F7977">
        <v>0.18832200765609741</v>
      </c>
      <c r="G7977">
        <v>1</v>
      </c>
      <c r="H7977">
        <v>-0.19027838738355277</v>
      </c>
      <c r="I7977">
        <v>0.46749760409566277</v>
      </c>
    </row>
    <row r="7978" spans="6:9">
      <c r="F7978">
        <v>0.89540326595306396</v>
      </c>
      <c r="G7978">
        <v>3</v>
      </c>
      <c r="H7978">
        <v>-0.16801352905797109</v>
      </c>
      <c r="I7978">
        <v>0.17745308918765551</v>
      </c>
    </row>
    <row r="7979" spans="6:9">
      <c r="F7979">
        <v>0.81267267465591431</v>
      </c>
      <c r="G7979">
        <v>2</v>
      </c>
      <c r="H7979">
        <v>7.7280740531845887E-2</v>
      </c>
      <c r="I7979">
        <v>0.10128079979995216</v>
      </c>
    </row>
    <row r="7980" spans="6:9">
      <c r="F7980">
        <v>0.38282489776611328</v>
      </c>
      <c r="G7980">
        <v>1</v>
      </c>
      <c r="H7980">
        <v>6.9063054275821059E-2</v>
      </c>
      <c r="I7980">
        <v>0.2502703960493588</v>
      </c>
    </row>
    <row r="7981" spans="6:9">
      <c r="F7981">
        <v>0.39398688077926636</v>
      </c>
      <c r="G7981">
        <v>1</v>
      </c>
      <c r="H7981">
        <v>6.8748610800758198E-2</v>
      </c>
      <c r="I7981">
        <v>0.37518727670912783</v>
      </c>
    </row>
    <row r="7982" spans="6:9">
      <c r="F7982">
        <v>0.13314497470855713</v>
      </c>
      <c r="G7982">
        <v>1</v>
      </c>
      <c r="H7982">
        <v>7.3982078804635476E-2</v>
      </c>
      <c r="I7982">
        <v>0.47963162445359753</v>
      </c>
    </row>
    <row r="7983" spans="6:9">
      <c r="F7983">
        <v>0.78523856401443481</v>
      </c>
      <c r="G7983">
        <v>2</v>
      </c>
      <c r="H7983">
        <v>0.13441727747353285</v>
      </c>
      <c r="I7983">
        <v>0.21697064684695716</v>
      </c>
    </row>
    <row r="7984" spans="6:9">
      <c r="F7984">
        <v>0.65775418281555176</v>
      </c>
      <c r="G7984">
        <v>1</v>
      </c>
      <c r="H7984">
        <v>0.12191955242913957</v>
      </c>
      <c r="I7984">
        <v>0.34447310055522073</v>
      </c>
    </row>
    <row r="7985" spans="6:9">
      <c r="F7985">
        <v>0.24131816625595093</v>
      </c>
      <c r="G7985">
        <v>1</v>
      </c>
      <c r="H7985">
        <v>0.1170815622551904</v>
      </c>
      <c r="I7985">
        <v>0.45161505175728234</v>
      </c>
    </row>
    <row r="7986" spans="6:9">
      <c r="F7986">
        <v>0.82479369640350342</v>
      </c>
      <c r="G7986">
        <v>2</v>
      </c>
      <c r="H7986">
        <v>0.11987924535271743</v>
      </c>
      <c r="I7986">
        <v>0.22603635409884432</v>
      </c>
    </row>
    <row r="7987" spans="6:9">
      <c r="F7987">
        <v>0.25936466455459595</v>
      </c>
      <c r="G7987">
        <v>1</v>
      </c>
      <c r="H7987">
        <v>0.11016464869522091</v>
      </c>
      <c r="I7987">
        <v>0.35269170523111426</v>
      </c>
    </row>
    <row r="7988" spans="6:9">
      <c r="F7988">
        <v>0.83815908432006836</v>
      </c>
      <c r="G7988">
        <v>2</v>
      </c>
      <c r="H7988">
        <v>9.0979679513770353E-2</v>
      </c>
      <c r="I7988">
        <v>0.20999925434354383</v>
      </c>
    </row>
    <row r="7989" spans="6:9">
      <c r="F7989">
        <v>0.14175385236740112</v>
      </c>
      <c r="G7989">
        <v>1</v>
      </c>
      <c r="H7989">
        <v>8.5298979264627942E-2</v>
      </c>
      <c r="I7989">
        <v>0.34055627073259676</v>
      </c>
    </row>
    <row r="7990" spans="6:9">
      <c r="F7990">
        <v>4.8535466194152832E-2</v>
      </c>
      <c r="G7990">
        <v>1</v>
      </c>
      <c r="H7990">
        <v>8.6294422577463212E-2</v>
      </c>
      <c r="I7990">
        <v>0.44995188724480728</v>
      </c>
    </row>
    <row r="7991" spans="6:9">
      <c r="F7991">
        <v>6.2992870807647705E-2</v>
      </c>
      <c r="G7991">
        <v>1</v>
      </c>
      <c r="H7991">
        <v>9.1940020313530754E-2</v>
      </c>
      <c r="I7991">
        <v>0.54136282314325046</v>
      </c>
    </row>
    <row r="7992" spans="6:9">
      <c r="F7992">
        <v>0.25271391868591309</v>
      </c>
      <c r="G7992">
        <v>1</v>
      </c>
      <c r="H7992">
        <v>0.10068182120041472</v>
      </c>
      <c r="I7992">
        <v>0.61753395925396204</v>
      </c>
    </row>
    <row r="7993" spans="6:9">
      <c r="F7993">
        <v>0.67177098989486694</v>
      </c>
      <c r="G7993">
        <v>1</v>
      </c>
      <c r="H7993">
        <v>0.11134149673072102</v>
      </c>
      <c r="I7993">
        <v>0.68082838980349403</v>
      </c>
    </row>
    <row r="7994" spans="6:9">
      <c r="F7994">
        <v>0.38743913173675537</v>
      </c>
      <c r="G7994">
        <v>1</v>
      </c>
      <c r="H7994">
        <v>0.1230379404182365</v>
      </c>
      <c r="I7994">
        <v>0.73327350801956925</v>
      </c>
    </row>
    <row r="7995" spans="6:9">
      <c r="F7995">
        <v>0.50941663980484009</v>
      </c>
      <c r="G7995">
        <v>1</v>
      </c>
      <c r="H7995">
        <v>0.13512375254250675</v>
      </c>
      <c r="I7995">
        <v>0.77660298332595756</v>
      </c>
    </row>
    <row r="7996" spans="6:9">
      <c r="F7996">
        <v>0.77403831481933594</v>
      </c>
      <c r="G7996">
        <v>2</v>
      </c>
      <c r="H7996">
        <v>0.21548165185594575</v>
      </c>
      <c r="I7996">
        <v>0.27730839391679707</v>
      </c>
    </row>
    <row r="7997" spans="6:9">
      <c r="F7997">
        <v>0.77601069211959839</v>
      </c>
      <c r="G7997">
        <v>2</v>
      </c>
      <c r="H7997">
        <v>5.3364222051184365E-2</v>
      </c>
      <c r="I7997">
        <v>0.23117594240276401</v>
      </c>
    </row>
    <row r="7998" spans="6:9">
      <c r="F7998">
        <v>0.32008135318756104</v>
      </c>
      <c r="G7998">
        <v>1</v>
      </c>
      <c r="H7998">
        <v>5.478423110051174E-2</v>
      </c>
      <c r="I7998">
        <v>0.35991506207845858</v>
      </c>
    </row>
    <row r="7999" spans="6:9">
      <c r="F7999">
        <v>0.2254059910774231</v>
      </c>
      <c r="G7999">
        <v>1</v>
      </c>
      <c r="H7999">
        <v>6.1635879931479995E-2</v>
      </c>
      <c r="I7999">
        <v>0.46747848572916884</v>
      </c>
    </row>
    <row r="8000" spans="6:9">
      <c r="F8000">
        <v>0.33432221412658691</v>
      </c>
      <c r="G8000">
        <v>1</v>
      </c>
      <c r="H8000">
        <v>7.2096648994800699E-2</v>
      </c>
      <c r="I8000">
        <v>0.5571000353526</v>
      </c>
    </row>
    <row r="8001" spans="6:9">
      <c r="F8001">
        <v>0.22040313482284546</v>
      </c>
      <c r="G8001">
        <v>1</v>
      </c>
      <c r="H8001">
        <v>8.4785200115167783E-2</v>
      </c>
      <c r="I8001">
        <v>0.63156337699900233</v>
      </c>
    </row>
    <row r="8002" spans="6:9">
      <c r="F8002">
        <v>0.86117160320281982</v>
      </c>
      <c r="G8002">
        <v>3</v>
      </c>
      <c r="H8002">
        <v>-0.17877742663746005</v>
      </c>
      <c r="I8002">
        <v>0.28365556659163998</v>
      </c>
    </row>
    <row r="8003" spans="6:9">
      <c r="F8003">
        <v>0.22933250665664673</v>
      </c>
      <c r="G8003">
        <v>1</v>
      </c>
      <c r="H8003">
        <v>-0.13697708373888443</v>
      </c>
      <c r="I8003">
        <v>0.41400226044265931</v>
      </c>
    </row>
    <row r="8004" spans="6:9">
      <c r="F8004">
        <v>0.69095087051391602</v>
      </c>
      <c r="G8004">
        <v>1</v>
      </c>
      <c r="H8004">
        <v>-9.6296742546230357E-2</v>
      </c>
      <c r="I8004">
        <v>0.52113288141457415</v>
      </c>
    </row>
    <row r="8005" spans="6:9">
      <c r="F8005">
        <v>0.29529255628585815</v>
      </c>
      <c r="G8005">
        <v>1</v>
      </c>
      <c r="H8005">
        <v>-5.7574229986407308E-2</v>
      </c>
      <c r="I8005">
        <v>0.60890414553461814</v>
      </c>
    </row>
    <row r="8006" spans="6:9">
      <c r="F8006">
        <v>0.45217716693878174</v>
      </c>
      <c r="G8006">
        <v>1</v>
      </c>
      <c r="H8006">
        <v>-2.1340273865113311E-2</v>
      </c>
      <c r="I8006">
        <v>0.68057713178634272</v>
      </c>
    </row>
    <row r="8007" spans="6:9">
      <c r="F8007">
        <v>0.25929433107376099</v>
      </c>
      <c r="G8007">
        <v>1</v>
      </c>
      <c r="H8007">
        <v>1.2104924847364348E-2</v>
      </c>
      <c r="I8007">
        <v>0.73890145422344755</v>
      </c>
    </row>
    <row r="8008" spans="6:9">
      <c r="F8008">
        <v>0.44212985038757324</v>
      </c>
      <c r="G8008">
        <v>1</v>
      </c>
      <c r="H8008">
        <v>4.2631381158228288E-2</v>
      </c>
      <c r="I8008">
        <v>0.78618899903751804</v>
      </c>
    </row>
    <row r="8009" spans="6:9">
      <c r="F8009">
        <v>0.76856225728988647</v>
      </c>
      <c r="G8009">
        <v>2</v>
      </c>
      <c r="H8009">
        <v>0.23141805296602025</v>
      </c>
      <c r="I8009">
        <v>0.25072732597407499</v>
      </c>
    </row>
    <row r="8010" spans="6:9">
      <c r="F8010">
        <v>0.10194814205169678</v>
      </c>
      <c r="G8010">
        <v>1</v>
      </c>
      <c r="H8010">
        <v>0.20449749462245223</v>
      </c>
      <c r="I8010">
        <v>0.36842565018382178</v>
      </c>
    </row>
    <row r="8011" spans="6:9">
      <c r="F8011">
        <v>0.35124117136001587</v>
      </c>
      <c r="G8011">
        <v>1</v>
      </c>
      <c r="H8011">
        <v>0.18717063411245821</v>
      </c>
      <c r="I8011">
        <v>0.46800595379028709</v>
      </c>
    </row>
    <row r="8012" spans="6:9">
      <c r="F8012">
        <v>0.29251003265380859</v>
      </c>
      <c r="G8012">
        <v>1</v>
      </c>
      <c r="H8012">
        <v>0.1770669120847877</v>
      </c>
      <c r="I8012">
        <v>0.55201746946773178</v>
      </c>
    </row>
    <row r="8013" spans="6:9">
      <c r="F8013">
        <v>8.875960111618042E-2</v>
      </c>
      <c r="G8013">
        <v>1</v>
      </c>
      <c r="H8013">
        <v>0.17231670715946271</v>
      </c>
      <c r="I8013">
        <v>0.62269566034329316</v>
      </c>
    </row>
    <row r="8014" spans="6:9">
      <c r="F8014">
        <v>0.77734243869781494</v>
      </c>
      <c r="G8014">
        <v>2</v>
      </c>
      <c r="H8014">
        <v>0.16375743371419027</v>
      </c>
      <c r="I8014">
        <v>0.26683973367056207</v>
      </c>
    </row>
    <row r="8015" spans="6:9">
      <c r="F8015">
        <v>0.66709929704666138</v>
      </c>
      <c r="G8015">
        <v>1</v>
      </c>
      <c r="H8015">
        <v>0.14864216286656778</v>
      </c>
      <c r="I8015">
        <v>0.38487269026516557</v>
      </c>
    </row>
    <row r="8016" spans="6:9">
      <c r="F8016">
        <v>0.56881260871887207</v>
      </c>
      <c r="G8016">
        <v>1</v>
      </c>
      <c r="H8016">
        <v>0.14119924652811794</v>
      </c>
      <c r="I8016">
        <v>0.48421331389554945</v>
      </c>
    </row>
    <row r="8017" spans="6:9">
      <c r="F8017">
        <v>0.83822101354598999</v>
      </c>
      <c r="G8017">
        <v>2</v>
      </c>
      <c r="H8017">
        <v>0.12632332703599131</v>
      </c>
      <c r="I8017">
        <v>0.23791624971076408</v>
      </c>
    </row>
    <row r="8018" spans="6:9">
      <c r="F8018">
        <v>4.385077953338623E-2</v>
      </c>
      <c r="G8018">
        <v>1</v>
      </c>
      <c r="H8018">
        <v>0.11607461638936234</v>
      </c>
      <c r="I8018">
        <v>0.36233975836861515</v>
      </c>
    </row>
    <row r="8019" spans="6:9">
      <c r="F8019">
        <v>0.57289654016494751</v>
      </c>
      <c r="G8019">
        <v>1</v>
      </c>
      <c r="H8019">
        <v>0.11298132866972597</v>
      </c>
      <c r="I8019">
        <v>0.46680875487503026</v>
      </c>
    </row>
    <row r="8020" spans="6:9">
      <c r="F8020">
        <v>0.98545408248901367</v>
      </c>
      <c r="G8020">
        <v>3</v>
      </c>
      <c r="H8020">
        <v>-0.12504587662982777</v>
      </c>
      <c r="I8020">
        <v>0.26894039569563655</v>
      </c>
    </row>
    <row r="8021" spans="6:9">
      <c r="F8021">
        <v>0.43619698286056519</v>
      </c>
      <c r="G8021">
        <v>1</v>
      </c>
      <c r="H8021">
        <v>-9.2704975451928004E-2</v>
      </c>
      <c r="I8021">
        <v>0.39933618937326459</v>
      </c>
    </row>
    <row r="8022" spans="6:9">
      <c r="F8022">
        <v>0.95622169971466064</v>
      </c>
      <c r="G8022">
        <v>3</v>
      </c>
      <c r="H8022">
        <v>-0.13367093072944775</v>
      </c>
      <c r="I8022">
        <v>0.19730950011514806</v>
      </c>
    </row>
    <row r="8023" spans="6:9">
      <c r="F8023">
        <v>0.96688729524612427</v>
      </c>
      <c r="G8023">
        <v>3</v>
      </c>
      <c r="H8023">
        <v>-7.8435070267626833E-2</v>
      </c>
      <c r="I8023">
        <v>0.15645201843594267</v>
      </c>
    </row>
    <row r="8024" spans="6:9">
      <c r="F8024">
        <v>0.6601712703704834</v>
      </c>
      <c r="G8024">
        <v>1</v>
      </c>
      <c r="H8024">
        <v>-5.8687829932554558E-2</v>
      </c>
      <c r="I8024">
        <v>0.30324503050422369</v>
      </c>
    </row>
    <row r="8025" spans="6:9">
      <c r="F8025">
        <v>9.1977059841156006E-2</v>
      </c>
      <c r="G8025">
        <v>1</v>
      </c>
      <c r="H8025">
        <v>-3.5720244481429769E-2</v>
      </c>
      <c r="I8025">
        <v>0.42509511001856337</v>
      </c>
    </row>
    <row r="8026" spans="6:9">
      <c r="F8026">
        <v>0.19908654689788818</v>
      </c>
      <c r="G8026">
        <v>1</v>
      </c>
      <c r="H8026">
        <v>-1.11579395456585E-2</v>
      </c>
      <c r="I8026">
        <v>0.52595120273270191</v>
      </c>
    </row>
    <row r="8027" spans="6:9">
      <c r="F8027">
        <v>0.85767751932144165</v>
      </c>
      <c r="G8027">
        <v>2</v>
      </c>
      <c r="H8027">
        <v>0.16041053270121383</v>
      </c>
      <c r="I8027">
        <v>0.1977894218425221</v>
      </c>
    </row>
    <row r="8028" spans="6:9">
      <c r="F8028">
        <v>0.37964630126953125</v>
      </c>
      <c r="G8028">
        <v>1</v>
      </c>
      <c r="H8028">
        <v>0.14280593989928575</v>
      </c>
      <c r="I8028">
        <v>0.32729389322149505</v>
      </c>
    </row>
    <row r="8029" spans="6:9">
      <c r="F8029">
        <v>8.0148577690124512E-3</v>
      </c>
      <c r="G8029">
        <v>1</v>
      </c>
      <c r="H8029">
        <v>0.13378669705754867</v>
      </c>
      <c r="I8029">
        <v>0.43633423337760124</v>
      </c>
    </row>
    <row r="8030" spans="6:9">
      <c r="F8030">
        <v>0.47758448123931885</v>
      </c>
      <c r="G8030">
        <v>1</v>
      </c>
      <c r="H8030">
        <v>0.13104438500872514</v>
      </c>
      <c r="I8030">
        <v>0.52788880443314246</v>
      </c>
    </row>
    <row r="8031" spans="6:9">
      <c r="F8031">
        <v>0.19234973192214966</v>
      </c>
      <c r="G8031">
        <v>1</v>
      </c>
      <c r="H8031">
        <v>0.13278021326235248</v>
      </c>
      <c r="I8031">
        <v>0.60454908756572323</v>
      </c>
    </row>
    <row r="8032" spans="6:9">
      <c r="F8032">
        <v>0.11513161659240723</v>
      </c>
      <c r="G8032">
        <v>1</v>
      </c>
      <c r="H8032">
        <v>0.13760441814021848</v>
      </c>
      <c r="I8032">
        <v>0.66856070782140109</v>
      </c>
    </row>
    <row r="8033" spans="6:9">
      <c r="F8033">
        <v>0.83305305242538452</v>
      </c>
      <c r="G8033">
        <v>2</v>
      </c>
      <c r="H8033">
        <v>0.18250311080429232</v>
      </c>
      <c r="I8033">
        <v>0.26282359408116351</v>
      </c>
    </row>
    <row r="8034" spans="6:9">
      <c r="F8034">
        <v>0.15798747539520264</v>
      </c>
      <c r="G8034">
        <v>1</v>
      </c>
      <c r="H8034">
        <v>0.16413683877195956</v>
      </c>
      <c r="I8034">
        <v>0.3806903877764638</v>
      </c>
    </row>
    <row r="8035" spans="6:9">
      <c r="F8035">
        <v>0.93458801507949829</v>
      </c>
      <c r="G8035">
        <v>3</v>
      </c>
      <c r="H8035">
        <v>-9.1825202841645776E-2</v>
      </c>
      <c r="I8035">
        <v>0.2722466699856132</v>
      </c>
    </row>
    <row r="8036" spans="6:9">
      <c r="F8036">
        <v>0.78807497024536133</v>
      </c>
      <c r="G8036">
        <v>2</v>
      </c>
      <c r="H8036">
        <v>9.5165847936327236E-2</v>
      </c>
      <c r="I8036">
        <v>0.13765556920979444</v>
      </c>
    </row>
    <row r="8037" spans="6:9">
      <c r="F8037">
        <v>0.36524838209152222</v>
      </c>
      <c r="G8037">
        <v>1</v>
      </c>
      <c r="H8037">
        <v>8.5615493920000521E-2</v>
      </c>
      <c r="I8037">
        <v>0.27989275855018975</v>
      </c>
    </row>
    <row r="8038" spans="6:9">
      <c r="F8038">
        <v>0.15832531452178955</v>
      </c>
      <c r="G8038">
        <v>1</v>
      </c>
      <c r="H8038">
        <v>8.3889834293328788E-2</v>
      </c>
      <c r="I8038">
        <v>0.39922326441547862</v>
      </c>
    </row>
    <row r="8039" spans="6:9">
      <c r="F8039">
        <v>0.39280301332473755</v>
      </c>
      <c r="G8039">
        <v>1</v>
      </c>
      <c r="H8039">
        <v>8.7697725103503932E-2</v>
      </c>
      <c r="I8039">
        <v>0.49905949634243363</v>
      </c>
    </row>
    <row r="8040" spans="6:9">
      <c r="F8040">
        <v>0.28574442863464355</v>
      </c>
      <c r="G8040">
        <v>1</v>
      </c>
      <c r="H8040">
        <v>9.5273916025596359E-2</v>
      </c>
      <c r="I8040">
        <v>0.58235503903772035</v>
      </c>
    </row>
    <row r="8041" spans="6:9">
      <c r="F8041">
        <v>0.50529664754867554</v>
      </c>
      <c r="G8041">
        <v>1</v>
      </c>
      <c r="H8041">
        <v>0.10527261551505825</v>
      </c>
      <c r="I8041">
        <v>0.65165676033040798</v>
      </c>
    </row>
    <row r="8042" spans="6:9">
      <c r="F8042">
        <v>8.901059627532959E-2</v>
      </c>
      <c r="G8042">
        <v>1</v>
      </c>
      <c r="H8042">
        <v>0.11668080402512664</v>
      </c>
      <c r="I8042">
        <v>0.70915305655355854</v>
      </c>
    </row>
    <row r="8043" spans="6:9">
      <c r="F8043">
        <v>0.79825693368911743</v>
      </c>
      <c r="G8043">
        <v>2</v>
      </c>
      <c r="H8043">
        <v>0.19771222971163183</v>
      </c>
      <c r="I8043">
        <v>0.26222818378963997</v>
      </c>
    </row>
    <row r="8044" spans="6:9">
      <c r="F8044">
        <v>0.72685337066650391</v>
      </c>
      <c r="G8044">
        <v>1</v>
      </c>
      <c r="H8044">
        <v>0.17682546412566838</v>
      </c>
      <c r="I8044">
        <v>0.37952342354082724</v>
      </c>
    </row>
    <row r="8045" spans="6:9">
      <c r="F8045">
        <v>0.45955771207809448</v>
      </c>
      <c r="G8045">
        <v>1</v>
      </c>
      <c r="H8045">
        <v>0.16452511864485514</v>
      </c>
      <c r="I8045">
        <v>0.47850126165860218</v>
      </c>
    </row>
    <row r="8046" spans="6:9">
      <c r="F8046">
        <v>0.64346373081207275</v>
      </c>
      <c r="G8046">
        <v>1</v>
      </c>
      <c r="H8046">
        <v>0.1585970547000774</v>
      </c>
      <c r="I8046">
        <v>0.5617879495262178</v>
      </c>
    </row>
    <row r="8047" spans="6:9">
      <c r="F8047">
        <v>0.13318854570388794</v>
      </c>
      <c r="G8047">
        <v>1</v>
      </c>
      <c r="H8047">
        <v>0.15730580750841827</v>
      </c>
      <c r="I8047">
        <v>0.6316764553971147</v>
      </c>
    </row>
    <row r="8048" spans="6:9">
      <c r="F8048">
        <v>0.97718548774719238</v>
      </c>
      <c r="G8048">
        <v>3</v>
      </c>
      <c r="H8048">
        <v>-0.16858617067124165</v>
      </c>
      <c r="I8048">
        <v>0.30557273407853547</v>
      </c>
    </row>
    <row r="8049" spans="6:9">
      <c r="F8049">
        <v>0.19318050146102905</v>
      </c>
      <c r="G8049">
        <v>1</v>
      </c>
      <c r="H8049">
        <v>-0.12749283838170244</v>
      </c>
      <c r="I8049">
        <v>0.43187659719919025</v>
      </c>
    </row>
    <row r="8050" spans="6:9">
      <c r="F8050">
        <v>0.23873794078826904</v>
      </c>
      <c r="G8050">
        <v>1</v>
      </c>
      <c r="H8050">
        <v>-8.7581442610338872E-2</v>
      </c>
      <c r="I8050">
        <v>0.53565852014731796</v>
      </c>
    </row>
    <row r="8051" spans="6:9">
      <c r="F8051">
        <v>0.20893818140029907</v>
      </c>
      <c r="G8051">
        <v>1</v>
      </c>
      <c r="H8051">
        <v>-4.9649111135761301E-2</v>
      </c>
      <c r="I8051">
        <v>0.62066410631801272</v>
      </c>
    </row>
    <row r="8052" spans="6:9">
      <c r="F8052">
        <v>0.41521978378295898</v>
      </c>
      <c r="G8052">
        <v>1</v>
      </c>
      <c r="H8052">
        <v>-1.419743623150389E-2</v>
      </c>
      <c r="I8052">
        <v>0.69005975377183215</v>
      </c>
    </row>
    <row r="8053" spans="6:9">
      <c r="F8053">
        <v>0.13322800397872925</v>
      </c>
      <c r="G8053">
        <v>1</v>
      </c>
      <c r="H8053">
        <v>1.8493572476423359E-2</v>
      </c>
      <c r="I8053">
        <v>0.74651464134743784</v>
      </c>
    </row>
    <row r="8054" spans="6:9">
      <c r="F8054">
        <v>0.90614426136016846</v>
      </c>
      <c r="G8054">
        <v>3</v>
      </c>
      <c r="H8054">
        <v>-0.22283982796775054</v>
      </c>
      <c r="I8054">
        <v>0.27984362331786861</v>
      </c>
    </row>
    <row r="8055" spans="6:9">
      <c r="F8055">
        <v>0.99407273530960083</v>
      </c>
      <c r="G8055">
        <v>4</v>
      </c>
      <c r="H8055">
        <v>0</v>
      </c>
      <c r="I8055">
        <v>4.9076176221254618E-2</v>
      </c>
    </row>
    <row r="8056" spans="6:9">
      <c r="F8056">
        <v>0.94775557518005371</v>
      </c>
      <c r="G8056">
        <v>3</v>
      </c>
      <c r="H8056">
        <v>-1.4821005218818894E-2</v>
      </c>
      <c r="I8056">
        <v>0.17591974084719691</v>
      </c>
    </row>
    <row r="8057" spans="6:9">
      <c r="F8057">
        <v>0.12180227041244507</v>
      </c>
      <c r="G8057">
        <v>1</v>
      </c>
      <c r="H8057">
        <v>-4.6498917656559316E-3</v>
      </c>
      <c r="I8057">
        <v>0.31672102757788467</v>
      </c>
    </row>
    <row r="8058" spans="6:9">
      <c r="F8058">
        <v>0.431876540184021</v>
      </c>
      <c r="G8058">
        <v>1</v>
      </c>
      <c r="H8058">
        <v>1.0048415697338567E-2</v>
      </c>
      <c r="I8058">
        <v>0.43398337429280043</v>
      </c>
    </row>
    <row r="8059" spans="6:9">
      <c r="F8059">
        <v>0.19251066446304321</v>
      </c>
      <c r="G8059">
        <v>1</v>
      </c>
      <c r="H8059">
        <v>2.7495743991858258E-2</v>
      </c>
      <c r="I8059">
        <v>0.53136797061809826</v>
      </c>
    </row>
    <row r="8060" spans="6:9">
      <c r="F8060">
        <v>0.27553749084472656</v>
      </c>
      <c r="G8060">
        <v>1</v>
      </c>
      <c r="H8060">
        <v>4.6366632684389827E-2</v>
      </c>
      <c r="I8060">
        <v>0.6120138107010884</v>
      </c>
    </row>
    <row r="8061" spans="6:9">
      <c r="F8061">
        <v>0.61916941404342651</v>
      </c>
      <c r="G8061">
        <v>1</v>
      </c>
      <c r="H8061">
        <v>6.5691112594997783E-2</v>
      </c>
      <c r="I8061">
        <v>0.67860341390799683</v>
      </c>
    </row>
    <row r="8062" spans="6:9">
      <c r="F8062">
        <v>0.74763643741607666</v>
      </c>
      <c r="G8062">
        <v>2</v>
      </c>
      <c r="H8062">
        <v>0.19567578412432035</v>
      </c>
      <c r="I8062">
        <v>0.24252179736471688</v>
      </c>
    </row>
    <row r="8063" spans="6:9">
      <c r="F8063">
        <v>7.1646988391876221E-2</v>
      </c>
      <c r="G8063">
        <v>1</v>
      </c>
      <c r="H8063">
        <v>0.17425591461197937</v>
      </c>
      <c r="I8063">
        <v>0.36313848809543325</v>
      </c>
    </row>
    <row r="8064" spans="6:9">
      <c r="F8064">
        <v>0.40888047218322754</v>
      </c>
      <c r="G8064">
        <v>1</v>
      </c>
      <c r="H8064">
        <v>0.16165603809181381</v>
      </c>
      <c r="I8064">
        <v>0.46491651580485516</v>
      </c>
    </row>
    <row r="8065" spans="6:9">
      <c r="F8065">
        <v>0.15688461065292358</v>
      </c>
      <c r="G8065">
        <v>1</v>
      </c>
      <c r="H8065">
        <v>0.15560077454016996</v>
      </c>
      <c r="I8065">
        <v>0.55055734153681912</v>
      </c>
    </row>
    <row r="8066" spans="6:9">
      <c r="F8066">
        <v>0.57125842571258545</v>
      </c>
      <c r="G8066">
        <v>1</v>
      </c>
      <c r="H8066">
        <v>0.15430677054320213</v>
      </c>
      <c r="I8066">
        <v>0.62241950344501329</v>
      </c>
    </row>
    <row r="8067" spans="6:9">
      <c r="F8067">
        <v>0.54047828912734985</v>
      </c>
      <c r="G8067">
        <v>1</v>
      </c>
      <c r="H8067">
        <v>0.15638691832569757</v>
      </c>
      <c r="I8067">
        <v>0.6825532069761302</v>
      </c>
    </row>
    <row r="8068" spans="6:9">
      <c r="F8068">
        <v>0.43329477310180664</v>
      </c>
      <c r="G8068">
        <v>1</v>
      </c>
      <c r="H8068">
        <v>0.16077180482723288</v>
      </c>
      <c r="I8068">
        <v>0.73273345662571421</v>
      </c>
    </row>
    <row r="8069" spans="6:9">
      <c r="F8069">
        <v>4.0917098522186279E-2</v>
      </c>
      <c r="G8069">
        <v>1</v>
      </c>
      <c r="H8069">
        <v>0.16664550092709812</v>
      </c>
      <c r="I8069">
        <v>0.77449121032669876</v>
      </c>
    </row>
    <row r="8070" spans="6:9">
      <c r="F8070">
        <v>0.29733479022979736</v>
      </c>
      <c r="G8070">
        <v>1</v>
      </c>
      <c r="H8070">
        <v>0.17339325202942876</v>
      </c>
      <c r="I8070">
        <v>0.80914224979232785</v>
      </c>
    </row>
    <row r="8071" spans="6:9">
      <c r="F8071">
        <v>0.47772771120071411</v>
      </c>
      <c r="G8071">
        <v>1</v>
      </c>
      <c r="H8071">
        <v>0.18055901768746485</v>
      </c>
      <c r="I8071">
        <v>0.83781361773709118</v>
      </c>
    </row>
    <row r="8072" spans="6:9">
      <c r="F8072">
        <v>0.52511096000671387</v>
      </c>
      <c r="G8072">
        <v>1</v>
      </c>
      <c r="H8072">
        <v>0.18781113796715262</v>
      </c>
      <c r="I8072">
        <v>0.86146758764995979</v>
      </c>
    </row>
    <row r="8073" spans="6:9">
      <c r="F8073">
        <v>0.3047751784324646</v>
      </c>
      <c r="G8073">
        <v>1</v>
      </c>
      <c r="H8073">
        <v>0.19491468519713781</v>
      </c>
      <c r="I8073">
        <v>0.88092321320481171</v>
      </c>
    </row>
    <row r="8074" spans="6:9">
      <c r="F8074">
        <v>0.1378406286239624</v>
      </c>
      <c r="G8074">
        <v>1</v>
      </c>
      <c r="H8074">
        <v>0.20170929820581893</v>
      </c>
      <c r="I8074">
        <v>0.89687556009054858</v>
      </c>
    </row>
    <row r="8075" spans="6:9">
      <c r="F8075">
        <v>0.30996996164321899</v>
      </c>
      <c r="G8075">
        <v>1</v>
      </c>
      <c r="H8075">
        <v>0.20809149794404877</v>
      </c>
      <c r="I8075">
        <v>0.90991275911464264</v>
      </c>
    </row>
    <row r="8076" spans="6:9">
      <c r="F8076">
        <v>0.21710491180419922</v>
      </c>
      <c r="G8076">
        <v>1</v>
      </c>
      <c r="H8076">
        <v>0.21400065368226903</v>
      </c>
      <c r="I8076">
        <v>0.92053104071030312</v>
      </c>
    </row>
    <row r="8077" spans="6:9">
      <c r="F8077">
        <v>0.91263121366500854</v>
      </c>
      <c r="G8077">
        <v>3</v>
      </c>
      <c r="H8077">
        <v>-0.2478262821253116</v>
      </c>
      <c r="I8077">
        <v>0.36342307415219799</v>
      </c>
    </row>
    <row r="8078" spans="6:9">
      <c r="F8078">
        <v>0.51275885105133057</v>
      </c>
      <c r="G8078">
        <v>1</v>
      </c>
      <c r="H8078">
        <v>-0.19119215659406377</v>
      </c>
      <c r="I8078">
        <v>0.48372604640475125</v>
      </c>
    </row>
    <row r="8079" spans="6:9">
      <c r="F8079">
        <v>0.8397563099861145</v>
      </c>
      <c r="G8079">
        <v>2</v>
      </c>
      <c r="H8079">
        <v>0.17304336009399787</v>
      </c>
      <c r="I8079">
        <v>0.13746534125166265</v>
      </c>
    </row>
    <row r="8080" spans="6:9">
      <c r="F8080">
        <v>0.9141228199005127</v>
      </c>
      <c r="G8080">
        <v>3</v>
      </c>
      <c r="H8080">
        <v>-1.7115419284748426E-2</v>
      </c>
      <c r="I8080">
        <v>0.2406417078648718</v>
      </c>
    </row>
    <row r="8081" spans="6:9">
      <c r="F8081">
        <v>0.21244663000106812</v>
      </c>
      <c r="G8081">
        <v>1</v>
      </c>
      <c r="H8081">
        <v>-3.7202553759953239E-3</v>
      </c>
      <c r="I8081">
        <v>0.37092954622356178</v>
      </c>
    </row>
    <row r="8082" spans="6:9">
      <c r="F8082">
        <v>0.69070518016815186</v>
      </c>
      <c r="G8082">
        <v>1</v>
      </c>
      <c r="H8082">
        <v>1.3210766539504627E-2</v>
      </c>
      <c r="I8082">
        <v>0.47926079187944148</v>
      </c>
    </row>
    <row r="8083" spans="6:9">
      <c r="F8083">
        <v>0.32373958826065063</v>
      </c>
      <c r="G8083">
        <v>1</v>
      </c>
      <c r="H8083">
        <v>3.2131675669721291E-2</v>
      </c>
      <c r="I8083">
        <v>0.56908074828347488</v>
      </c>
    </row>
    <row r="8084" spans="6:9">
      <c r="F8084">
        <v>0.6587061882019043</v>
      </c>
      <c r="G8084">
        <v>1</v>
      </c>
      <c r="H8084">
        <v>5.1901633784359892E-2</v>
      </c>
      <c r="I8084">
        <v>0.64333771183551725</v>
      </c>
    </row>
    <row r="8085" spans="6:9">
      <c r="F8085">
        <v>0.63909691572189331</v>
      </c>
      <c r="G8085">
        <v>1</v>
      </c>
      <c r="H8085">
        <v>7.1696625164487618E-2</v>
      </c>
      <c r="I8085">
        <v>0.70454665520798065</v>
      </c>
    </row>
    <row r="8086" spans="6:9">
      <c r="F8086">
        <v>0.67955315113067627</v>
      </c>
      <c r="G8086">
        <v>1</v>
      </c>
      <c r="H8086">
        <v>9.0938431466662792E-2</v>
      </c>
      <c r="I8086">
        <v>0.75484635224663432</v>
      </c>
    </row>
    <row r="8087" spans="6:9">
      <c r="F8087">
        <v>0.80079919099807739</v>
      </c>
      <c r="G8087">
        <v>2</v>
      </c>
      <c r="H8087">
        <v>0.21514127954168411</v>
      </c>
      <c r="I8087">
        <v>0.26089674196970758</v>
      </c>
    </row>
    <row r="8088" spans="6:9">
      <c r="F8088">
        <v>0.14671683311462402</v>
      </c>
      <c r="G8088">
        <v>1</v>
      </c>
      <c r="H8088">
        <v>0.19133756634351504</v>
      </c>
      <c r="I8088">
        <v>0.37764345998684146</v>
      </c>
    </row>
    <row r="8089" spans="6:9">
      <c r="F8089">
        <v>0.66749662160873413</v>
      </c>
      <c r="G8089">
        <v>1</v>
      </c>
      <c r="H8089">
        <v>0.1765745177025996</v>
      </c>
      <c r="I8089">
        <v>0.47629107962988482</v>
      </c>
    </row>
    <row r="8090" spans="6:9">
      <c r="F8090">
        <v>0.36705911159515381</v>
      </c>
      <c r="G8090">
        <v>1</v>
      </c>
      <c r="H8090">
        <v>0.16857310430308819</v>
      </c>
      <c r="I8090">
        <v>0.55941006379166935</v>
      </c>
    </row>
    <row r="8091" spans="6:9">
      <c r="F8091">
        <v>0.67016607522964478</v>
      </c>
      <c r="G8091">
        <v>1</v>
      </c>
      <c r="H8091">
        <v>0.16554115800421515</v>
      </c>
      <c r="I8091">
        <v>0.62924959674049974</v>
      </c>
    </row>
    <row r="8092" spans="6:9">
      <c r="F8092">
        <v>0.99296188354492188</v>
      </c>
      <c r="G8092">
        <v>4</v>
      </c>
      <c r="H8092">
        <v>0</v>
      </c>
      <c r="I8092">
        <v>0.11035150178038144</v>
      </c>
    </row>
    <row r="8093" spans="6:9">
      <c r="F8093">
        <v>1.5724360942840576E-2</v>
      </c>
      <c r="G8093">
        <v>1</v>
      </c>
      <c r="H8093">
        <v>4.8554660783367834E-3</v>
      </c>
      <c r="I8093">
        <v>0.26125385548839891</v>
      </c>
    </row>
    <row r="8094" spans="6:9">
      <c r="F8094">
        <v>0.91148722171783447</v>
      </c>
      <c r="G8094">
        <v>3</v>
      </c>
      <c r="H8094">
        <v>-7.8214043640450981E-2</v>
      </c>
      <c r="I8094">
        <v>0.20730314437952196</v>
      </c>
    </row>
    <row r="8095" spans="6:9">
      <c r="F8095">
        <v>0.51954776048660278</v>
      </c>
      <c r="G8095">
        <v>1</v>
      </c>
      <c r="H8095">
        <v>-5.6265602130718052E-2</v>
      </c>
      <c r="I8095">
        <v>0.34574684662146021</v>
      </c>
    </row>
    <row r="8096" spans="6:9">
      <c r="F8096">
        <v>0.24681878089904785</v>
      </c>
      <c r="G8096">
        <v>1</v>
      </c>
      <c r="H8096">
        <v>-3.1825182129936042E-2</v>
      </c>
      <c r="I8096">
        <v>0.46052005026929232</v>
      </c>
    </row>
    <row r="8097" spans="6:9">
      <c r="F8097">
        <v>9.8147809505462646E-2</v>
      </c>
      <c r="G8097">
        <v>1</v>
      </c>
      <c r="H8097">
        <v>-6.3429700487776693E-3</v>
      </c>
      <c r="I8097">
        <v>0.55539507003884558</v>
      </c>
    </row>
    <row r="8098" spans="6:9">
      <c r="F8098">
        <v>0.38223445415496826</v>
      </c>
      <c r="G8098">
        <v>1</v>
      </c>
      <c r="H8098">
        <v>1.9134660120931075E-2</v>
      </c>
      <c r="I8098">
        <v>0.63358936923462106</v>
      </c>
    </row>
    <row r="8099" spans="6:9">
      <c r="F8099">
        <v>0.20325332880020142</v>
      </c>
      <c r="G8099">
        <v>1</v>
      </c>
      <c r="H8099">
        <v>4.3874508107421703E-2</v>
      </c>
      <c r="I8099">
        <v>0.69783878763482221</v>
      </c>
    </row>
    <row r="8100" spans="6:9">
      <c r="F8100">
        <v>0.15786027908325195</v>
      </c>
      <c r="G8100">
        <v>1</v>
      </c>
      <c r="H8100">
        <v>6.7383995433736715E-2</v>
      </c>
      <c r="I8100">
        <v>0.75046274810598479</v>
      </c>
    </row>
    <row r="8101" spans="6:9">
      <c r="F8101">
        <v>0.72854870557785034</v>
      </c>
      <c r="G8101">
        <v>1</v>
      </c>
      <c r="H8101">
        <v>8.9353381099267215E-2</v>
      </c>
      <c r="I8101">
        <v>0.79342196161751888</v>
      </c>
    </row>
    <row r="8102" spans="6:9">
      <c r="F8102">
        <v>0.65045559406280518</v>
      </c>
      <c r="G8102">
        <v>1</v>
      </c>
      <c r="H8102">
        <v>0.10960999291015822</v>
      </c>
      <c r="I8102">
        <v>0.82836921114387807</v>
      </c>
    </row>
    <row r="8103" spans="6:9">
      <c r="F8103">
        <v>0.17031842470169067</v>
      </c>
      <c r="G8103">
        <v>1</v>
      </c>
      <c r="H8103">
        <v>0.1280821993632229</v>
      </c>
      <c r="I8103">
        <v>0.85669382082823509</v>
      </c>
    </row>
    <row r="8104" spans="6:9">
      <c r="F8104">
        <v>0.19147944450378418</v>
      </c>
      <c r="G8104">
        <v>1</v>
      </c>
      <c r="H8104">
        <v>0.1447712467840967</v>
      </c>
      <c r="I8104">
        <v>0.87956041744042279</v>
      </c>
    </row>
    <row r="8105" spans="6:9">
      <c r="F8105">
        <v>7.3247849941253662E-2</v>
      </c>
      <c r="G8105">
        <v>1</v>
      </c>
      <c r="H8105">
        <v>0.15972942067888343</v>
      </c>
      <c r="I8105">
        <v>0.8979425741216932</v>
      </c>
    </row>
    <row r="8106" spans="6:9">
      <c r="F8106">
        <v>0.52968823909759521</v>
      </c>
      <c r="G8106">
        <v>1</v>
      </c>
      <c r="H8106">
        <v>0.17304326894890104</v>
      </c>
      <c r="I8106">
        <v>0.91265189745586472</v>
      </c>
    </row>
    <row r="8107" spans="6:9">
      <c r="F8107">
        <v>4.2630255222320557E-2</v>
      </c>
      <c r="G8107">
        <v>1</v>
      </c>
      <c r="H8107">
        <v>0.18482085632933931</v>
      </c>
      <c r="I8107">
        <v>0.92436308243935128</v>
      </c>
    </row>
    <row r="8108" spans="6:9">
      <c r="F8108">
        <v>0.29451465606689453</v>
      </c>
      <c r="G8108">
        <v>1</v>
      </c>
      <c r="H8108">
        <v>0.19518221151865911</v>
      </c>
      <c r="I8108">
        <v>0.93363541924080673</v>
      </c>
    </row>
    <row r="8109" spans="6:9">
      <c r="F8109">
        <v>0.85423010587692261</v>
      </c>
      <c r="G8109">
        <v>2</v>
      </c>
      <c r="H8109">
        <v>0.25443720478659271</v>
      </c>
      <c r="I8109">
        <v>0.3175876219915888</v>
      </c>
    </row>
    <row r="8110" spans="6:9">
      <c r="F8110">
        <v>0.16647779941558838</v>
      </c>
      <c r="G8110">
        <v>1</v>
      </c>
      <c r="H8110">
        <v>0.22668335856922139</v>
      </c>
      <c r="I8110">
        <v>0.4233080149743581</v>
      </c>
    </row>
    <row r="8111" spans="6:9">
      <c r="F8111">
        <v>0.44305258989334106</v>
      </c>
      <c r="G8111">
        <v>1</v>
      </c>
      <c r="H8111">
        <v>0.20813284042274083</v>
      </c>
      <c r="I8111">
        <v>0.51291143274151763</v>
      </c>
    </row>
    <row r="8112" spans="6:9">
      <c r="F8112">
        <v>0.41087460517883301</v>
      </c>
      <c r="G8112">
        <v>1</v>
      </c>
      <c r="H8112">
        <v>0.19656715763403812</v>
      </c>
      <c r="I8112">
        <v>0.58863611279330808</v>
      </c>
    </row>
    <row r="8113" spans="6:9">
      <c r="F8113">
        <v>0.80226939916610718</v>
      </c>
      <c r="G8113">
        <v>2</v>
      </c>
      <c r="H8113">
        <v>0.15005213683717966</v>
      </c>
      <c r="I8113">
        <v>0.26936097350933597</v>
      </c>
    </row>
    <row r="8114" spans="6:9">
      <c r="F8114">
        <v>0.68100249767303467</v>
      </c>
      <c r="G8114">
        <v>1</v>
      </c>
      <c r="H8114">
        <v>0.13729546923029295</v>
      </c>
      <c r="I8114">
        <v>0.38758347983296898</v>
      </c>
    </row>
    <row r="8115" spans="6:9">
      <c r="F8115">
        <v>7.3550760746002197E-2</v>
      </c>
      <c r="G8115">
        <v>1</v>
      </c>
      <c r="H8115">
        <v>0.13183268538917553</v>
      </c>
      <c r="I8115">
        <v>0.48697878849422915</v>
      </c>
    </row>
    <row r="8116" spans="6:9">
      <c r="F8116">
        <v>0.24716329574584961</v>
      </c>
      <c r="G8116">
        <v>1</v>
      </c>
      <c r="H8116">
        <v>0.13163919167909682</v>
      </c>
      <c r="I8116">
        <v>0.5703136290240518</v>
      </c>
    </row>
    <row r="8117" spans="6:9">
      <c r="F8117">
        <v>0.36005371809005737</v>
      </c>
      <c r="G8117">
        <v>1</v>
      </c>
      <c r="H8117">
        <v>0.13514416392078321</v>
      </c>
      <c r="I8117">
        <v>0.63999006943022707</v>
      </c>
    </row>
    <row r="8118" spans="6:9">
      <c r="F8118">
        <v>5.7698369026184082E-2</v>
      </c>
      <c r="G8118">
        <v>1</v>
      </c>
      <c r="H8118">
        <v>0.14114008409270473</v>
      </c>
      <c r="I8118">
        <v>0.69808535483115541</v>
      </c>
    </row>
    <row r="8119" spans="6:9">
      <c r="F8119">
        <v>4.3316662311553955E-2</v>
      </c>
      <c r="G8119">
        <v>1</v>
      </c>
      <c r="H8119">
        <v>0.14870886591407198</v>
      </c>
      <c r="I8119">
        <v>0.74638919293876693</v>
      </c>
    </row>
    <row r="8120" spans="6:9">
      <c r="F8120">
        <v>0.28830504417419434</v>
      </c>
      <c r="G8120">
        <v>1</v>
      </c>
      <c r="H8120">
        <v>0.15716173639346992</v>
      </c>
      <c r="I8120">
        <v>0.78643817519658998</v>
      </c>
    </row>
    <row r="8121" spans="6:9">
      <c r="F8121">
        <v>0.63531011343002319</v>
      </c>
      <c r="G8121">
        <v>1</v>
      </c>
      <c r="H8121">
        <v>0.16599049133359081</v>
      </c>
      <c r="I8121">
        <v>0.81954719806303655</v>
      </c>
    </row>
    <row r="8122" spans="6:9">
      <c r="F8122">
        <v>0.28588426113128662</v>
      </c>
      <c r="G8122">
        <v>1</v>
      </c>
      <c r="H8122">
        <v>0.17482812746965551</v>
      </c>
      <c r="I8122">
        <v>0.84683787596202065</v>
      </c>
    </row>
    <row r="8123" spans="6:9">
      <c r="F8123">
        <v>0.44689375162124634</v>
      </c>
      <c r="G8123">
        <v>1</v>
      </c>
      <c r="H8123">
        <v>0.1834171811069609</v>
      </c>
      <c r="I8123">
        <v>0.86926402669558434</v>
      </c>
    </row>
    <row r="8124" spans="6:9">
      <c r="F8124">
        <v>6.3169479370117188E-2</v>
      </c>
      <c r="G8124">
        <v>1</v>
      </c>
      <c r="H8124">
        <v>0.191584380580025</v>
      </c>
      <c r="I8124">
        <v>0.88763437034880222</v>
      </c>
    </row>
    <row r="8125" spans="6:9">
      <c r="F8125">
        <v>0.60392969846725464</v>
      </c>
      <c r="G8125">
        <v>1</v>
      </c>
      <c r="H8125">
        <v>0.19922045446024819</v>
      </c>
      <c r="I8125">
        <v>0.90263262086607754</v>
      </c>
    </row>
    <row r="8126" spans="6:9">
      <c r="F8126">
        <v>0.75038683414459229</v>
      </c>
      <c r="G8126">
        <v>2</v>
      </c>
      <c r="H8126">
        <v>0.2445049674226604</v>
      </c>
      <c r="I8126">
        <v>0.31443577678911183</v>
      </c>
    </row>
    <row r="8127" spans="6:9">
      <c r="F8127">
        <v>0.19230204820632935</v>
      </c>
      <c r="G8127">
        <v>1</v>
      </c>
      <c r="H8127">
        <v>0.21824132694406501</v>
      </c>
      <c r="I8127">
        <v>0.42111009082910045</v>
      </c>
    </row>
    <row r="8128" spans="6:9">
      <c r="F8128">
        <v>0.66019654273986816</v>
      </c>
      <c r="G8128">
        <v>1</v>
      </c>
      <c r="H8128">
        <v>0.20097859332171875</v>
      </c>
      <c r="I8128">
        <v>0.5114454175475891</v>
      </c>
    </row>
    <row r="8129" spans="6:9">
      <c r="F8129">
        <v>0.56309264898300171</v>
      </c>
      <c r="G8129">
        <v>1</v>
      </c>
      <c r="H8129">
        <v>0.19052170238905078</v>
      </c>
      <c r="I8129">
        <v>0.5877253109636289</v>
      </c>
    </row>
    <row r="8130" spans="6:9">
      <c r="F8130">
        <v>0.87216556072235107</v>
      </c>
      <c r="G8130">
        <v>3</v>
      </c>
      <c r="H8130">
        <v>-0.15062948387415975</v>
      </c>
      <c r="I8130">
        <v>0.30940682296736499</v>
      </c>
    </row>
    <row r="8131" spans="6:9">
      <c r="F8131">
        <v>7.9163134098052979E-2</v>
      </c>
      <c r="G8131">
        <v>1</v>
      </c>
      <c r="H8131">
        <v>-0.11231234830823349</v>
      </c>
      <c r="I8131">
        <v>0.43429180129118017</v>
      </c>
    </row>
    <row r="8132" spans="6:9">
      <c r="F8132">
        <v>0.49302148818969727</v>
      </c>
      <c r="G8132">
        <v>1</v>
      </c>
      <c r="H8132">
        <v>-7.4784283928871265E-2</v>
      </c>
      <c r="I8132">
        <v>0.53700968920498893</v>
      </c>
    </row>
    <row r="8133" spans="6:9">
      <c r="F8133">
        <v>0.8343932032585144</v>
      </c>
      <c r="G8133">
        <v>2</v>
      </c>
      <c r="H8133">
        <v>0.17272151017387749</v>
      </c>
      <c r="I8133">
        <v>0.18013351243138431</v>
      </c>
    </row>
    <row r="8134" spans="6:9">
      <c r="F8134">
        <v>0.99893772602081299</v>
      </c>
      <c r="G8134">
        <v>4</v>
      </c>
      <c r="H8134">
        <v>0</v>
      </c>
      <c r="I8134">
        <v>3.159001407509187E-2</v>
      </c>
    </row>
    <row r="8135" spans="6:9">
      <c r="F8135">
        <v>0.12682515382766724</v>
      </c>
      <c r="G8135">
        <v>1</v>
      </c>
      <c r="H8135">
        <v>1.3899606193040423E-3</v>
      </c>
      <c r="I8135">
        <v>0.19540925176677681</v>
      </c>
    </row>
    <row r="8136" spans="6:9">
      <c r="F8136">
        <v>0.31609988212585449</v>
      </c>
      <c r="G8136">
        <v>1</v>
      </c>
      <c r="H8136">
        <v>9.7600141554763584E-3</v>
      </c>
      <c r="I8136">
        <v>0.33230097620977606</v>
      </c>
    </row>
    <row r="8137" spans="6:9">
      <c r="F8137">
        <v>0.71696466207504272</v>
      </c>
      <c r="G8137">
        <v>1</v>
      </c>
      <c r="H8137">
        <v>2.2780614787208379E-2</v>
      </c>
      <c r="I8137">
        <v>0.44637417548853187</v>
      </c>
    </row>
    <row r="8138" spans="6:9">
      <c r="F8138">
        <v>0.54580342769622803</v>
      </c>
      <c r="G8138">
        <v>1</v>
      </c>
      <c r="H8138">
        <v>3.8685057683601608E-2</v>
      </c>
      <c r="I8138">
        <v>0.54116646365777543</v>
      </c>
    </row>
    <row r="8139" spans="6:9">
      <c r="F8139">
        <v>0.15248781442642212</v>
      </c>
      <c r="G8139">
        <v>1</v>
      </c>
      <c r="H8139">
        <v>5.6152032624433065E-2</v>
      </c>
      <c r="I8139">
        <v>0.61971302107982174</v>
      </c>
    </row>
    <row r="8140" spans="6:9">
      <c r="F8140">
        <v>0.49033260345458984</v>
      </c>
      <c r="G8140">
        <v>1</v>
      </c>
      <c r="H8140">
        <v>7.4210472201538202E-2</v>
      </c>
      <c r="I8140">
        <v>0.68460939618725603</v>
      </c>
    </row>
    <row r="8141" spans="6:9">
      <c r="F8141">
        <v>0.69060438871383667</v>
      </c>
      <c r="G8141">
        <v>1</v>
      </c>
      <c r="H8141">
        <v>9.2162768192725203E-2</v>
      </c>
      <c r="I8141">
        <v>0.73806819443567828</v>
      </c>
    </row>
    <row r="8142" spans="6:9">
      <c r="F8142">
        <v>0.38587057590484619</v>
      </c>
      <c r="G8142">
        <v>1</v>
      </c>
      <c r="H8142">
        <v>0.10952307476428812</v>
      </c>
      <c r="I8142">
        <v>0.78196984874774711</v>
      </c>
    </row>
    <row r="8143" spans="6:9">
      <c r="F8143">
        <v>0.59932738542556763</v>
      </c>
      <c r="G8143">
        <v>1</v>
      </c>
      <c r="H8143">
        <v>0.12596796384784573</v>
      </c>
      <c r="I8143">
        <v>0.81790777826348793</v>
      </c>
    </row>
    <row r="8144" spans="6:9">
      <c r="F8144">
        <v>0.49869084358215332</v>
      </c>
      <c r="G8144">
        <v>1</v>
      </c>
      <c r="H8144">
        <v>0.1412971600203925</v>
      </c>
      <c r="I8144">
        <v>0.84722831221897077</v>
      </c>
    </row>
    <row r="8145" spans="6:9">
      <c r="F8145">
        <v>0.86889880895614624</v>
      </c>
      <c r="G8145">
        <v>3</v>
      </c>
      <c r="H8145">
        <v>-0.23594005072725382</v>
      </c>
      <c r="I8145">
        <v>0.3311309343490334</v>
      </c>
    </row>
    <row r="8146" spans="6:9">
      <c r="F8146">
        <v>0.49087989330291748</v>
      </c>
      <c r="G8146">
        <v>1</v>
      </c>
      <c r="H8146">
        <v>-0.18267612129662672</v>
      </c>
      <c r="I8146">
        <v>0.45620682334779106</v>
      </c>
    </row>
    <row r="8147" spans="6:9">
      <c r="F8147">
        <v>0.61462169885635376</v>
      </c>
      <c r="G8147">
        <v>1</v>
      </c>
      <c r="H8147">
        <v>-0.13264413717667714</v>
      </c>
      <c r="I8147">
        <v>0.55842665365580491</v>
      </c>
    </row>
    <row r="8148" spans="6:9">
      <c r="F8148">
        <v>0.71184110641479492</v>
      </c>
      <c r="G8148">
        <v>1</v>
      </c>
      <c r="H8148">
        <v>-8.6319725918846679E-2</v>
      </c>
      <c r="I8148">
        <v>0.64168102449202669</v>
      </c>
    </row>
    <row r="8149" spans="6:9">
      <c r="F8149">
        <v>0.70234841108322144</v>
      </c>
      <c r="G8149">
        <v>1</v>
      </c>
      <c r="H8149">
        <v>-4.3929325790506644E-2</v>
      </c>
      <c r="I8149">
        <v>0.70924340441576361</v>
      </c>
    </row>
    <row r="8150" spans="6:9">
      <c r="F8150">
        <v>0.82182991504669189</v>
      </c>
      <c r="G8150">
        <v>2</v>
      </c>
      <c r="H8150">
        <v>0.22038554307002203</v>
      </c>
      <c r="I8150">
        <v>0.21373666363388966</v>
      </c>
    </row>
    <row r="8151" spans="6:9">
      <c r="F8151">
        <v>0.37787514925003052</v>
      </c>
      <c r="G8151">
        <v>1</v>
      </c>
      <c r="H8151">
        <v>0.19364672720642953</v>
      </c>
      <c r="I8151">
        <v>0.33798688690285084</v>
      </c>
    </row>
    <row r="8152" spans="6:9">
      <c r="F8152">
        <v>0.40377020835876465</v>
      </c>
      <c r="G8152">
        <v>1</v>
      </c>
      <c r="H8152">
        <v>0.17676008696830051</v>
      </c>
      <c r="I8152">
        <v>0.4430365814537004</v>
      </c>
    </row>
    <row r="8153" spans="6:9">
      <c r="F8153">
        <v>0.93149274587631226</v>
      </c>
      <c r="G8153">
        <v>3</v>
      </c>
      <c r="H8153">
        <v>-0.10887387533648714</v>
      </c>
      <c r="I8153">
        <v>0.28484970424939848</v>
      </c>
    </row>
    <row r="8154" spans="6:9">
      <c r="F8154">
        <v>0.46960198879241943</v>
      </c>
      <c r="G8154">
        <v>1</v>
      </c>
      <c r="H8154">
        <v>-7.8485172794329705E-2</v>
      </c>
      <c r="I8154">
        <v>0.41192480326730252</v>
      </c>
    </row>
    <row r="8155" spans="6:9">
      <c r="F8155">
        <v>0.6789436936378479</v>
      </c>
      <c r="G8155">
        <v>1</v>
      </c>
      <c r="H8155">
        <v>-4.7488913112298317E-2</v>
      </c>
      <c r="I8155">
        <v>0.51682248313441537</v>
      </c>
    </row>
    <row r="8156" spans="6:9">
      <c r="F8156">
        <v>1.74102783203125E-2</v>
      </c>
      <c r="G8156">
        <v>1</v>
      </c>
      <c r="H8156">
        <v>-1.6960542103967115E-2</v>
      </c>
      <c r="I8156">
        <v>0.60315310807731237</v>
      </c>
    </row>
    <row r="8157" spans="6:9">
      <c r="F8157">
        <v>0.7900354266166687</v>
      </c>
      <c r="G8157">
        <v>2</v>
      </c>
      <c r="H8157">
        <v>0.18454367507600769</v>
      </c>
      <c r="I8157">
        <v>0.20692250452350297</v>
      </c>
    </row>
    <row r="8158" spans="6:9">
      <c r="F8158">
        <v>4.5585274696350098E-2</v>
      </c>
      <c r="G8158">
        <v>1</v>
      </c>
      <c r="H8158">
        <v>0.16338310256257654</v>
      </c>
      <c r="I8158">
        <v>0.33386729207830412</v>
      </c>
    </row>
    <row r="8159" spans="6:9">
      <c r="F8159">
        <v>0.74615985155105591</v>
      </c>
      <c r="G8159">
        <v>2</v>
      </c>
      <c r="H8159">
        <v>7.7790904746324552E-2</v>
      </c>
      <c r="I8159">
        <v>0.22341698515693897</v>
      </c>
    </row>
    <row r="8160" spans="6:9">
      <c r="F8160">
        <v>0.68026375770568848</v>
      </c>
      <c r="G8160">
        <v>1</v>
      </c>
      <c r="H8160">
        <v>7.4863543714832642E-2</v>
      </c>
      <c r="I8160">
        <v>0.3523537997823627</v>
      </c>
    </row>
    <row r="8161" spans="6:9">
      <c r="F8161">
        <v>0.45796912908554077</v>
      </c>
      <c r="G8161">
        <v>1</v>
      </c>
      <c r="H8161">
        <v>7.8089489736024031E-2</v>
      </c>
      <c r="I8161">
        <v>0.46027378069460256</v>
      </c>
    </row>
    <row r="8162" spans="6:9">
      <c r="F8162">
        <v>0.32230174541473389</v>
      </c>
      <c r="G8162">
        <v>1</v>
      </c>
      <c r="H8162">
        <v>8.5534859769878596E-2</v>
      </c>
      <c r="I8162">
        <v>0.55035294311230265</v>
      </c>
    </row>
    <row r="8163" spans="6:9">
      <c r="F8163">
        <v>0.32445770502090454</v>
      </c>
      <c r="G8163">
        <v>1</v>
      </c>
      <c r="H8163">
        <v>9.5722672264559827E-2</v>
      </c>
      <c r="I8163">
        <v>0.6253315266120103</v>
      </c>
    </row>
    <row r="8164" spans="6:9">
      <c r="F8164">
        <v>0.97002840042114258</v>
      </c>
      <c r="G8164">
        <v>3</v>
      </c>
      <c r="H8164">
        <v>-0.17535322424752417</v>
      </c>
      <c r="I8164">
        <v>0.28607999227619052</v>
      </c>
    </row>
    <row r="8165" spans="6:9">
      <c r="F8165">
        <v>0.76470059156417847</v>
      </c>
      <c r="G8165">
        <v>2</v>
      </c>
      <c r="H8165">
        <v>0.11112096228631044</v>
      </c>
      <c r="I8165">
        <v>0.11438060518819057</v>
      </c>
    </row>
    <row r="8166" spans="6:9">
      <c r="F8166">
        <v>0.1240311861038208</v>
      </c>
      <c r="G8166">
        <v>1</v>
      </c>
      <c r="H8166">
        <v>9.7929871099635912E-2</v>
      </c>
      <c r="I8166">
        <v>0.25973286359672965</v>
      </c>
    </row>
    <row r="8167" spans="6:9">
      <c r="F8167">
        <v>3.4978985786437988E-3</v>
      </c>
      <c r="G8167">
        <v>1</v>
      </c>
      <c r="H8167">
        <v>9.3297618237551727E-2</v>
      </c>
      <c r="I8167">
        <v>0.38182775963848203</v>
      </c>
    </row>
    <row r="8168" spans="6:9">
      <c r="F8168">
        <v>0.9302222728729248</v>
      </c>
      <c r="G8168">
        <v>3</v>
      </c>
      <c r="H8168">
        <v>-0.10215701923932677</v>
      </c>
      <c r="I8168">
        <v>0.25101359481676661</v>
      </c>
    </row>
    <row r="8169" spans="6:9">
      <c r="F8169">
        <v>0.14217561483383179</v>
      </c>
      <c r="G8169">
        <v>1</v>
      </c>
      <c r="H8169">
        <v>-7.435866991213945E-2</v>
      </c>
      <c r="I8169">
        <v>0.38334227411334726</v>
      </c>
    </row>
    <row r="8170" spans="6:9">
      <c r="F8170">
        <v>0.46743619441986084</v>
      </c>
      <c r="G8170">
        <v>1</v>
      </c>
      <c r="H8170">
        <v>-4.5296787985561304E-2</v>
      </c>
      <c r="I8170">
        <v>0.49274592263489247</v>
      </c>
    </row>
    <row r="8171" spans="6:9">
      <c r="F8171">
        <v>0.79579263925552368</v>
      </c>
      <c r="G8171">
        <v>2</v>
      </c>
      <c r="H8171">
        <v>0.15519611574170167</v>
      </c>
      <c r="I8171">
        <v>0.18279754511988033</v>
      </c>
    </row>
    <row r="8172" spans="6:9">
      <c r="F8172">
        <v>0.33580875396728516</v>
      </c>
      <c r="G8172">
        <v>1</v>
      </c>
      <c r="H8172">
        <v>0.13778704474533732</v>
      </c>
      <c r="I8172">
        <v>0.31499011862758508</v>
      </c>
    </row>
    <row r="8173" spans="6:9">
      <c r="F8173">
        <v>0.82800406217575073</v>
      </c>
      <c r="G8173">
        <v>2</v>
      </c>
      <c r="H8173">
        <v>7.5699042516438136E-2</v>
      </c>
      <c r="I8173">
        <v>0.21302529423958136</v>
      </c>
    </row>
    <row r="8174" spans="6:9">
      <c r="F8174">
        <v>0.952187180519104</v>
      </c>
      <c r="G8174">
        <v>3</v>
      </c>
      <c r="H8174">
        <v>-5.3660073865535785E-2</v>
      </c>
      <c r="I8174">
        <v>0.22189767732774529</v>
      </c>
    </row>
    <row r="8175" spans="6:9">
      <c r="F8175">
        <v>0.96483069658279419</v>
      </c>
      <c r="G8175">
        <v>3</v>
      </c>
      <c r="H8175">
        <v>-7.457916896801961E-2</v>
      </c>
      <c r="I8175">
        <v>0.18408223019582029</v>
      </c>
    </row>
    <row r="8176" spans="6:9">
      <c r="F8176">
        <v>0.20882153511047363</v>
      </c>
      <c r="G8176">
        <v>1</v>
      </c>
      <c r="H8176">
        <v>-5.4248567128648298E-2</v>
      </c>
      <c r="I8176">
        <v>0.32617422787829864</v>
      </c>
    </row>
    <row r="8177" spans="6:9">
      <c r="F8177">
        <v>0.3185848593711853</v>
      </c>
      <c r="G8177">
        <v>1</v>
      </c>
      <c r="H8177">
        <v>-3.1000136092904838E-2</v>
      </c>
      <c r="I8177">
        <v>0.44406859145991817</v>
      </c>
    </row>
    <row r="8178" spans="6:9">
      <c r="F8178">
        <v>0.40158736705780029</v>
      </c>
      <c r="G8178">
        <v>1</v>
      </c>
      <c r="H8178">
        <v>-6.3770957494320435E-3</v>
      </c>
      <c r="I8178">
        <v>0.54160534844857944</v>
      </c>
    </row>
    <row r="8179" spans="6:9">
      <c r="F8179">
        <v>0.10320240259170532</v>
      </c>
      <c r="G8179">
        <v>1</v>
      </c>
      <c r="H8179">
        <v>1.8499383285212306E-2</v>
      </c>
      <c r="I8179">
        <v>0.62206266351598738</v>
      </c>
    </row>
    <row r="8180" spans="6:9">
      <c r="F8180">
        <v>0.58398962020874023</v>
      </c>
      <c r="G8180">
        <v>1</v>
      </c>
      <c r="H8180">
        <v>4.2836241621140927E-2</v>
      </c>
      <c r="I8180">
        <v>0.6882304138348162</v>
      </c>
    </row>
    <row r="8181" spans="6:9">
      <c r="F8181">
        <v>7.2230994701385498E-2</v>
      </c>
      <c r="G8181">
        <v>1</v>
      </c>
      <c r="H8181">
        <v>6.6093236204005729E-2</v>
      </c>
      <c r="I8181">
        <v>0.74247583133457618</v>
      </c>
    </row>
    <row r="8182" spans="6:9">
      <c r="F8182">
        <v>0.75319778919219971</v>
      </c>
      <c r="G8182">
        <v>2</v>
      </c>
      <c r="H8182">
        <v>0.21490855475827719</v>
      </c>
      <c r="I8182">
        <v>0.25164924955178497</v>
      </c>
    </row>
    <row r="8183" spans="6:9">
      <c r="F8183">
        <v>0.46072465181350708</v>
      </c>
      <c r="G8183">
        <v>1</v>
      </c>
      <c r="H8183">
        <v>0.19073611875819826</v>
      </c>
      <c r="I8183">
        <v>0.36992279621592805</v>
      </c>
    </row>
    <row r="8184" spans="6:9">
      <c r="F8184">
        <v>0.52436232566833496</v>
      </c>
      <c r="G8184">
        <v>1</v>
      </c>
      <c r="H8184">
        <v>0.17573199831535458</v>
      </c>
      <c r="I8184">
        <v>0.4698630684111551</v>
      </c>
    </row>
    <row r="8185" spans="6:9">
      <c r="F8185">
        <v>0.46229451894760132</v>
      </c>
      <c r="G8185">
        <v>1</v>
      </c>
      <c r="H8185">
        <v>0.16758592560172725</v>
      </c>
      <c r="I8185">
        <v>0.55407331726585007</v>
      </c>
    </row>
    <row r="8186" spans="6:9">
      <c r="F8186">
        <v>0.19946229457855225</v>
      </c>
      <c r="G8186">
        <v>1</v>
      </c>
      <c r="H8186">
        <v>0.16448105976274138</v>
      </c>
      <c r="I8186">
        <v>0.62483151250777469</v>
      </c>
    </row>
    <row r="8187" spans="6:9">
      <c r="F8187">
        <v>0.52256590127944946</v>
      </c>
      <c r="G8187">
        <v>1</v>
      </c>
      <c r="H8187">
        <v>0.16499875251199389</v>
      </c>
      <c r="I8187">
        <v>0.68412197782693907</v>
      </c>
    </row>
    <row r="8188" spans="6:9">
      <c r="F8188">
        <v>0.38693428039550781</v>
      </c>
      <c r="G8188">
        <v>1</v>
      </c>
      <c r="H8188">
        <v>0.16804032412441219</v>
      </c>
      <c r="I8188">
        <v>0.73366602835279338</v>
      </c>
    </row>
    <row r="8189" spans="6:9">
      <c r="F8189">
        <v>0.98029154539108276</v>
      </c>
      <c r="G8189">
        <v>3</v>
      </c>
      <c r="H8189">
        <v>-0.19787345486100147</v>
      </c>
      <c r="I8189">
        <v>0.3231950878833163</v>
      </c>
    </row>
    <row r="8190" spans="6:9">
      <c r="F8190">
        <v>0.57833254337310791</v>
      </c>
      <c r="G8190">
        <v>1</v>
      </c>
      <c r="H8190">
        <v>-0.1512016243969313</v>
      </c>
      <c r="I8190">
        <v>0.44789752548433648</v>
      </c>
    </row>
    <row r="8191" spans="6:9">
      <c r="F8191">
        <v>0.83737117052078247</v>
      </c>
      <c r="G8191">
        <v>2</v>
      </c>
      <c r="H8191">
        <v>0.15658448173623693</v>
      </c>
      <c r="I8191">
        <v>0.14449066052541817</v>
      </c>
    </row>
    <row r="8192" spans="6:9">
      <c r="F8192">
        <v>0.33827042579650879</v>
      </c>
      <c r="G8192">
        <v>1</v>
      </c>
      <c r="H8192">
        <v>0.13726221579461245</v>
      </c>
      <c r="I8192">
        <v>0.2829044750028552</v>
      </c>
    </row>
    <row r="8193" spans="6:9">
      <c r="F8193">
        <v>0.68902724981307983</v>
      </c>
      <c r="G8193">
        <v>1</v>
      </c>
      <c r="H8193">
        <v>0.12719900930442163</v>
      </c>
      <c r="I8193">
        <v>0.39946860360742398</v>
      </c>
    </row>
    <row r="8194" spans="6:9">
      <c r="F8194">
        <v>1.3893008232116699E-2</v>
      </c>
      <c r="G8194">
        <v>1</v>
      </c>
      <c r="H8194">
        <v>0.12391499033722313</v>
      </c>
      <c r="I8194">
        <v>0.49735899620641189</v>
      </c>
    </row>
    <row r="8195" spans="6:9">
      <c r="F8195">
        <v>9.5387041568756104E-2</v>
      </c>
      <c r="G8195">
        <v>1</v>
      </c>
      <c r="H8195">
        <v>0.12547672775500066</v>
      </c>
      <c r="I8195">
        <v>0.5793398612537225</v>
      </c>
    </row>
    <row r="8196" spans="6:9">
      <c r="F8196">
        <v>0.12013101577758789</v>
      </c>
      <c r="G8196">
        <v>1</v>
      </c>
      <c r="H8196">
        <v>0.13038949829834434</v>
      </c>
      <c r="I8196">
        <v>0.64780714798689198</v>
      </c>
    </row>
    <row r="8197" spans="6:9">
      <c r="F8197">
        <v>0.92572087049484253</v>
      </c>
      <c r="G8197">
        <v>3</v>
      </c>
      <c r="H8197">
        <v>-0.17725283943197481</v>
      </c>
      <c r="I8197">
        <v>0.29971843635225176</v>
      </c>
    </row>
    <row r="8198" spans="6:9">
      <c r="F8198">
        <v>0.80698597431182861</v>
      </c>
      <c r="G8198">
        <v>2</v>
      </c>
      <c r="H8198">
        <v>0.11550761813828847</v>
      </c>
      <c r="I8198">
        <v>0.11572994201721111</v>
      </c>
    </row>
    <row r="8199" spans="6:9">
      <c r="F8199">
        <v>0.45658665895462036</v>
      </c>
      <c r="G8199">
        <v>1</v>
      </c>
      <c r="H8199">
        <v>0.10165648621236645</v>
      </c>
      <c r="I8199">
        <v>0.26066789632830378</v>
      </c>
    </row>
    <row r="8200" spans="6:9">
      <c r="F8200">
        <v>6.5096616744995117E-2</v>
      </c>
      <c r="G8200">
        <v>1</v>
      </c>
      <c r="H8200">
        <v>9.645420991198371E-2</v>
      </c>
      <c r="I8200">
        <v>0.38244547593711786</v>
      </c>
    </row>
    <row r="8201" spans="6:9">
      <c r="F8201">
        <v>0.25513070821762085</v>
      </c>
      <c r="G8201">
        <v>1</v>
      </c>
      <c r="H8201">
        <v>9.7463320427651559E-2</v>
      </c>
      <c r="I8201">
        <v>0.48448043264730323</v>
      </c>
    </row>
    <row r="8202" spans="6:9">
      <c r="F8202">
        <v>0.57583653926849365</v>
      </c>
      <c r="G8202">
        <v>1</v>
      </c>
      <c r="H8202">
        <v>0.10279647491399804</v>
      </c>
      <c r="I8202">
        <v>0.56973725559432886</v>
      </c>
    </row>
    <row r="8203" spans="6:9">
      <c r="F8203">
        <v>0.12879472970962524</v>
      </c>
      <c r="G8203">
        <v>1</v>
      </c>
      <c r="H8203">
        <v>0.11100629227425284</v>
      </c>
      <c r="I8203">
        <v>0.64077730078064299</v>
      </c>
    </row>
    <row r="8204" spans="6:9">
      <c r="F8204">
        <v>0.36219310760498047</v>
      </c>
      <c r="G8204">
        <v>1</v>
      </c>
      <c r="H8204">
        <v>0.12099546157562366</v>
      </c>
      <c r="I8204">
        <v>0.69980554659255045</v>
      </c>
    </row>
    <row r="8205" spans="6:9">
      <c r="F8205">
        <v>0.67267912626266479</v>
      </c>
      <c r="G8205">
        <v>1</v>
      </c>
      <c r="H8205">
        <v>0.1319436499272936</v>
      </c>
      <c r="I8205">
        <v>0.74871363664204471</v>
      </c>
    </row>
    <row r="8206" spans="6:9">
      <c r="F8206">
        <v>0.64667761325836182</v>
      </c>
      <c r="G8206">
        <v>1</v>
      </c>
      <c r="H8206">
        <v>0.14324829135146741</v>
      </c>
      <c r="I8206">
        <v>0.78911907963594841</v>
      </c>
    </row>
    <row r="8207" spans="6:9">
      <c r="F8207">
        <v>0.19581252336502075</v>
      </c>
      <c r="G8207">
        <v>1</v>
      </c>
      <c r="H8207">
        <v>0.15447681107380848</v>
      </c>
      <c r="I8207">
        <v>0.82240062575618833</v>
      </c>
    </row>
    <row r="8208" spans="6:9">
      <c r="F8208">
        <v>0.57251667976379395</v>
      </c>
      <c r="G8208">
        <v>1</v>
      </c>
      <c r="H8208">
        <v>0.16532824159097617</v>
      </c>
      <c r="I8208">
        <v>0.84972994344492592</v>
      </c>
    </row>
    <row r="8209" spans="6:9">
      <c r="F8209">
        <v>5.7577550411224365E-2</v>
      </c>
      <c r="G8209">
        <v>1</v>
      </c>
      <c r="H8209">
        <v>0.1756025274816328</v>
      </c>
      <c r="I8209">
        <v>0.87209979008995508</v>
      </c>
    </row>
    <row r="8210" spans="6:9">
      <c r="F8210">
        <v>0.69437491893768311</v>
      </c>
      <c r="G8210">
        <v>1</v>
      </c>
      <c r="H8210">
        <v>0.18517610373860302</v>
      </c>
      <c r="I8210">
        <v>0.89034891330601063</v>
      </c>
    </row>
    <row r="8211" spans="6:9">
      <c r="F8211">
        <v>0.69554287195205688</v>
      </c>
      <c r="G8211">
        <v>1</v>
      </c>
      <c r="H8211">
        <v>0.19398257491093659</v>
      </c>
      <c r="I8211">
        <v>0.90518394295932636</v>
      </c>
    </row>
    <row r="8212" spans="6:9">
      <c r="F8212">
        <v>0.39485883712768555</v>
      </c>
      <c r="G8212">
        <v>1</v>
      </c>
      <c r="H8212">
        <v>0.20199752611575333</v>
      </c>
      <c r="I8212">
        <v>0.9171985430179157</v>
      </c>
    </row>
    <row r="8213" spans="6:9">
      <c r="F8213">
        <v>0.87595146894454956</v>
      </c>
      <c r="G8213">
        <v>3</v>
      </c>
      <c r="H8213">
        <v>-0.24851230880908931</v>
      </c>
      <c r="I8213">
        <v>0.3593282474524836</v>
      </c>
    </row>
    <row r="8214" spans="6:9">
      <c r="F8214">
        <v>0.63305199146270752</v>
      </c>
      <c r="G8214">
        <v>1</v>
      </c>
      <c r="H8214">
        <v>-0.19194584727648936</v>
      </c>
      <c r="I8214">
        <v>0.48033295645787621</v>
      </c>
    </row>
    <row r="8215" spans="6:9">
      <c r="F8215">
        <v>0.94811517000198364</v>
      </c>
      <c r="G8215">
        <v>3</v>
      </c>
      <c r="H8215">
        <v>-0.17212491731626361</v>
      </c>
      <c r="I8215">
        <v>0.17875930098306075</v>
      </c>
    </row>
    <row r="8216" spans="6:9">
      <c r="F8216">
        <v>0.68133139610290527</v>
      </c>
      <c r="G8216">
        <v>1</v>
      </c>
      <c r="H8216">
        <v>-0.13603102163314168</v>
      </c>
      <c r="I8216">
        <v>0.32601627198375438</v>
      </c>
    </row>
    <row r="8217" spans="6:9">
      <c r="F8217">
        <v>0.13396543264389038</v>
      </c>
      <c r="G8217">
        <v>1</v>
      </c>
      <c r="H8217">
        <v>-9.9377218118021249E-2</v>
      </c>
      <c r="I8217">
        <v>0.44753496833027695</v>
      </c>
    </row>
    <row r="8218" spans="6:9">
      <c r="F8218">
        <v>0.75671517848968506</v>
      </c>
      <c r="G8218">
        <v>2</v>
      </c>
      <c r="H8218">
        <v>0.14916774819038464</v>
      </c>
      <c r="I8218">
        <v>0.16009051066292662</v>
      </c>
    </row>
    <row r="8219" spans="6:9">
      <c r="F8219">
        <v>0.13401037454605103</v>
      </c>
      <c r="G8219">
        <v>1</v>
      </c>
      <c r="H8219">
        <v>0.13174821995633032</v>
      </c>
      <c r="I8219">
        <v>0.29627228599382971</v>
      </c>
    </row>
    <row r="8220" spans="6:9">
      <c r="F8220">
        <v>0.70299148559570313</v>
      </c>
      <c r="G8220">
        <v>1</v>
      </c>
      <c r="H8220">
        <v>0.12317749246722065</v>
      </c>
      <c r="I8220">
        <v>0.41088670941276312</v>
      </c>
    </row>
    <row r="8221" spans="6:9">
      <c r="F8221">
        <v>0.58094805479049683</v>
      </c>
      <c r="G8221">
        <v>1</v>
      </c>
      <c r="H8221">
        <v>0.12105539891675804</v>
      </c>
      <c r="I8221">
        <v>0.50708147940051229</v>
      </c>
    </row>
    <row r="8222" spans="6:9">
      <c r="F8222">
        <v>0.12987864017486572</v>
      </c>
      <c r="G8222">
        <v>1</v>
      </c>
      <c r="H8222">
        <v>0.12351389858803224</v>
      </c>
      <c r="I8222">
        <v>0.58759367922649086</v>
      </c>
    </row>
    <row r="8223" spans="6:9">
      <c r="F8223">
        <v>0.12218600511550903</v>
      </c>
      <c r="G8223">
        <v>1</v>
      </c>
      <c r="H8223">
        <v>0.12911174110556053</v>
      </c>
      <c r="I8223">
        <v>0.65479370429547301</v>
      </c>
    </row>
    <row r="8224" spans="6:9">
      <c r="F8224">
        <v>0.6654665470123291</v>
      </c>
      <c r="G8224">
        <v>1</v>
      </c>
      <c r="H8224">
        <v>0.13674833855324942</v>
      </c>
      <c r="I8224">
        <v>0.71072662018237076</v>
      </c>
    </row>
    <row r="8225" spans="6:9">
      <c r="F8225">
        <v>0.1625170111656189</v>
      </c>
      <c r="G8225">
        <v>1</v>
      </c>
      <c r="H8225">
        <v>0.1455935823185408</v>
      </c>
      <c r="I8225">
        <v>0.757150527576119</v>
      </c>
    </row>
    <row r="8226" spans="6:9">
      <c r="F8226">
        <v>0.22818934917449951</v>
      </c>
      <c r="G8226">
        <v>1</v>
      </c>
      <c r="H8226">
        <v>0.15503085803164934</v>
      </c>
      <c r="I8226">
        <v>0.79557172343161964</v>
      </c>
    </row>
    <row r="8227" spans="6:9">
      <c r="F8227">
        <v>0.54820114374160767</v>
      </c>
      <c r="G8227">
        <v>1</v>
      </c>
      <c r="H8227">
        <v>0.1646109531454501</v>
      </c>
      <c r="I8227">
        <v>0.82727660303544148</v>
      </c>
    </row>
    <row r="8228" spans="6:9">
      <c r="F8228">
        <v>0.4745793342590332</v>
      </c>
      <c r="G8228">
        <v>1</v>
      </c>
      <c r="H8228">
        <v>0.17401492736315571</v>
      </c>
      <c r="I8228">
        <v>0.85336035819922929</v>
      </c>
    </row>
    <row r="8229" spans="6:9">
      <c r="F8229">
        <v>0.72370404005050659</v>
      </c>
      <c r="G8229">
        <v>1</v>
      </c>
      <c r="H8229">
        <v>0.18302433503636426</v>
      </c>
      <c r="I8229">
        <v>0.87475260265057686</v>
      </c>
    </row>
    <row r="8230" spans="6:9">
      <c r="F8230">
        <v>0.82905209064483643</v>
      </c>
      <c r="G8230">
        <v>2</v>
      </c>
      <c r="H8230">
        <v>0.23836885476034683</v>
      </c>
      <c r="I8230">
        <v>0.30561346615471335</v>
      </c>
    </row>
    <row r="8231" spans="6:9">
      <c r="F8231">
        <v>0.14234143495559692</v>
      </c>
      <c r="G8231">
        <v>1</v>
      </c>
      <c r="H8231">
        <v>0.21272335509045734</v>
      </c>
      <c r="I8231">
        <v>0.41400462809588512</v>
      </c>
    </row>
    <row r="8232" spans="6:9">
      <c r="F8232">
        <v>0.75197291374206543</v>
      </c>
      <c r="G8232">
        <v>2</v>
      </c>
      <c r="H8232">
        <v>9.5035404617202821E-2</v>
      </c>
      <c r="I8232">
        <v>0.24961710579883792</v>
      </c>
    </row>
    <row r="8233" spans="6:9">
      <c r="F8233">
        <v>0.96207994222640991</v>
      </c>
      <c r="G8233">
        <v>3</v>
      </c>
      <c r="H8233">
        <v>-6.1984373900223447E-2</v>
      </c>
      <c r="I8233">
        <v>0.23289670411203139</v>
      </c>
    </row>
    <row r="8234" spans="6:9">
      <c r="F8234">
        <v>0.15225446224212646</v>
      </c>
      <c r="G8234">
        <v>1</v>
      </c>
      <c r="H8234">
        <v>-4.1571481599657414E-2</v>
      </c>
      <c r="I8234">
        <v>0.36642895708926809</v>
      </c>
    </row>
    <row r="8235" spans="6:9">
      <c r="F8235">
        <v>0.30774408578872681</v>
      </c>
      <c r="G8235">
        <v>1</v>
      </c>
      <c r="H8235">
        <v>-1.8630884505385803E-2</v>
      </c>
      <c r="I8235">
        <v>0.477163753317013</v>
      </c>
    </row>
    <row r="8236" spans="6:9">
      <c r="F8236">
        <v>0.10073566436767578</v>
      </c>
      <c r="G8236">
        <v>1</v>
      </c>
      <c r="H8236">
        <v>5.4197856994460409E-3</v>
      </c>
      <c r="I8236">
        <v>0.56872865669125983</v>
      </c>
    </row>
    <row r="8237" spans="6:9">
      <c r="F8237">
        <v>0.63087958097457886</v>
      </c>
      <c r="G8237">
        <v>1</v>
      </c>
      <c r="H8237">
        <v>2.955500173915232E-2</v>
      </c>
      <c r="I8237">
        <v>0.64421868642311753</v>
      </c>
    </row>
    <row r="8238" spans="6:9">
      <c r="F8238">
        <v>0.25059187412261963</v>
      </c>
      <c r="G8238">
        <v>1</v>
      </c>
      <c r="H8238">
        <v>5.3053603656548508E-2</v>
      </c>
      <c r="I8238">
        <v>0.70626640177320354</v>
      </c>
    </row>
    <row r="8239" spans="6:9">
      <c r="F8239">
        <v>0.94852286577224731</v>
      </c>
      <c r="G8239">
        <v>3</v>
      </c>
      <c r="H8239">
        <v>-0.20581189521993415</v>
      </c>
      <c r="I8239">
        <v>0.28460575095429935</v>
      </c>
    </row>
    <row r="8240" spans="6:9">
      <c r="F8240">
        <v>0.62102627754211426</v>
      </c>
      <c r="G8240">
        <v>1</v>
      </c>
      <c r="H8240">
        <v>-0.1595360913618758</v>
      </c>
      <c r="I8240">
        <v>0.41598613118747141</v>
      </c>
    </row>
    <row r="8241" spans="6:9">
      <c r="F8241">
        <v>0.99212688207626343</v>
      </c>
      <c r="G8241">
        <v>4</v>
      </c>
      <c r="H8241">
        <v>0</v>
      </c>
      <c r="I8241">
        <v>7.2951487826346861E-2</v>
      </c>
    </row>
    <row r="8242" spans="6:9">
      <c r="F8242">
        <v>0.65049254894256592</v>
      </c>
      <c r="G8242">
        <v>1</v>
      </c>
      <c r="H8242">
        <v>3.2098654643592617E-3</v>
      </c>
      <c r="I8242">
        <v>0.22998744382282599</v>
      </c>
    </row>
    <row r="8243" spans="6:9">
      <c r="F8243">
        <v>0.54789310693740845</v>
      </c>
      <c r="G8243">
        <v>1</v>
      </c>
      <c r="H8243">
        <v>1.2802895056408685E-2</v>
      </c>
      <c r="I8243">
        <v>0.36112826895545069</v>
      </c>
    </row>
    <row r="8244" spans="6:9">
      <c r="F8244">
        <v>0.67569875717163086</v>
      </c>
      <c r="G8244">
        <v>1</v>
      </c>
      <c r="H8244">
        <v>2.6592864101197489E-2</v>
      </c>
      <c r="I8244">
        <v>0.47033990546427473</v>
      </c>
    </row>
    <row r="8245" spans="6:9">
      <c r="F8245">
        <v>0.51975983381271362</v>
      </c>
      <c r="G8245">
        <v>1</v>
      </c>
      <c r="H8245">
        <v>4.2926590229029185E-2</v>
      </c>
      <c r="I8245">
        <v>0.56103407494768098</v>
      </c>
    </row>
    <row r="8246" spans="6:9">
      <c r="F8246">
        <v>0.24264252185821533</v>
      </c>
      <c r="G8246">
        <v>1</v>
      </c>
      <c r="H8246">
        <v>6.0572128729166362E-2</v>
      </c>
      <c r="I8246">
        <v>0.63613571668618396</v>
      </c>
    </row>
    <row r="8247" spans="6:9">
      <c r="F8247">
        <v>0.49629670381546021</v>
      </c>
      <c r="G8247">
        <v>1</v>
      </c>
      <c r="H8247">
        <v>7.8628271151775175E-2</v>
      </c>
      <c r="I8247">
        <v>0.6981442854855664</v>
      </c>
    </row>
    <row r="8248" spans="6:9">
      <c r="F8248">
        <v>0.90592741966247559</v>
      </c>
      <c r="G8248">
        <v>3</v>
      </c>
      <c r="H8248">
        <v>-0.19975298798424074</v>
      </c>
      <c r="I8248">
        <v>0.29118408214130098</v>
      </c>
    </row>
    <row r="8249" spans="6:9">
      <c r="F8249">
        <v>0.85275548696517944</v>
      </c>
      <c r="G8249">
        <v>2</v>
      </c>
      <c r="H8249">
        <v>0.11610276411245082</v>
      </c>
      <c r="I8249">
        <v>0.10773155321068273</v>
      </c>
    </row>
    <row r="8250" spans="6:9">
      <c r="F8250">
        <v>0.42261064052581787</v>
      </c>
      <c r="G8250">
        <v>1</v>
      </c>
      <c r="H8250">
        <v>0.10180209913927893</v>
      </c>
      <c r="I8250">
        <v>0.25395505686318293</v>
      </c>
    </row>
    <row r="8251" spans="6:9">
      <c r="F8251">
        <v>0.66952711343765259</v>
      </c>
      <c r="G8251">
        <v>1</v>
      </c>
      <c r="H8251">
        <v>9.6280577382417229E-2</v>
      </c>
      <c r="I8251">
        <v>0.37682713517549266</v>
      </c>
    </row>
    <row r="8252" spans="6:9">
      <c r="F8252">
        <v>0.49683189392089844</v>
      </c>
      <c r="G8252">
        <v>1</v>
      </c>
      <c r="H8252">
        <v>9.7070956639422473E-2</v>
      </c>
      <c r="I8252">
        <v>0.47979113960188546</v>
      </c>
    </row>
    <row r="8253" spans="6:9">
      <c r="F8253">
        <v>0.99825495481491089</v>
      </c>
      <c r="G8253">
        <v>4</v>
      </c>
      <c r="H8253">
        <v>0</v>
      </c>
      <c r="I8253">
        <v>8.4140972151982657E-2</v>
      </c>
    </row>
    <row r="8254" spans="6:9">
      <c r="F8254">
        <v>0.48147356510162354</v>
      </c>
      <c r="G8254">
        <v>1</v>
      </c>
      <c r="H8254">
        <v>3.7022027746872366E-3</v>
      </c>
      <c r="I8254">
        <v>0.2393418527190575</v>
      </c>
    </row>
    <row r="8255" spans="6:9">
      <c r="F8255">
        <v>0.2568543553352356</v>
      </c>
      <c r="G8255">
        <v>1</v>
      </c>
      <c r="H8255">
        <v>1.362608303927706E-2</v>
      </c>
      <c r="I8255">
        <v>0.36892689195104583</v>
      </c>
    </row>
    <row r="8256" spans="6:9">
      <c r="F8256">
        <v>0.69310212135314941</v>
      </c>
      <c r="G8256">
        <v>1</v>
      </c>
      <c r="H8256">
        <v>2.7624188666681634E-2</v>
      </c>
      <c r="I8256">
        <v>0.47682333401734611</v>
      </c>
    </row>
    <row r="8257" spans="6:9">
      <c r="F8257">
        <v>0.78468841314315796</v>
      </c>
      <c r="G8257">
        <v>2</v>
      </c>
      <c r="H8257">
        <v>0.1401056362712364</v>
      </c>
      <c r="I8257">
        <v>0.20257459507378364</v>
      </c>
    </row>
    <row r="8258" spans="6:9">
      <c r="F8258">
        <v>0.24644076824188232</v>
      </c>
      <c r="G8258">
        <v>1</v>
      </c>
      <c r="H8258">
        <v>0.1260415941060001</v>
      </c>
      <c r="I8258">
        <v>0.33218771348574871</v>
      </c>
    </row>
    <row r="8259" spans="6:9">
      <c r="F8259">
        <v>0.83915001153945923</v>
      </c>
      <c r="G8259">
        <v>2</v>
      </c>
      <c r="H8259">
        <v>8.2548824703750093E-2</v>
      </c>
      <c r="I8259">
        <v>0.2119030290215026</v>
      </c>
    </row>
    <row r="8260" spans="6:9">
      <c r="F8260">
        <v>0.56462335586547852</v>
      </c>
      <c r="G8260">
        <v>1</v>
      </c>
      <c r="H8260">
        <v>7.8334550729281194E-2</v>
      </c>
      <c r="I8260">
        <v>0.34251878397501118</v>
      </c>
    </row>
    <row r="8261" spans="6:9">
      <c r="F8261">
        <v>0.56490010023117065</v>
      </c>
      <c r="G8261">
        <v>1</v>
      </c>
      <c r="H8261">
        <v>8.0558510904579564E-2</v>
      </c>
      <c r="I8261">
        <v>0.45189898317102095</v>
      </c>
    </row>
    <row r="8262" spans="6:9">
      <c r="F8262">
        <v>0.97147953510284424</v>
      </c>
      <c r="G8262">
        <v>3</v>
      </c>
      <c r="H8262">
        <v>-0.1251147428801026</v>
      </c>
      <c r="I8262">
        <v>0.257046426920297</v>
      </c>
    </row>
    <row r="8263" spans="6:9">
      <c r="F8263">
        <v>0.71701222658157349</v>
      </c>
      <c r="G8263">
        <v>1</v>
      </c>
      <c r="H8263">
        <v>-9.3285882263272696E-2</v>
      </c>
      <c r="I8263">
        <v>0.38939586159209283</v>
      </c>
    </row>
    <row r="8264" spans="6:9">
      <c r="F8264">
        <v>2.2101163864135742E-2</v>
      </c>
      <c r="G8264">
        <v>1</v>
      </c>
      <c r="H8264">
        <v>-6.0853579662043883E-2</v>
      </c>
      <c r="I8264">
        <v>0.49863951911057358</v>
      </c>
    </row>
    <row r="8265" spans="6:9">
      <c r="F8265">
        <v>0.16927331686019897</v>
      </c>
      <c r="G8265">
        <v>1</v>
      </c>
      <c r="H8265">
        <v>-2.8933453756603444E-2</v>
      </c>
      <c r="I8265">
        <v>0.58854019548156944</v>
      </c>
    </row>
    <row r="8266" spans="6:9">
      <c r="F8266">
        <v>0.47793996334075928</v>
      </c>
      <c r="G8266">
        <v>1</v>
      </c>
      <c r="H8266">
        <v>1.7074012606685743E-3</v>
      </c>
      <c r="I8266">
        <v>0.66229267538788261</v>
      </c>
    </row>
    <row r="8267" spans="6:9">
      <c r="F8267">
        <v>0.48889070749282837</v>
      </c>
      <c r="G8267">
        <v>1</v>
      </c>
      <c r="H8267">
        <v>3.0568265170985761E-2</v>
      </c>
      <c r="I8267">
        <v>0.72260155096880052</v>
      </c>
    </row>
    <row r="8268" spans="6:9">
      <c r="F8268">
        <v>8.2686424255371094E-2</v>
      </c>
      <c r="G8268">
        <v>1</v>
      </c>
      <c r="H8268">
        <v>5.734953792557132E-2</v>
      </c>
      <c r="I8268">
        <v>0.77174989294239393</v>
      </c>
    </row>
    <row r="8269" spans="6:9">
      <c r="F8269">
        <v>0.10885542631149292</v>
      </c>
      <c r="G8269">
        <v>1</v>
      </c>
      <c r="H8269">
        <v>8.1901208995242947E-2</v>
      </c>
      <c r="I8269">
        <v>0.81165953083111619</v>
      </c>
    </row>
    <row r="8270" spans="6:9">
      <c r="F8270">
        <v>0.54517996311187744</v>
      </c>
      <c r="G8270">
        <v>1</v>
      </c>
      <c r="H8270">
        <v>0.10418243007659223</v>
      </c>
      <c r="I8270">
        <v>0.8439437145790224</v>
      </c>
    </row>
    <row r="8271" spans="6:9">
      <c r="F8271">
        <v>0.87921172380447388</v>
      </c>
      <c r="G8271">
        <v>3</v>
      </c>
      <c r="H8271">
        <v>-0.24018127916206525</v>
      </c>
      <c r="I8271">
        <v>0.31945915763877297</v>
      </c>
    </row>
    <row r="8272" spans="6:9">
      <c r="F8272">
        <v>0.38560032844543457</v>
      </c>
      <c r="G8272">
        <v>1</v>
      </c>
      <c r="H8272">
        <v>-0.18673534644338052</v>
      </c>
      <c r="I8272">
        <v>0.44663583206914514</v>
      </c>
    </row>
    <row r="8273" spans="6:9">
      <c r="F8273">
        <v>2.848285436630249E-2</v>
      </c>
      <c r="G8273">
        <v>1</v>
      </c>
      <c r="H8273">
        <v>-0.1364587730156237</v>
      </c>
      <c r="I8273">
        <v>0.55060391085331406</v>
      </c>
    </row>
    <row r="8274" spans="6:9">
      <c r="F8274">
        <v>0.55119025707244873</v>
      </c>
      <c r="G8274">
        <v>1</v>
      </c>
      <c r="H8274">
        <v>-8.9852962163515598E-2</v>
      </c>
      <c r="I8274">
        <v>0.63530905548605798</v>
      </c>
    </row>
    <row r="8275" spans="6:9">
      <c r="F8275">
        <v>0.81650310754776001</v>
      </c>
      <c r="G8275">
        <v>2</v>
      </c>
      <c r="H8275">
        <v>0.20453260242184521</v>
      </c>
      <c r="I8275">
        <v>0.18944298225015246</v>
      </c>
    </row>
    <row r="8276" spans="6:9">
      <c r="F8276">
        <v>0.95775938034057617</v>
      </c>
      <c r="G8276">
        <v>3</v>
      </c>
      <c r="H8276">
        <v>-2.8372683698065875E-2</v>
      </c>
      <c r="I8276">
        <v>0.25748030642866876</v>
      </c>
    </row>
    <row r="8277" spans="6:9">
      <c r="F8277">
        <v>0.40990608930587769</v>
      </c>
      <c r="G8277">
        <v>1</v>
      </c>
      <c r="H8277">
        <v>-1.2390430088721647E-2</v>
      </c>
      <c r="I8277">
        <v>0.38550193425708201</v>
      </c>
    </row>
    <row r="8278" spans="6:9">
      <c r="F8278">
        <v>0.36321938037872314</v>
      </c>
      <c r="G8278">
        <v>1</v>
      </c>
      <c r="H8278">
        <v>6.6036855531403128E-3</v>
      </c>
      <c r="I8278">
        <v>0.49182479596282436</v>
      </c>
    </row>
    <row r="8279" spans="6:9">
      <c r="F8279">
        <v>0.76151925325393677</v>
      </c>
      <c r="G8279">
        <v>2</v>
      </c>
      <c r="H8279">
        <v>0.14759996871778017</v>
      </c>
      <c r="I8279">
        <v>0.19834160926780658</v>
      </c>
    </row>
    <row r="8280" spans="6:9">
      <c r="F8280">
        <v>0.2294003963470459</v>
      </c>
      <c r="G8280">
        <v>1</v>
      </c>
      <c r="H8280">
        <v>0.13212060465584768</v>
      </c>
      <c r="I8280">
        <v>0.32831918672430394</v>
      </c>
    </row>
    <row r="8281" spans="6:9">
      <c r="F8281">
        <v>0.52491468191146851</v>
      </c>
      <c r="G8281">
        <v>1</v>
      </c>
      <c r="H8281">
        <v>0.12489886970815803</v>
      </c>
      <c r="I8281">
        <v>0.43766153349666082</v>
      </c>
    </row>
    <row r="8282" spans="6:9">
      <c r="F8282">
        <v>0.47839868068695068</v>
      </c>
      <c r="G8282">
        <v>1</v>
      </c>
      <c r="H8282">
        <v>0.12367256254987319</v>
      </c>
      <c r="I8282">
        <v>0.52938949173604943</v>
      </c>
    </row>
    <row r="8283" spans="6:9">
      <c r="F8283">
        <v>0.28536611795425415</v>
      </c>
      <c r="G8283">
        <v>1</v>
      </c>
      <c r="H8283">
        <v>0.12668339992808017</v>
      </c>
      <c r="I8283">
        <v>0.60612802233914287</v>
      </c>
    </row>
    <row r="8284" spans="6:9">
      <c r="F8284">
        <v>0.29970550537109375</v>
      </c>
      <c r="G8284">
        <v>1</v>
      </c>
      <c r="H8284">
        <v>0.13257695532279729</v>
      </c>
      <c r="I8284">
        <v>0.67014895707868793</v>
      </c>
    </row>
    <row r="8285" spans="6:9">
      <c r="F8285">
        <v>0.63846224546432495</v>
      </c>
      <c r="G8285">
        <v>1</v>
      </c>
      <c r="H8285">
        <v>0.14032088876132079</v>
      </c>
      <c r="I8285">
        <v>0.72341114208358015</v>
      </c>
    </row>
    <row r="8286" spans="6:9">
      <c r="F8286">
        <v>0.41436731815338135</v>
      </c>
      <c r="G8286">
        <v>1</v>
      </c>
      <c r="H8286">
        <v>0.14913835325614169</v>
      </c>
      <c r="I8286">
        <v>0.76759759567637487</v>
      </c>
    </row>
    <row r="8287" spans="6:9">
      <c r="F8287">
        <v>0.89762622117996216</v>
      </c>
      <c r="G8287">
        <v>3</v>
      </c>
      <c r="H8287">
        <v>-0.21078596608514924</v>
      </c>
      <c r="I8287">
        <v>0.32227104367372361</v>
      </c>
    </row>
    <row r="8288" spans="6:9">
      <c r="F8288">
        <v>0.45242714881896973</v>
      </c>
      <c r="G8288">
        <v>1</v>
      </c>
      <c r="H8288">
        <v>-0.16203714172554093</v>
      </c>
      <c r="I8288">
        <v>0.44769317501897943</v>
      </c>
    </row>
    <row r="8289" spans="6:9">
      <c r="F8289">
        <v>0.46179145574569702</v>
      </c>
      <c r="G8289">
        <v>1</v>
      </c>
      <c r="H8289">
        <v>-0.11576455078171713</v>
      </c>
      <c r="I8289">
        <v>0.55040112855179057</v>
      </c>
    </row>
    <row r="8290" spans="6:9">
      <c r="F8290">
        <v>0.34989726543426514</v>
      </c>
      <c r="G8290">
        <v>1</v>
      </c>
      <c r="H8290">
        <v>-7.2561514797236729E-2</v>
      </c>
      <c r="I8290">
        <v>0.63422898370369252</v>
      </c>
    </row>
    <row r="8291" spans="6:9">
      <c r="F8291">
        <v>0.12448364496231079</v>
      </c>
      <c r="G8291">
        <v>1</v>
      </c>
      <c r="H8291">
        <v>-3.2755351087527432E-2</v>
      </c>
      <c r="I8291">
        <v>0.70240813702736538</v>
      </c>
    </row>
    <row r="8292" spans="6:9">
      <c r="F8292">
        <v>0.92151308059692383</v>
      </c>
      <c r="G8292">
        <v>3</v>
      </c>
      <c r="H8292">
        <v>-0.21674576188560571</v>
      </c>
      <c r="I8292">
        <v>0.25814743129242523</v>
      </c>
    </row>
    <row r="8293" spans="6:9">
      <c r="F8293">
        <v>0.85555905103683472</v>
      </c>
      <c r="G8293">
        <v>2</v>
      </c>
      <c r="H8293">
        <v>0.10852167667618282</v>
      </c>
      <c r="I8293">
        <v>9.7941567722779038E-2</v>
      </c>
    </row>
    <row r="8294" spans="6:9">
      <c r="F8294">
        <v>1.5518307685852051E-2</v>
      </c>
      <c r="G8294">
        <v>1</v>
      </c>
      <c r="H8294">
        <v>9.5033550681091095E-2</v>
      </c>
      <c r="I8294">
        <v>0.24610419684249124</v>
      </c>
    </row>
    <row r="8295" spans="6:9">
      <c r="F8295">
        <v>0.83684903383255005</v>
      </c>
      <c r="G8295">
        <v>2</v>
      </c>
      <c r="H8295">
        <v>6.0923736800398511E-2</v>
      </c>
      <c r="I8295">
        <v>0.19040082406048076</v>
      </c>
    </row>
    <row r="8296" spans="6:9">
      <c r="F8296">
        <v>0.90673136711120605</v>
      </c>
      <c r="G8296">
        <v>3</v>
      </c>
      <c r="H8296">
        <v>-4.8910801977408991E-2</v>
      </c>
      <c r="I8296">
        <v>0.21424548470624816</v>
      </c>
    </row>
    <row r="8297" spans="6:9">
      <c r="F8297">
        <v>0.78296083211898804</v>
      </c>
      <c r="G8297">
        <v>2</v>
      </c>
      <c r="H8297">
        <v>7.1598559460101602E-2</v>
      </c>
      <c r="I8297">
        <v>0.14243755114640347</v>
      </c>
    </row>
    <row r="8298" spans="6:9">
      <c r="F8298">
        <v>0.83414304256439209</v>
      </c>
      <c r="G8298">
        <v>2</v>
      </c>
      <c r="H8298">
        <v>3.2920743562339518E-2</v>
      </c>
      <c r="I8298">
        <v>0.16870645966859357</v>
      </c>
    </row>
    <row r="8299" spans="6:9">
      <c r="F8299">
        <v>0.82848459482192993</v>
      </c>
      <c r="G8299">
        <v>2</v>
      </c>
      <c r="H8299">
        <v>4.6307525977625386E-2</v>
      </c>
      <c r="I8299">
        <v>0.16072967536909821</v>
      </c>
    </row>
    <row r="8300" spans="6:9">
      <c r="F8300">
        <v>0.83929538726806641</v>
      </c>
      <c r="G8300">
        <v>2</v>
      </c>
      <c r="H8300">
        <v>4.201100079862248E-2</v>
      </c>
      <c r="I8300">
        <v>0.16364775707228571</v>
      </c>
    </row>
    <row r="8301" spans="6:9">
      <c r="F8301">
        <v>0.51285666227340698</v>
      </c>
      <c r="G8301">
        <v>1</v>
      </c>
      <c r="H8301">
        <v>4.2321697978828968E-2</v>
      </c>
      <c r="I8301">
        <v>0.30396104087729148</v>
      </c>
    </row>
    <row r="8302" spans="6:9">
      <c r="F8302">
        <v>0.31169188022613525</v>
      </c>
      <c r="G8302">
        <v>1</v>
      </c>
      <c r="H8302">
        <v>4.8755225308901841E-2</v>
      </c>
      <c r="I8302">
        <v>0.42124927546234714</v>
      </c>
    </row>
    <row r="8303" spans="6:9">
      <c r="F8303">
        <v>0.64412909746170044</v>
      </c>
      <c r="G8303">
        <v>1</v>
      </c>
      <c r="H8303">
        <v>5.9294336478585216E-2</v>
      </c>
      <c r="I8303">
        <v>0.5190191643729305</v>
      </c>
    </row>
    <row r="8304" spans="6:9">
      <c r="F8304">
        <v>0.89748883247375488</v>
      </c>
      <c r="G8304">
        <v>3</v>
      </c>
      <c r="H8304">
        <v>-0.14838328619714447</v>
      </c>
      <c r="I8304">
        <v>0.26008859179311594</v>
      </c>
    </row>
    <row r="8305" spans="6:9">
      <c r="F8305">
        <v>7.2895467281341553E-2</v>
      </c>
      <c r="G8305">
        <v>1</v>
      </c>
      <c r="H8305">
        <v>-0.11260452922191568</v>
      </c>
      <c r="I8305">
        <v>0.39296292733171928</v>
      </c>
    </row>
    <row r="8306" spans="6:9">
      <c r="F8306">
        <v>0.67771804332733154</v>
      </c>
      <c r="G8306">
        <v>1</v>
      </c>
      <c r="H8306">
        <v>-7.6847017626925862E-2</v>
      </c>
      <c r="I8306">
        <v>0.50247160653508161</v>
      </c>
    </row>
    <row r="8307" spans="6:9">
      <c r="F8307">
        <v>0.65762287378311157</v>
      </c>
      <c r="G8307">
        <v>1</v>
      </c>
      <c r="H8307">
        <v>-4.2135356048566427E-2</v>
      </c>
      <c r="I8307">
        <v>0.59244753183891297</v>
      </c>
    </row>
    <row r="8308" spans="6:9">
      <c r="F8308">
        <v>0.77229070663452148</v>
      </c>
      <c r="G8308">
        <v>2</v>
      </c>
      <c r="H8308">
        <v>0.18486023981819957</v>
      </c>
      <c r="I8308">
        <v>0.19781022446261964</v>
      </c>
    </row>
    <row r="8309" spans="6:9">
      <c r="F8309">
        <v>0.95264023542404175</v>
      </c>
      <c r="G8309">
        <v>3</v>
      </c>
      <c r="H8309">
        <v>-3.3673393973344998E-2</v>
      </c>
      <c r="I8309">
        <v>0.25271903407432567</v>
      </c>
    </row>
    <row r="8310" spans="6:9">
      <c r="F8310">
        <v>0.77603256702423096</v>
      </c>
      <c r="G8310">
        <v>2</v>
      </c>
      <c r="H8310">
        <v>8.1069096840687999E-2</v>
      </c>
      <c r="I8310">
        <v>0.15246401882452973</v>
      </c>
    </row>
    <row r="8311" spans="6:9">
      <c r="F8311">
        <v>0.40003281831741333</v>
      </c>
      <c r="G8311">
        <v>1</v>
      </c>
      <c r="H8311">
        <v>7.4482181787094481E-2</v>
      </c>
      <c r="I8311">
        <v>0.29289287947631659</v>
      </c>
    </row>
    <row r="8312" spans="6:9">
      <c r="F8312">
        <v>0.68300032615661621</v>
      </c>
      <c r="G8312">
        <v>1</v>
      </c>
      <c r="H8312">
        <v>7.5154390670968921E-2</v>
      </c>
      <c r="I8312">
        <v>0.41058123124356849</v>
      </c>
    </row>
    <row r="8313" spans="6:9">
      <c r="F8313">
        <v>5.6693017482757568E-2</v>
      </c>
      <c r="G8313">
        <v>1</v>
      </c>
      <c r="H8313">
        <v>8.0894644775647034E-2</v>
      </c>
      <c r="I8313">
        <v>0.50893911613010057</v>
      </c>
    </row>
    <row r="8314" spans="6:9">
      <c r="F8314">
        <v>0.2053292989730835</v>
      </c>
      <c r="G8314">
        <v>1</v>
      </c>
      <c r="H8314">
        <v>9.0021244142165335E-2</v>
      </c>
      <c r="I8314">
        <v>0.59091373671463554</v>
      </c>
    </row>
    <row r="8315" spans="6:9">
      <c r="F8315">
        <v>0.13777738809585571</v>
      </c>
      <c r="G8315">
        <v>1</v>
      </c>
      <c r="H8315">
        <v>0.10125796451829419</v>
      </c>
      <c r="I8315">
        <v>0.65904294915118</v>
      </c>
    </row>
    <row r="8316" spans="6:9">
      <c r="F8316">
        <v>0.64286231994628906</v>
      </c>
      <c r="G8316">
        <v>1</v>
      </c>
      <c r="H8316">
        <v>0.11364954809994585</v>
      </c>
      <c r="I8316">
        <v>0.7155045550515815</v>
      </c>
    </row>
    <row r="8317" spans="6:9">
      <c r="F8317">
        <v>0.90781992673873901</v>
      </c>
      <c r="G8317">
        <v>3</v>
      </c>
      <c r="H8317">
        <v>-0.20005778934348525</v>
      </c>
      <c r="I8317">
        <v>0.30420830578845659</v>
      </c>
    </row>
    <row r="8318" spans="6:9">
      <c r="F8318">
        <v>0.70980989933013916</v>
      </c>
      <c r="G8318">
        <v>1</v>
      </c>
      <c r="H8318">
        <v>-0.15386314643646157</v>
      </c>
      <c r="I8318">
        <v>0.43212068637026302</v>
      </c>
    </row>
    <row r="8319" spans="6:9">
      <c r="F8319">
        <v>0.70075160264968872</v>
      </c>
      <c r="G8319">
        <v>1</v>
      </c>
      <c r="H8319">
        <v>-0.10961628022059031</v>
      </c>
      <c r="I8319">
        <v>0.53702287224874423</v>
      </c>
    </row>
    <row r="8320" spans="6:9">
      <c r="F8320">
        <v>0.97469162940979004</v>
      </c>
      <c r="G8320">
        <v>3</v>
      </c>
      <c r="H8320">
        <v>-0.17763680293022399</v>
      </c>
      <c r="I8320">
        <v>0.21161610836045466</v>
      </c>
    </row>
    <row r="8321" spans="6:9">
      <c r="F8321">
        <v>0.10007613897323608</v>
      </c>
      <c r="G8321">
        <v>1</v>
      </c>
      <c r="H8321">
        <v>-0.13919325848180725</v>
      </c>
      <c r="I8321">
        <v>0.35372708591826996</v>
      </c>
    </row>
    <row r="8322" spans="6:9">
      <c r="F8322">
        <v>0.81980884075164795</v>
      </c>
      <c r="G8322">
        <v>2</v>
      </c>
      <c r="H8322">
        <v>0.12645182939325234</v>
      </c>
      <c r="I8322">
        <v>0.13483915505297028</v>
      </c>
    </row>
    <row r="8323" spans="6:9">
      <c r="F8323">
        <v>0.56045204401016235</v>
      </c>
      <c r="G8323">
        <v>1</v>
      </c>
      <c r="H8323">
        <v>0.11164665219508964</v>
      </c>
      <c r="I8323">
        <v>0.27616165313098007</v>
      </c>
    </row>
    <row r="8324" spans="6:9">
      <c r="F8324">
        <v>7.6498508453369141E-2</v>
      </c>
      <c r="G8324">
        <v>1</v>
      </c>
      <c r="H8324">
        <v>0.10548771397285805</v>
      </c>
      <c r="I8324">
        <v>0.39495868932091538</v>
      </c>
    </row>
    <row r="8325" spans="6:9">
      <c r="F8325">
        <v>1.9308924674987793E-3</v>
      </c>
      <c r="G8325">
        <v>1</v>
      </c>
      <c r="H8325">
        <v>0.10556591121142961</v>
      </c>
      <c r="I8325">
        <v>0.49454400485747951</v>
      </c>
    </row>
    <row r="8326" spans="6:9">
      <c r="F8326">
        <v>0.74241840839385986</v>
      </c>
      <c r="G8326">
        <v>2</v>
      </c>
      <c r="H8326">
        <v>0.13446749598614724</v>
      </c>
      <c r="I8326">
        <v>0.22861160987075635</v>
      </c>
    </row>
    <row r="8327" spans="6:9">
      <c r="F8327">
        <v>0.15810185670852661</v>
      </c>
      <c r="G8327">
        <v>1</v>
      </c>
      <c r="H8327">
        <v>0.12247373747873236</v>
      </c>
      <c r="I8327">
        <v>0.35420273602856184</v>
      </c>
    </row>
    <row r="8328" spans="6:9">
      <c r="F8328">
        <v>0.43711352348327637</v>
      </c>
      <c r="G8328">
        <v>1</v>
      </c>
      <c r="H8328">
        <v>0.11797296491747697</v>
      </c>
      <c r="I8328">
        <v>0.45972464287081349</v>
      </c>
    </row>
    <row r="8329" spans="6:9">
      <c r="F8329">
        <v>0.7093924880027771</v>
      </c>
      <c r="G8329">
        <v>1</v>
      </c>
      <c r="H8329">
        <v>0.11885328295732653</v>
      </c>
      <c r="I8329">
        <v>0.54813899098363106</v>
      </c>
    </row>
    <row r="8330" spans="6:9">
      <c r="F8330">
        <v>0.5021136999130249</v>
      </c>
      <c r="G8330">
        <v>1</v>
      </c>
      <c r="H8330">
        <v>0.12347946015560474</v>
      </c>
      <c r="I8330">
        <v>0.62201465201219319</v>
      </c>
    </row>
    <row r="8331" spans="6:9">
      <c r="F8331">
        <v>0.48277574777603149</v>
      </c>
      <c r="G8331">
        <v>1</v>
      </c>
      <c r="H8331">
        <v>0.13059747337862204</v>
      </c>
      <c r="I8331">
        <v>0.68357115283534686</v>
      </c>
    </row>
    <row r="8332" spans="6:9">
      <c r="F8332">
        <v>0.90181255340576172</v>
      </c>
      <c r="G8332">
        <v>3</v>
      </c>
      <c r="H8332">
        <v>-0.18802424440988905</v>
      </c>
      <c r="I8332">
        <v>0.3048239695101278</v>
      </c>
    </row>
    <row r="8333" spans="6:9">
      <c r="F8333">
        <v>0.24913328886032104</v>
      </c>
      <c r="G8333">
        <v>1</v>
      </c>
      <c r="H8333">
        <v>-0.14377601366822162</v>
      </c>
      <c r="I8333">
        <v>0.43210590526450199</v>
      </c>
    </row>
    <row r="8334" spans="6:9">
      <c r="F8334">
        <v>0.33137762546539307</v>
      </c>
      <c r="G8334">
        <v>1</v>
      </c>
      <c r="H8334">
        <v>-0.1011840875949952</v>
      </c>
      <c r="I8334">
        <v>0.53656668140252539</v>
      </c>
    </row>
    <row r="8335" spans="6:9">
      <c r="F8335">
        <v>0.899524986743927</v>
      </c>
      <c r="G8335">
        <v>3</v>
      </c>
      <c r="H8335">
        <v>-0.17631009413445697</v>
      </c>
      <c r="I8335">
        <v>0.21409830762406754</v>
      </c>
    </row>
    <row r="8336" spans="6:9">
      <c r="F8336">
        <v>0.1879417896270752</v>
      </c>
      <c r="G8336">
        <v>1</v>
      </c>
      <c r="H8336">
        <v>-0.13797491316094707</v>
      </c>
      <c r="I8336">
        <v>0.35574382931563653</v>
      </c>
    </row>
    <row r="8337" spans="6:9">
      <c r="F8337">
        <v>3.1614720821380615E-2</v>
      </c>
      <c r="G8337">
        <v>1</v>
      </c>
      <c r="H8337">
        <v>-9.9694298912663737E-2</v>
      </c>
      <c r="I8337">
        <v>0.47247273748695384</v>
      </c>
    </row>
    <row r="8338" spans="6:9">
      <c r="F8338">
        <v>0.31132590770721436</v>
      </c>
      <c r="G8338">
        <v>1</v>
      </c>
      <c r="H8338">
        <v>-6.2555633441560912E-2</v>
      </c>
      <c r="I8338">
        <v>0.56837375769125065</v>
      </c>
    </row>
    <row r="8339" spans="6:9">
      <c r="F8339">
        <v>0.22750240564346313</v>
      </c>
      <c r="G8339">
        <v>1</v>
      </c>
      <c r="H8339">
        <v>-2.7288064218729893E-2</v>
      </c>
      <c r="I8339">
        <v>0.64691290930131418</v>
      </c>
    </row>
    <row r="8340" spans="6:9">
      <c r="F8340">
        <v>0.6505427360534668</v>
      </c>
      <c r="G8340">
        <v>1</v>
      </c>
      <c r="H8340">
        <v>5.6513463223996328E-3</v>
      </c>
      <c r="I8340">
        <v>0.71101986700152275</v>
      </c>
    </row>
    <row r="8341" spans="6:9">
      <c r="F8341">
        <v>0.55421227216720581</v>
      </c>
      <c r="G8341">
        <v>1</v>
      </c>
      <c r="H8341">
        <v>3.6009399673593095E-2</v>
      </c>
      <c r="I8341">
        <v>0.76316394957508737</v>
      </c>
    </row>
    <row r="8342" spans="6:9">
      <c r="F8342">
        <v>0.26233208179473877</v>
      </c>
      <c r="G8342">
        <v>1</v>
      </c>
      <c r="H8342">
        <v>6.3683071908427674E-2</v>
      </c>
      <c r="I8342">
        <v>0.80542064825913495</v>
      </c>
    </row>
    <row r="8343" spans="6:9">
      <c r="F8343">
        <v>6.8087399005889893E-2</v>
      </c>
      <c r="G8343">
        <v>1</v>
      </c>
      <c r="H8343">
        <v>8.8677556638847466E-2</v>
      </c>
      <c r="I8343">
        <v>0.83952960678066602</v>
      </c>
    </row>
    <row r="8344" spans="6:9">
      <c r="F8344">
        <v>0.29797720909118652</v>
      </c>
      <c r="G8344">
        <v>1</v>
      </c>
      <c r="H8344">
        <v>0.11107374004842578</v>
      </c>
      <c r="I8344">
        <v>0.86694493877652745</v>
      </c>
    </row>
    <row r="8345" spans="6:9">
      <c r="F8345">
        <v>0.35434049367904663</v>
      </c>
      <c r="G8345">
        <v>1</v>
      </c>
      <c r="H8345">
        <v>0.13100322398665115</v>
      </c>
      <c r="I8345">
        <v>0.88887872425504622</v>
      </c>
    </row>
    <row r="8346" spans="6:9">
      <c r="F8346">
        <v>0.88465249538421631</v>
      </c>
      <c r="G8346">
        <v>3</v>
      </c>
      <c r="H8346">
        <v>-0.24996992014290614</v>
      </c>
      <c r="I8346">
        <v>0.33389487376393012</v>
      </c>
    </row>
    <row r="8347" spans="6:9">
      <c r="F8347">
        <v>0.38301092386245728</v>
      </c>
      <c r="G8347">
        <v>1</v>
      </c>
      <c r="H8347">
        <v>-0.1942834787938566</v>
      </c>
      <c r="I8347">
        <v>0.45913479095293341</v>
      </c>
    </row>
    <row r="8348" spans="6:9">
      <c r="F8348">
        <v>5.7552337646484375E-2</v>
      </c>
      <c r="G8348">
        <v>1</v>
      </c>
      <c r="H8348">
        <v>-0.14221905746973507</v>
      </c>
      <c r="I8348">
        <v>0.56138515830358204</v>
      </c>
    </row>
    <row r="8349" spans="6:9">
      <c r="F8349">
        <v>0.21257799863815308</v>
      </c>
      <c r="G8349">
        <v>1</v>
      </c>
      <c r="H8349">
        <v>-9.4194185079340909E-2</v>
      </c>
      <c r="I8349">
        <v>0.64457563087046288</v>
      </c>
    </row>
    <row r="8350" spans="6:9">
      <c r="F8350">
        <v>0.14905130863189697</v>
      </c>
      <c r="G8350">
        <v>1</v>
      </c>
      <c r="H8350">
        <v>-5.038501096802863E-2</v>
      </c>
      <c r="I8350">
        <v>0.71200977155119793</v>
      </c>
    </row>
    <row r="8351" spans="6:9">
      <c r="F8351">
        <v>0.32248049974441528</v>
      </c>
      <c r="G8351">
        <v>1</v>
      </c>
      <c r="H8351">
        <v>-1.0793439221019226E-2</v>
      </c>
      <c r="I8351">
        <v>0.76645710949939472</v>
      </c>
    </row>
    <row r="8352" spans="6:9">
      <c r="F8352">
        <v>0.29114556312561035</v>
      </c>
      <c r="G8352">
        <v>1</v>
      </c>
      <c r="H8352">
        <v>2.4700797629201292E-2</v>
      </c>
      <c r="I8352">
        <v>0.81023305486721886</v>
      </c>
    </row>
    <row r="8353" spans="6:9">
      <c r="F8353">
        <v>0.60579246282577515</v>
      </c>
      <c r="G8353">
        <v>1</v>
      </c>
      <c r="H8353">
        <v>5.630012123216991E-2</v>
      </c>
      <c r="I8353">
        <v>0.84526799877331016</v>
      </c>
    </row>
    <row r="8354" spans="6:9">
      <c r="F8354">
        <v>0.93742549419403076</v>
      </c>
      <c r="G8354">
        <v>3</v>
      </c>
      <c r="H8354">
        <v>-0.24733261853580371</v>
      </c>
      <c r="I8354">
        <v>0.30518542443915203</v>
      </c>
    </row>
    <row r="8355" spans="6:9">
      <c r="F8355">
        <v>0.30330520868301392</v>
      </c>
      <c r="G8355">
        <v>1</v>
      </c>
      <c r="H8355">
        <v>-0.19334191042060922</v>
      </c>
      <c r="I8355">
        <v>0.43501765004670645</v>
      </c>
    </row>
    <row r="8356" spans="6:9">
      <c r="F8356">
        <v>0.56082963943481445</v>
      </c>
      <c r="G8356">
        <v>1</v>
      </c>
      <c r="H8356">
        <v>-0.14249306050957422</v>
      </c>
      <c r="I8356">
        <v>0.54118179949755341</v>
      </c>
    </row>
    <row r="8357" spans="6:9">
      <c r="F8357">
        <v>0.41026562452316284</v>
      </c>
      <c r="G8357">
        <v>1</v>
      </c>
      <c r="H8357">
        <v>-9.5312199408111697E-2</v>
      </c>
      <c r="I8357">
        <v>0.62769767904237594</v>
      </c>
    </row>
    <row r="8358" spans="6:9">
      <c r="F8358">
        <v>0.93342983722686768</v>
      </c>
      <c r="G8358">
        <v>3</v>
      </c>
      <c r="H8358">
        <v>-0.20300371918734128</v>
      </c>
      <c r="I8358">
        <v>0.22872108852372527</v>
      </c>
    </row>
    <row r="8359" spans="6:9">
      <c r="F8359">
        <v>0.33702069520950317</v>
      </c>
      <c r="G8359">
        <v>1</v>
      </c>
      <c r="H8359">
        <v>-0.15964738134557338</v>
      </c>
      <c r="I8359">
        <v>0.36914299365007736</v>
      </c>
    </row>
    <row r="8360" spans="6:9">
      <c r="F8360">
        <v>0.64449763298034668</v>
      </c>
      <c r="G8360">
        <v>1</v>
      </c>
      <c r="H8360">
        <v>-0.11722291908429594</v>
      </c>
      <c r="I8360">
        <v>0.48462802747066991</v>
      </c>
    </row>
    <row r="8361" spans="6:9">
      <c r="F8361">
        <v>0.85481828451156616</v>
      </c>
      <c r="G8361">
        <v>2</v>
      </c>
      <c r="H8361">
        <v>0.16288609588702802</v>
      </c>
      <c r="I8361">
        <v>0.15993123030990708</v>
      </c>
    </row>
    <row r="8362" spans="6:9">
      <c r="F8362">
        <v>0.76310193538665771</v>
      </c>
      <c r="G8362">
        <v>2</v>
      </c>
      <c r="H8362">
        <v>2.5332292033520987E-2</v>
      </c>
      <c r="I8362">
        <v>0.19874190443157935</v>
      </c>
    </row>
    <row r="8363" spans="6:9">
      <c r="F8363">
        <v>0.60801416635513306</v>
      </c>
      <c r="G8363">
        <v>1</v>
      </c>
      <c r="H8363">
        <v>2.9922439935013034E-2</v>
      </c>
      <c r="I8363">
        <v>0.33403361125532544</v>
      </c>
    </row>
    <row r="8364" spans="6:9">
      <c r="F8364">
        <v>0.80148792266845703</v>
      </c>
      <c r="G8364">
        <v>2</v>
      </c>
      <c r="H8364">
        <v>9.6659086568271435E-2</v>
      </c>
      <c r="I8364">
        <v>0.18313531604737482</v>
      </c>
    </row>
    <row r="8365" spans="6:9">
      <c r="F8365">
        <v>0.72393530607223511</v>
      </c>
      <c r="G8365">
        <v>1</v>
      </c>
      <c r="H8365">
        <v>8.8864950277159405E-2</v>
      </c>
      <c r="I8365">
        <v>0.31784812440660137</v>
      </c>
    </row>
    <row r="8366" spans="6:9">
      <c r="F8366">
        <v>0.38548719882965088</v>
      </c>
      <c r="G8366">
        <v>1</v>
      </c>
      <c r="H8366">
        <v>8.827641590559572E-2</v>
      </c>
      <c r="I8366">
        <v>0.43081097419172376</v>
      </c>
    </row>
    <row r="8367" spans="6:9">
      <c r="F8367">
        <v>0.30164939165115356</v>
      </c>
      <c r="G8367">
        <v>1</v>
      </c>
      <c r="H8367">
        <v>9.2754766561513866E-2</v>
      </c>
      <c r="I8367">
        <v>0.5252738121244348</v>
      </c>
    </row>
    <row r="8368" spans="6:9">
      <c r="F8368">
        <v>0.28820919990539551</v>
      </c>
      <c r="G8368">
        <v>1</v>
      </c>
      <c r="H8368">
        <v>0.10065503257890071</v>
      </c>
      <c r="I8368">
        <v>0.60404769720732088</v>
      </c>
    </row>
    <row r="8369" spans="6:9">
      <c r="F8369">
        <v>0.81089061498641968</v>
      </c>
      <c r="G8369">
        <v>2</v>
      </c>
      <c r="H8369">
        <v>0.16823004496298591</v>
      </c>
      <c r="I8369">
        <v>0.24256854514506027</v>
      </c>
    </row>
    <row r="8370" spans="6:9">
      <c r="F8370">
        <v>0.73326385021209717</v>
      </c>
      <c r="G8370">
        <v>2</v>
      </c>
      <c r="H8370">
        <v>4.9535264294027187E-2</v>
      </c>
      <c r="I8370">
        <v>0.21200763844427523</v>
      </c>
    </row>
    <row r="8371" spans="6:9">
      <c r="F8371">
        <v>0.6823917031288147</v>
      </c>
      <c r="G8371">
        <v>1</v>
      </c>
      <c r="H8371">
        <v>5.0739817041354836E-2</v>
      </c>
      <c r="I8371">
        <v>0.34405883411047689</v>
      </c>
    </row>
    <row r="8372" spans="6:9">
      <c r="F8372">
        <v>0.12376546859741211</v>
      </c>
      <c r="G8372">
        <v>1</v>
      </c>
      <c r="H8372">
        <v>5.7557075747433621E-2</v>
      </c>
      <c r="I8372">
        <v>0.45440063336653902</v>
      </c>
    </row>
    <row r="8373" spans="6:9">
      <c r="F8373">
        <v>0.62087219953536987</v>
      </c>
      <c r="G8373">
        <v>1</v>
      </c>
      <c r="H8373">
        <v>6.8111343192982218E-2</v>
      </c>
      <c r="I8373">
        <v>0.5463464181615395</v>
      </c>
    </row>
    <row r="8374" spans="6:9">
      <c r="F8374">
        <v>0.60336792469024658</v>
      </c>
      <c r="G8374">
        <v>1</v>
      </c>
      <c r="H8374">
        <v>8.0980325308440876E-2</v>
      </c>
      <c r="I8374">
        <v>0.62274870648255576</v>
      </c>
    </row>
    <row r="8375" spans="6:9">
      <c r="F8375">
        <v>0.42193299531936646</v>
      </c>
      <c r="G8375">
        <v>1</v>
      </c>
      <c r="H8375">
        <v>9.5100495043089012E-2</v>
      </c>
      <c r="I8375">
        <v>0.68605478430584532</v>
      </c>
    </row>
    <row r="8376" spans="6:9">
      <c r="F8376">
        <v>0.10558104515075684</v>
      </c>
      <c r="G8376">
        <v>1</v>
      </c>
      <c r="H8376">
        <v>0.1096904243654796</v>
      </c>
      <c r="I8376">
        <v>0.73835737789779077</v>
      </c>
    </row>
    <row r="8377" spans="6:9">
      <c r="F8377">
        <v>0.32410711050033569</v>
      </c>
      <c r="G8377">
        <v>1</v>
      </c>
      <c r="H8377">
        <v>0.12418891939704374</v>
      </c>
      <c r="I8377">
        <v>0.78144038925047199</v>
      </c>
    </row>
    <row r="8378" spans="6:9">
      <c r="F8378">
        <v>0.79761826992034912</v>
      </c>
      <c r="G8378">
        <v>2</v>
      </c>
      <c r="H8378">
        <v>0.21848435991865936</v>
      </c>
      <c r="I8378">
        <v>0.27468814854222379</v>
      </c>
    </row>
    <row r="8379" spans="6:9">
      <c r="F8379">
        <v>0.17731672525405884</v>
      </c>
      <c r="G8379">
        <v>1</v>
      </c>
      <c r="H8379">
        <v>0.19473920342785705</v>
      </c>
      <c r="I8379">
        <v>0.38902598034487812</v>
      </c>
    </row>
    <row r="8380" spans="6:9">
      <c r="F8380">
        <v>7.5025558471679688E-2</v>
      </c>
      <c r="G8380">
        <v>1</v>
      </c>
      <c r="H8380">
        <v>0.17991911720086312</v>
      </c>
      <c r="I8380">
        <v>0.48565719461749235</v>
      </c>
    </row>
    <row r="8381" spans="6:9">
      <c r="F8381">
        <v>0.95898646116256714</v>
      </c>
      <c r="G8381">
        <v>3</v>
      </c>
      <c r="H8381">
        <v>-0.121299877249161</v>
      </c>
      <c r="I8381">
        <v>0.2918132378357271</v>
      </c>
    </row>
    <row r="8382" spans="6:9">
      <c r="F8382">
        <v>0.51334154605865479</v>
      </c>
      <c r="G8382">
        <v>1</v>
      </c>
      <c r="H8382">
        <v>-8.8566914915526596E-2</v>
      </c>
      <c r="I8382">
        <v>0.41829306142963096</v>
      </c>
    </row>
    <row r="8383" spans="6:9">
      <c r="F8383">
        <v>0.41906291246414185</v>
      </c>
      <c r="G8383">
        <v>1</v>
      </c>
      <c r="H8383">
        <v>-5.5637046166476474E-2</v>
      </c>
      <c r="I8383">
        <v>0.52258994361145461</v>
      </c>
    </row>
    <row r="8384" spans="6:9">
      <c r="F8384">
        <v>0.43303894996643066</v>
      </c>
      <c r="G8384">
        <v>1</v>
      </c>
      <c r="H8384">
        <v>-2.3518613076270328E-2</v>
      </c>
      <c r="I8384">
        <v>0.60833322289050107</v>
      </c>
    </row>
    <row r="8385" spans="6:9">
      <c r="F8385">
        <v>0.88519042730331421</v>
      </c>
      <c r="G8385">
        <v>3</v>
      </c>
      <c r="H8385">
        <v>-0.18703275775668543</v>
      </c>
      <c r="I8385">
        <v>0.24767236327852701</v>
      </c>
    </row>
    <row r="8386" spans="6:9">
      <c r="F8386">
        <v>0.98399722576141357</v>
      </c>
      <c r="G8386">
        <v>3</v>
      </c>
      <c r="H8386">
        <v>-0.10116867255380779</v>
      </c>
      <c r="I8386">
        <v>0.14743791037975332</v>
      </c>
    </row>
    <row r="8387" spans="6:9">
      <c r="F8387">
        <v>0.50929313898086548</v>
      </c>
      <c r="G8387">
        <v>1</v>
      </c>
      <c r="H8387">
        <v>-7.8089742198274165E-2</v>
      </c>
      <c r="I8387">
        <v>0.2967095146698413</v>
      </c>
    </row>
    <row r="8388" spans="6:9">
      <c r="F8388">
        <v>0.90575647354125977</v>
      </c>
      <c r="G8388">
        <v>3</v>
      </c>
      <c r="H8388">
        <v>-0.10061692708024872</v>
      </c>
      <c r="I8388">
        <v>0.18725293942456883</v>
      </c>
    </row>
    <row r="8389" spans="6:9">
      <c r="F8389">
        <v>0.4868132472038269</v>
      </c>
      <c r="G8389">
        <v>1</v>
      </c>
      <c r="H8389">
        <v>-7.5876621704406899E-2</v>
      </c>
      <c r="I8389">
        <v>0.32997060215047047</v>
      </c>
    </row>
    <row r="8390" spans="6:9">
      <c r="F8390">
        <v>0.36980259418487549</v>
      </c>
      <c r="G8390">
        <v>1</v>
      </c>
      <c r="H8390">
        <v>-4.8914149250263467E-2</v>
      </c>
      <c r="I8390">
        <v>0.44819399475278721</v>
      </c>
    </row>
    <row r="8391" spans="6:9">
      <c r="F8391">
        <v>2.9855549335479736E-2</v>
      </c>
      <c r="G8391">
        <v>1</v>
      </c>
      <c r="H8391">
        <v>-2.117169300409762E-2</v>
      </c>
      <c r="I8391">
        <v>0.54584240218034163</v>
      </c>
    </row>
    <row r="8392" spans="6:9">
      <c r="F8392">
        <v>0.56013369560241699</v>
      </c>
      <c r="G8392">
        <v>1</v>
      </c>
      <c r="H8392">
        <v>6.3175303445094193E-3</v>
      </c>
      <c r="I8392">
        <v>0.62625580271494585</v>
      </c>
    </row>
    <row r="8393" spans="6:9">
      <c r="F8393">
        <v>0.12548822164535522</v>
      </c>
      <c r="G8393">
        <v>1</v>
      </c>
      <c r="H8393">
        <v>3.2836710687467491E-2</v>
      </c>
      <c r="I8393">
        <v>0.69227187973453641</v>
      </c>
    </row>
    <row r="8394" spans="6:9">
      <c r="F8394">
        <v>0.89835774898529053</v>
      </c>
      <c r="G8394">
        <v>3</v>
      </c>
      <c r="H8394">
        <v>-0.20443613147289708</v>
      </c>
      <c r="I8394">
        <v>0.27652702167018484</v>
      </c>
    </row>
    <row r="8395" spans="6:9">
      <c r="F8395">
        <v>0.36044985055923462</v>
      </c>
      <c r="G8395">
        <v>1</v>
      </c>
      <c r="H8395">
        <v>-0.15874141695785379</v>
      </c>
      <c r="I8395">
        <v>0.409171779901082</v>
      </c>
    </row>
    <row r="8396" spans="6:9">
      <c r="F8396">
        <v>6.9571495056152344E-2</v>
      </c>
      <c r="G8396">
        <v>1</v>
      </c>
      <c r="H8396">
        <v>-0.11470426626111817</v>
      </c>
      <c r="I8396">
        <v>0.51805223034345005</v>
      </c>
    </row>
    <row r="8397" spans="6:9">
      <c r="F8397">
        <v>0.34351271390914917</v>
      </c>
      <c r="G8397">
        <v>1</v>
      </c>
      <c r="H8397">
        <v>-7.3098468459182983E-2</v>
      </c>
      <c r="I8397">
        <v>0.60713865228261343</v>
      </c>
    </row>
    <row r="8398" spans="6:9">
      <c r="F8398">
        <v>0.25527060031890869</v>
      </c>
      <c r="G8398">
        <v>1</v>
      </c>
      <c r="H8398">
        <v>-3.4396218931441985E-2</v>
      </c>
      <c r="I8398">
        <v>0.67978424592046882</v>
      </c>
    </row>
    <row r="8399" spans="6:9">
      <c r="F8399">
        <v>0.50675231218338013</v>
      </c>
      <c r="G8399">
        <v>1</v>
      </c>
      <c r="H8399">
        <v>1.1552677938151262E-3</v>
      </c>
      <c r="I8399">
        <v>0.73881306322249529</v>
      </c>
    </row>
    <row r="8400" spans="6:9">
      <c r="F8400">
        <v>0.22954106330871582</v>
      </c>
      <c r="G8400">
        <v>1</v>
      </c>
      <c r="H8400">
        <v>3.3473578657419234E-2</v>
      </c>
      <c r="I8400">
        <v>0.78659688907107816</v>
      </c>
    </row>
    <row r="8401" spans="6:9">
      <c r="F8401">
        <v>0.31697314977645874</v>
      </c>
      <c r="G8401">
        <v>1</v>
      </c>
      <c r="H8401">
        <v>6.2594174876729913E-2</v>
      </c>
      <c r="I8401">
        <v>0.82512216180249498</v>
      </c>
    </row>
    <row r="8402" spans="6:9">
      <c r="F8402">
        <v>0.22478187084197998</v>
      </c>
      <c r="G8402">
        <v>1</v>
      </c>
      <c r="H8402">
        <v>8.8634105316255984E-2</v>
      </c>
      <c r="I8402">
        <v>0.8560479835723096</v>
      </c>
    </row>
    <row r="8403" spans="6:9">
      <c r="F8403">
        <v>0.17854076623916626</v>
      </c>
      <c r="G8403">
        <v>1</v>
      </c>
      <c r="H8403">
        <v>0.11176422332157163</v>
      </c>
      <c r="I8403">
        <v>0.88075621363253564</v>
      </c>
    </row>
    <row r="8404" spans="6:9">
      <c r="F8404">
        <v>0.72320890426635742</v>
      </c>
      <c r="G8404">
        <v>1</v>
      </c>
      <c r="H8404">
        <v>0.13218816409666545</v>
      </c>
      <c r="I8404">
        <v>0.90039456877065061</v>
      </c>
    </row>
    <row r="8405" spans="6:9">
      <c r="F8405">
        <v>0.55887001752853394</v>
      </c>
      <c r="G8405">
        <v>1</v>
      </c>
      <c r="H8405">
        <v>0.15012666621072093</v>
      </c>
      <c r="I8405">
        <v>0.91591358027201064</v>
      </c>
    </row>
    <row r="8406" spans="6:9">
      <c r="F8406">
        <v>0.58039009571075439</v>
      </c>
      <c r="G8406">
        <v>1</v>
      </c>
      <c r="H8406">
        <v>0.16580609048413114</v>
      </c>
      <c r="I8406">
        <v>0.92809817979412923</v>
      </c>
    </row>
    <row r="8407" spans="6:9">
      <c r="F8407">
        <v>0.11781960725784302</v>
      </c>
      <c r="G8407">
        <v>1</v>
      </c>
      <c r="H8407">
        <v>0.17945021155567531</v>
      </c>
      <c r="I8407">
        <v>0.93759461032659031</v>
      </c>
    </row>
    <row r="8408" spans="6:9">
      <c r="F8408">
        <v>0.13706183433532715</v>
      </c>
      <c r="G8408">
        <v>1</v>
      </c>
      <c r="H8408">
        <v>0.19127453971491454</v>
      </c>
      <c r="I8408">
        <v>0.94493328492457984</v>
      </c>
    </row>
    <row r="8409" spans="6:9">
      <c r="F8409">
        <v>0.87224286794662476</v>
      </c>
      <c r="G8409">
        <v>3</v>
      </c>
      <c r="H8409">
        <v>-0.25840014194742017</v>
      </c>
      <c r="I8409">
        <v>0.36000050416826995</v>
      </c>
    </row>
    <row r="8410" spans="6:9">
      <c r="F8410">
        <v>0.22547662258148193</v>
      </c>
      <c r="G8410">
        <v>1</v>
      </c>
      <c r="H8410">
        <v>-0.20018249648463937</v>
      </c>
      <c r="I8410">
        <v>0.48133002773036015</v>
      </c>
    </row>
    <row r="8411" spans="6:9">
      <c r="F8411">
        <v>0.6769447922706604</v>
      </c>
      <c r="G8411">
        <v>1</v>
      </c>
      <c r="H8411">
        <v>-0.14617404584102267</v>
      </c>
      <c r="I8411">
        <v>0.58019993302790518</v>
      </c>
    </row>
    <row r="8412" spans="6:9">
      <c r="F8412">
        <v>0.226531982421875</v>
      </c>
      <c r="G8412">
        <v>1</v>
      </c>
      <c r="H8412">
        <v>-9.6672705269867112E-2</v>
      </c>
      <c r="I8412">
        <v>0.66047880202833376</v>
      </c>
    </row>
    <row r="8413" spans="6:9">
      <c r="F8413">
        <v>0.5532953143119812</v>
      </c>
      <c r="G8413">
        <v>1</v>
      </c>
      <c r="H8413">
        <v>-5.175731431636222E-2</v>
      </c>
      <c r="I8413">
        <v>0.72541387752756126</v>
      </c>
    </row>
    <row r="8414" spans="6:9">
      <c r="F8414">
        <v>0.5839306116104126</v>
      </c>
      <c r="G8414">
        <v>1</v>
      </c>
      <c r="H8414">
        <v>-1.1350904157266119E-2</v>
      </c>
      <c r="I8414">
        <v>0.77772332344296113</v>
      </c>
    </row>
    <row r="8415" spans="6:9">
      <c r="F8415">
        <v>0.64674884080886841</v>
      </c>
      <c r="G8415">
        <v>1</v>
      </c>
      <c r="H8415">
        <v>2.4730470356015812E-2</v>
      </c>
      <c r="I8415">
        <v>0.81967613818123519</v>
      </c>
    </row>
    <row r="8416" spans="6:9">
      <c r="F8416">
        <v>0.43162178993225098</v>
      </c>
      <c r="G8416">
        <v>1</v>
      </c>
      <c r="H8416">
        <v>5.6740423297603565E-2</v>
      </c>
      <c r="I8416">
        <v>0.85316111082384793</v>
      </c>
    </row>
    <row r="8417" spans="6:9">
      <c r="F8417">
        <v>0.84452003240585327</v>
      </c>
      <c r="G8417">
        <v>2</v>
      </c>
      <c r="H8417">
        <v>0.24965425578383996</v>
      </c>
      <c r="I8417">
        <v>0.26443132446203882</v>
      </c>
    </row>
    <row r="8418" spans="6:9">
      <c r="F8418">
        <v>0.24077403545379639</v>
      </c>
      <c r="G8418">
        <v>1</v>
      </c>
      <c r="H8418">
        <v>0.2203459361116199</v>
      </c>
      <c r="I8418">
        <v>0.37907979999577551</v>
      </c>
    </row>
    <row r="8419" spans="6:9">
      <c r="F8419">
        <v>0.33466583490371704</v>
      </c>
      <c r="G8419">
        <v>1</v>
      </c>
      <c r="H8419">
        <v>0.20088871378912834</v>
      </c>
      <c r="I8419">
        <v>0.47621549160755705</v>
      </c>
    </row>
    <row r="8420" spans="6:9">
      <c r="F8420">
        <v>0.64252901077270508</v>
      </c>
      <c r="G8420">
        <v>1</v>
      </c>
      <c r="H8420">
        <v>0.1888964463584438</v>
      </c>
      <c r="I8420">
        <v>0.55827704757719598</v>
      </c>
    </row>
    <row r="8421" spans="6:9">
      <c r="F8421">
        <v>0.63782376050949097</v>
      </c>
      <c r="G8421">
        <v>1</v>
      </c>
      <c r="H8421">
        <v>0.18248161924905565</v>
      </c>
      <c r="I8421">
        <v>0.6274081681347643</v>
      </c>
    </row>
    <row r="8422" spans="6:9">
      <c r="F8422">
        <v>0.8327866792678833</v>
      </c>
      <c r="G8422">
        <v>2</v>
      </c>
      <c r="H8422">
        <v>0.16374735846258198</v>
      </c>
      <c r="I8422">
        <v>0.27057400072021653</v>
      </c>
    </row>
    <row r="8423" spans="6:9">
      <c r="F8423">
        <v>0.8928564190864563</v>
      </c>
      <c r="G8423">
        <v>3</v>
      </c>
      <c r="H8423">
        <v>-5.8624970674281338E-2</v>
      </c>
      <c r="I8423">
        <v>0.25660263635725034</v>
      </c>
    </row>
    <row r="8424" spans="6:9">
      <c r="F8424">
        <v>0.2152717113494873</v>
      </c>
      <c r="G8424">
        <v>1</v>
      </c>
      <c r="H8424">
        <v>-3.7719959483980187E-2</v>
      </c>
      <c r="I8424">
        <v>0.38609930270432968</v>
      </c>
    </row>
    <row r="8425" spans="6:9">
      <c r="F8425">
        <v>0.42765229940414429</v>
      </c>
      <c r="G8425">
        <v>1</v>
      </c>
      <c r="H8425">
        <v>-1.454551680961693E-2</v>
      </c>
      <c r="I8425">
        <v>0.49343869527811479</v>
      </c>
    </row>
    <row r="8426" spans="6:9">
      <c r="F8426">
        <v>0.18913114070892334</v>
      </c>
      <c r="G8426">
        <v>1</v>
      </c>
      <c r="H8426">
        <v>9.5512505393972966E-3</v>
      </c>
      <c r="I8426">
        <v>0.58215475199212718</v>
      </c>
    </row>
    <row r="8427" spans="6:9">
      <c r="F8427">
        <v>0.89633280038833618</v>
      </c>
      <c r="G8427">
        <v>3</v>
      </c>
      <c r="H8427">
        <v>-0.17446400877556739</v>
      </c>
      <c r="I8427">
        <v>0.25396829769378793</v>
      </c>
    </row>
    <row r="8428" spans="6:9">
      <c r="F8428">
        <v>0.23731327056884766</v>
      </c>
      <c r="G8428">
        <v>1</v>
      </c>
      <c r="H8428">
        <v>-0.13467730623784768</v>
      </c>
      <c r="I8428">
        <v>0.38899391325813165</v>
      </c>
    </row>
    <row r="8429" spans="6:9">
      <c r="F8429">
        <v>0.51411551237106323</v>
      </c>
      <c r="G8429">
        <v>1</v>
      </c>
      <c r="H8429">
        <v>-9.5474495831482861E-2</v>
      </c>
      <c r="I8429">
        <v>0.50012471295826333</v>
      </c>
    </row>
    <row r="8430" spans="6:9">
      <c r="F8430">
        <v>0.7219778299331665</v>
      </c>
      <c r="G8430">
        <v>1</v>
      </c>
      <c r="H8430">
        <v>-5.7811191144956087E-2</v>
      </c>
      <c r="I8430">
        <v>0.59130513784969341</v>
      </c>
    </row>
    <row r="8431" spans="6:9">
      <c r="F8431">
        <v>0.17108374834060669</v>
      </c>
      <c r="G8431">
        <v>1</v>
      </c>
      <c r="H8431">
        <v>-2.2312729731796776E-2</v>
      </c>
      <c r="I8431">
        <v>0.66587478765272168</v>
      </c>
    </row>
    <row r="8432" spans="6:9">
      <c r="F8432">
        <v>4.3187379837036133E-2</v>
      </c>
      <c r="G8432">
        <v>1</v>
      </c>
      <c r="H8432">
        <v>1.0645048600937648E-2</v>
      </c>
      <c r="I8432">
        <v>0.72665308258587435</v>
      </c>
    </row>
    <row r="8433" spans="6:9">
      <c r="F8433">
        <v>0.4561123251914978</v>
      </c>
      <c r="G8433">
        <v>1</v>
      </c>
      <c r="H8433">
        <v>4.0871996264162339E-2</v>
      </c>
      <c r="I8433">
        <v>0.77601359490334976</v>
      </c>
    </row>
    <row r="8434" spans="6:9">
      <c r="F8434">
        <v>6.7129969596862793E-2</v>
      </c>
      <c r="G8434">
        <v>1</v>
      </c>
      <c r="H8434">
        <v>6.831358705258711E-2</v>
      </c>
      <c r="I8434">
        <v>0.8159489975035773</v>
      </c>
    </row>
    <row r="8435" spans="6:9">
      <c r="F8435">
        <v>0.87219959497451782</v>
      </c>
      <c r="G8435">
        <v>3</v>
      </c>
      <c r="H8435">
        <v>-0.23678438147166556</v>
      </c>
      <c r="I8435">
        <v>0.30467951193788567</v>
      </c>
    </row>
    <row r="8436" spans="6:9">
      <c r="F8436">
        <v>0.98012304306030273</v>
      </c>
      <c r="G8436">
        <v>3</v>
      </c>
      <c r="H8436">
        <v>-0.12539981039274631</v>
      </c>
      <c r="I8436">
        <v>0.14045092797879888</v>
      </c>
    </row>
    <row r="8437" spans="6:9">
      <c r="F8437">
        <v>0.774455726146698</v>
      </c>
      <c r="G8437">
        <v>2</v>
      </c>
      <c r="H8437">
        <v>6.0097553514974485E-2</v>
      </c>
      <c r="I8437">
        <v>0.10893283810640125</v>
      </c>
    </row>
    <row r="8438" spans="6:9">
      <c r="F8438">
        <v>0.97464859485626221</v>
      </c>
      <c r="G8438">
        <v>3</v>
      </c>
      <c r="H8438">
        <v>-2.4423962062521773E-2</v>
      </c>
      <c r="I8438">
        <v>0.20250899133452488</v>
      </c>
    </row>
    <row r="8439" spans="6:9">
      <c r="F8439">
        <v>0.81199723482131958</v>
      </c>
      <c r="G8439">
        <v>2</v>
      </c>
      <c r="H8439">
        <v>6.4601494033842077E-2</v>
      </c>
      <c r="I8439">
        <v>0.14817773123528644</v>
      </c>
    </row>
    <row r="8440" spans="6:9">
      <c r="F8440">
        <v>0.42366957664489746</v>
      </c>
      <c r="G8440">
        <v>1</v>
      </c>
      <c r="H8440">
        <v>6.052666918664458E-2</v>
      </c>
      <c r="I8440">
        <v>0.29003411757521042</v>
      </c>
    </row>
    <row r="8441" spans="6:9">
      <c r="F8441">
        <v>0.90499776601791382</v>
      </c>
      <c r="G8441">
        <v>3</v>
      </c>
      <c r="H8441">
        <v>-7.9056043152396657E-2</v>
      </c>
      <c r="I8441">
        <v>0.22817386467247133</v>
      </c>
    </row>
    <row r="8442" spans="6:9">
      <c r="F8442">
        <v>0.44947755336761475</v>
      </c>
      <c r="G8442">
        <v>1</v>
      </c>
      <c r="H8442">
        <v>-5.6051202029814867E-2</v>
      </c>
      <c r="I8442">
        <v>0.36323181676489147</v>
      </c>
    </row>
    <row r="8443" spans="6:9">
      <c r="F8443">
        <v>3.8145124912261963E-2</v>
      </c>
      <c r="G8443">
        <v>1</v>
      </c>
      <c r="H8443">
        <v>-3.0876604959270002E-2</v>
      </c>
      <c r="I8443">
        <v>0.47512805170476113</v>
      </c>
    </row>
    <row r="8444" spans="6:9">
      <c r="F8444">
        <v>4.3321609497070313E-2</v>
      </c>
      <c r="G8444">
        <v>1</v>
      </c>
      <c r="H8444">
        <v>-4.9072074709402315E-3</v>
      </c>
      <c r="I8444">
        <v>0.56756562184338821</v>
      </c>
    </row>
    <row r="8445" spans="6:9">
      <c r="F8445">
        <v>0.40175455808639526</v>
      </c>
      <c r="G8445">
        <v>1</v>
      </c>
      <c r="H8445">
        <v>2.0870461915403045E-2</v>
      </c>
      <c r="I8445">
        <v>0.64370077698979389</v>
      </c>
    </row>
    <row r="8446" spans="6:9">
      <c r="F8446">
        <v>0.14206850528717041</v>
      </c>
      <c r="G8446">
        <v>1</v>
      </c>
      <c r="H8446">
        <v>4.5770540348827868E-2</v>
      </c>
      <c r="I8446">
        <v>0.70621554923918994</v>
      </c>
    </row>
    <row r="8447" spans="6:9">
      <c r="F8447">
        <v>0.66178828477859497</v>
      </c>
      <c r="G8447">
        <v>1</v>
      </c>
      <c r="H8447">
        <v>6.9337655898144446E-2</v>
      </c>
      <c r="I8447">
        <v>0.75738229538861446</v>
      </c>
    </row>
    <row r="8448" spans="6:9">
      <c r="F8448">
        <v>0.31814408302307129</v>
      </c>
      <c r="G8448">
        <v>1</v>
      </c>
      <c r="H8448">
        <v>9.1291101327947793E-2</v>
      </c>
      <c r="I8448">
        <v>0.79912074208536332</v>
      </c>
    </row>
    <row r="8449" spans="6:9">
      <c r="F8449">
        <v>0.39003127813339233</v>
      </c>
      <c r="G8449">
        <v>1</v>
      </c>
      <c r="H8449">
        <v>0.11148067336192033</v>
      </c>
      <c r="I8449">
        <v>0.8330481319249341</v>
      </c>
    </row>
    <row r="8450" spans="6:9">
      <c r="F8450">
        <v>0.9890059232711792</v>
      </c>
      <c r="G8450">
        <v>3</v>
      </c>
      <c r="H8450">
        <v>-0.23586176089729935</v>
      </c>
      <c r="I8450">
        <v>0.32012694995671565</v>
      </c>
    </row>
    <row r="8451" spans="6:9">
      <c r="F8451">
        <v>0.9356732964515686</v>
      </c>
      <c r="G8451">
        <v>3</v>
      </c>
      <c r="H8451">
        <v>-0.12993484717344733</v>
      </c>
      <c r="I8451">
        <v>0.14290764815291251</v>
      </c>
    </row>
    <row r="8452" spans="6:9">
      <c r="F8452">
        <v>0.30239725112915039</v>
      </c>
      <c r="G8452">
        <v>1</v>
      </c>
      <c r="H8452">
        <v>-0.10233759571827382</v>
      </c>
      <c r="I8452">
        <v>0.29418792713146658</v>
      </c>
    </row>
    <row r="8453" spans="6:9">
      <c r="F8453">
        <v>0.26954716444015503</v>
      </c>
      <c r="G8453">
        <v>1</v>
      </c>
      <c r="H8453">
        <v>-7.2609961226692374E-2</v>
      </c>
      <c r="I8453">
        <v>0.41944396129351014</v>
      </c>
    </row>
    <row r="8454" spans="6:9">
      <c r="F8454">
        <v>0.10363209247589111</v>
      </c>
      <c r="G8454">
        <v>1</v>
      </c>
      <c r="H8454">
        <v>-4.2246393288600373E-2</v>
      </c>
      <c r="I8454">
        <v>0.52284998993534892</v>
      </c>
    </row>
    <row r="8455" spans="6:9">
      <c r="F8455">
        <v>0.58227330446243286</v>
      </c>
      <c r="G8455">
        <v>1</v>
      </c>
      <c r="H8455">
        <v>-1.2312585232114558E-2</v>
      </c>
      <c r="I8455">
        <v>0.60796143289065008</v>
      </c>
    </row>
    <row r="8456" spans="6:9">
      <c r="F8456">
        <v>0.64116168022155762</v>
      </c>
      <c r="G8456">
        <v>1</v>
      </c>
      <c r="H8456">
        <v>1.6456981793140833E-2</v>
      </c>
      <c r="I8456">
        <v>0.67779751164679647</v>
      </c>
    </row>
    <row r="8457" spans="6:9">
      <c r="F8457">
        <v>0.66756051778793335</v>
      </c>
      <c r="G8457">
        <v>1</v>
      </c>
      <c r="H8457">
        <v>4.3581127291524781E-2</v>
      </c>
      <c r="I8457">
        <v>0.73491461253782375</v>
      </c>
    </row>
    <row r="8458" spans="6:9">
      <c r="F8458">
        <v>0.91667211055755615</v>
      </c>
      <c r="G8458">
        <v>3</v>
      </c>
      <c r="H8458">
        <v>-0.21579927403831778</v>
      </c>
      <c r="I8458">
        <v>0.28578446080987363</v>
      </c>
    </row>
    <row r="8459" spans="6:9">
      <c r="F8459">
        <v>0.37191301584243774</v>
      </c>
      <c r="G8459">
        <v>1</v>
      </c>
      <c r="H8459">
        <v>-0.16783367682039921</v>
      </c>
      <c r="I8459">
        <v>0.41741097729474036</v>
      </c>
    </row>
    <row r="8460" spans="6:9">
      <c r="F8460">
        <v>0.83596324920654297</v>
      </c>
      <c r="G8460">
        <v>2</v>
      </c>
      <c r="H8460">
        <v>0.14972266357468786</v>
      </c>
      <c r="I8460">
        <v>0.13516917739879783</v>
      </c>
    </row>
    <row r="8461" spans="6:9">
      <c r="F8461">
        <v>0.64199370145797729</v>
      </c>
      <c r="G8461">
        <v>1</v>
      </c>
      <c r="H8461">
        <v>0.13111559055398614</v>
      </c>
      <c r="I8461">
        <v>0.27541363510810873</v>
      </c>
    </row>
    <row r="8462" spans="6:9">
      <c r="F8462">
        <v>0.56685888767242432</v>
      </c>
      <c r="G8462">
        <v>1</v>
      </c>
      <c r="H8462">
        <v>0.1217308336478892</v>
      </c>
      <c r="I8462">
        <v>0.39347671296600351</v>
      </c>
    </row>
    <row r="8463" spans="6:9">
      <c r="F8463">
        <v>0.95089370012283325</v>
      </c>
      <c r="G8463">
        <v>3</v>
      </c>
      <c r="H8463">
        <v>-0.10166591977138069</v>
      </c>
      <c r="I8463">
        <v>0.26124292828986906</v>
      </c>
    </row>
    <row r="8464" spans="6:9">
      <c r="F8464">
        <v>0.76039814949035645</v>
      </c>
      <c r="G8464">
        <v>2</v>
      </c>
      <c r="H8464">
        <v>9.3230259031305135E-2</v>
      </c>
      <c r="I8464">
        <v>0.13313214511791457</v>
      </c>
    </row>
    <row r="8465" spans="6:9">
      <c r="F8465">
        <v>0.13455814123153687</v>
      </c>
      <c r="G8465">
        <v>1</v>
      </c>
      <c r="H8465">
        <v>8.3798310935359333E-2</v>
      </c>
      <c r="I8465">
        <v>0.27619634192119913</v>
      </c>
    </row>
    <row r="8466" spans="6:9">
      <c r="F8466">
        <v>0.54155814647674561</v>
      </c>
      <c r="G8466">
        <v>1</v>
      </c>
      <c r="H8466">
        <v>8.2208026986493155E-2</v>
      </c>
      <c r="I8466">
        <v>0.39621301616496662</v>
      </c>
    </row>
    <row r="8467" spans="6:9">
      <c r="F8467">
        <v>0.91961818933486938</v>
      </c>
      <c r="G8467">
        <v>3</v>
      </c>
      <c r="H8467">
        <v>-0.10806499907672439</v>
      </c>
      <c r="I8467">
        <v>0.24969285942918124</v>
      </c>
    </row>
    <row r="8468" spans="6:9">
      <c r="F8468">
        <v>0.42575788497924805</v>
      </c>
      <c r="G8468">
        <v>1</v>
      </c>
      <c r="H8468">
        <v>-7.9355853413257613E-2</v>
      </c>
      <c r="I8468">
        <v>0.38249809044217142</v>
      </c>
    </row>
    <row r="8469" spans="6:9">
      <c r="F8469">
        <v>0.67387932538986206</v>
      </c>
      <c r="G8469">
        <v>1</v>
      </c>
      <c r="H8469">
        <v>-4.9511577474027818E-2</v>
      </c>
      <c r="I8469">
        <v>0.49226006115983867</v>
      </c>
    </row>
    <row r="8470" spans="6:9">
      <c r="F8470">
        <v>0.56739342212677002</v>
      </c>
      <c r="G8470">
        <v>1</v>
      </c>
      <c r="H8470">
        <v>-1.9732236077254356E-2</v>
      </c>
      <c r="I8470">
        <v>0.5827079205384823</v>
      </c>
    </row>
    <row r="8471" spans="6:9">
      <c r="F8471">
        <v>0.16071587800979614</v>
      </c>
      <c r="G8471">
        <v>1</v>
      </c>
      <c r="H8471">
        <v>9.1429991431085794E-3</v>
      </c>
      <c r="I8471">
        <v>0.6570120399575704</v>
      </c>
    </row>
    <row r="8472" spans="6:9">
      <c r="F8472">
        <v>0.99665427207946777</v>
      </c>
      <c r="G8472">
        <v>4</v>
      </c>
      <c r="H8472">
        <v>0</v>
      </c>
      <c r="I8472">
        <v>0.11522020144735912</v>
      </c>
    </row>
    <row r="8473" spans="6:9">
      <c r="F8473">
        <v>0.32862180471420288</v>
      </c>
      <c r="G8473">
        <v>1</v>
      </c>
      <c r="H8473">
        <v>5.0696888636838008E-3</v>
      </c>
      <c r="I8473">
        <v>0.26532408840999222</v>
      </c>
    </row>
    <row r="8474" spans="6:9">
      <c r="F8474">
        <v>0.75087106227874756</v>
      </c>
      <c r="G8474">
        <v>2</v>
      </c>
      <c r="H8474">
        <v>7.9413048570038239E-2</v>
      </c>
      <c r="I8474">
        <v>0.1659417425026414</v>
      </c>
    </row>
    <row r="8475" spans="6:9">
      <c r="F8475">
        <v>0.41716772317886353</v>
      </c>
      <c r="G8475">
        <v>1</v>
      </c>
      <c r="H8475">
        <v>7.3690745274668179E-2</v>
      </c>
      <c r="I8475">
        <v>0.30423312259512653</v>
      </c>
    </row>
    <row r="8476" spans="6:9">
      <c r="F8476">
        <v>5.6644439697265625E-2</v>
      </c>
      <c r="G8476">
        <v>1</v>
      </c>
      <c r="H8476">
        <v>7.4991720443808169E-2</v>
      </c>
      <c r="I8476">
        <v>0.4200964976974404</v>
      </c>
    </row>
    <row r="8477" spans="6:9">
      <c r="F8477">
        <v>0.91061419248580933</v>
      </c>
      <c r="G8477">
        <v>3</v>
      </c>
      <c r="H8477">
        <v>-0.11629530972205006</v>
      </c>
      <c r="I8477">
        <v>0.25088110574936917</v>
      </c>
    </row>
    <row r="8478" spans="6:9">
      <c r="F8478">
        <v>0.96900522708892822</v>
      </c>
      <c r="G8478">
        <v>3</v>
      </c>
      <c r="H8478">
        <v>-9.2163732607118534E-2</v>
      </c>
      <c r="I8478">
        <v>0.16925305237460195</v>
      </c>
    </row>
    <row r="8479" spans="6:9">
      <c r="F8479">
        <v>0.12043124437332153</v>
      </c>
      <c r="G8479">
        <v>1</v>
      </c>
      <c r="H8479">
        <v>-6.9601746155068603E-2</v>
      </c>
      <c r="I8479">
        <v>0.31455075601988047</v>
      </c>
    </row>
    <row r="8480" spans="6:9">
      <c r="F8480">
        <v>0.1238558292388916</v>
      </c>
      <c r="G8480">
        <v>1</v>
      </c>
      <c r="H8480">
        <v>-4.4346826520762606E-2</v>
      </c>
      <c r="I8480">
        <v>0.43502690886344308</v>
      </c>
    </row>
    <row r="8481" spans="6:9">
      <c r="F8481">
        <v>0.4279741644859314</v>
      </c>
      <c r="G8481">
        <v>1</v>
      </c>
      <c r="H8481">
        <v>-1.7932762981366045E-2</v>
      </c>
      <c r="I8481">
        <v>0.53463375617675202</v>
      </c>
    </row>
    <row r="8482" spans="6:9">
      <c r="F8482">
        <v>0.50994288921356201</v>
      </c>
      <c r="G8482">
        <v>1</v>
      </c>
      <c r="H8482">
        <v>8.5320954193550749E-3</v>
      </c>
      <c r="I8482">
        <v>0.61674286173494475</v>
      </c>
    </row>
    <row r="8483" spans="6:9">
      <c r="F8483">
        <v>0.46856552362442017</v>
      </c>
      <c r="G8483">
        <v>1</v>
      </c>
      <c r="H8483">
        <v>3.426951768691841E-2</v>
      </c>
      <c r="I8483">
        <v>0.6842216202119622</v>
      </c>
    </row>
    <row r="8484" spans="6:9">
      <c r="F8484">
        <v>0.4166111946105957</v>
      </c>
      <c r="G8484">
        <v>1</v>
      </c>
      <c r="H8484">
        <v>5.8755068075590125E-2</v>
      </c>
      <c r="I8484">
        <v>0.73950141571897599</v>
      </c>
    </row>
    <row r="8485" spans="6:9">
      <c r="F8485">
        <v>0.78823345899581909</v>
      </c>
      <c r="G8485">
        <v>2</v>
      </c>
      <c r="H8485">
        <v>0.21504496294847256</v>
      </c>
      <c r="I8485">
        <v>0.24901373017520384</v>
      </c>
    </row>
    <row r="8486" spans="6:9">
      <c r="F8486">
        <v>0.96358883380889893</v>
      </c>
      <c r="G8486">
        <v>3</v>
      </c>
      <c r="H8486">
        <v>-4.4880806737176926E-2</v>
      </c>
      <c r="I8486">
        <v>0.26905451476514242</v>
      </c>
    </row>
    <row r="8487" spans="6:9">
      <c r="F8487">
        <v>0.75435620546340942</v>
      </c>
      <c r="G8487">
        <v>2</v>
      </c>
      <c r="H8487">
        <v>8.7582657209014952E-2</v>
      </c>
      <c r="I8487">
        <v>0.15138268294725765</v>
      </c>
    </row>
    <row r="8488" spans="6:9">
      <c r="F8488">
        <v>0.86905360221862793</v>
      </c>
      <c r="G8488">
        <v>3</v>
      </c>
      <c r="H8488">
        <v>-3.3368415583600701E-2</v>
      </c>
      <c r="I8488">
        <v>0.21679492077268586</v>
      </c>
    </row>
    <row r="8489" spans="6:9">
      <c r="F8489">
        <v>0.75146287679672241</v>
      </c>
      <c r="G8489">
        <v>2</v>
      </c>
      <c r="H8489">
        <v>7.0177012670638819E-2</v>
      </c>
      <c r="I8489">
        <v>0.1474908223227013</v>
      </c>
    </row>
    <row r="8490" spans="6:9">
      <c r="F8490">
        <v>0.36223065853118896</v>
      </c>
      <c r="G8490">
        <v>1</v>
      </c>
      <c r="H8490">
        <v>6.5157578774852912E-2</v>
      </c>
      <c r="I8490">
        <v>0.28921453890427018</v>
      </c>
    </row>
    <row r="8491" spans="6:9">
      <c r="F8491">
        <v>0.94344049692153931</v>
      </c>
      <c r="G8491">
        <v>3</v>
      </c>
      <c r="H8491">
        <v>-7.8155572141835328E-2</v>
      </c>
      <c r="I8491">
        <v>0.22945683877550768</v>
      </c>
    </row>
    <row r="8492" spans="6:9">
      <c r="F8492">
        <v>0.39677143096923828</v>
      </c>
      <c r="G8492">
        <v>1</v>
      </c>
      <c r="H8492">
        <v>-5.5241957404451994E-2</v>
      </c>
      <c r="I8492">
        <v>0.36426476239056516</v>
      </c>
    </row>
    <row r="8493" spans="6:9">
      <c r="F8493">
        <v>0.13339728116989136</v>
      </c>
      <c r="G8493">
        <v>1</v>
      </c>
      <c r="H8493">
        <v>-3.0154626844936999E-2</v>
      </c>
      <c r="I8493">
        <v>0.47595598748430834</v>
      </c>
    </row>
    <row r="8494" spans="6:9">
      <c r="F8494">
        <v>0.57116377353668213</v>
      </c>
      <c r="G8494">
        <v>1</v>
      </c>
      <c r="H8494">
        <v>-4.2672045930577662E-3</v>
      </c>
      <c r="I8494">
        <v>0.56822600911805898</v>
      </c>
    </row>
    <row r="8495" spans="6:9">
      <c r="F8495">
        <v>0.50243216753005981</v>
      </c>
      <c r="G8495">
        <v>1</v>
      </c>
      <c r="H8495">
        <v>2.1434561361398301E-2</v>
      </c>
      <c r="I8495">
        <v>0.64422470062479187</v>
      </c>
    </row>
    <row r="8496" spans="6:9">
      <c r="F8496">
        <v>0.41242337226867676</v>
      </c>
      <c r="G8496">
        <v>1</v>
      </c>
      <c r="H8496">
        <v>4.6265180125619823E-2</v>
      </c>
      <c r="I8496">
        <v>0.70662872902242446</v>
      </c>
    </row>
    <row r="8497" spans="6:9">
      <c r="F8497">
        <v>0.25856059789657593</v>
      </c>
      <c r="G8497">
        <v>1</v>
      </c>
      <c r="H8497">
        <v>6.9769354662004845E-2</v>
      </c>
      <c r="I8497">
        <v>0.75770594953721959</v>
      </c>
    </row>
    <row r="8498" spans="6:9">
      <c r="F8498">
        <v>0.92931640148162842</v>
      </c>
      <c r="G8498">
        <v>3</v>
      </c>
      <c r="H8498">
        <v>-0.21898971775289761</v>
      </c>
      <c r="I8498">
        <v>0.2969068839926734</v>
      </c>
    </row>
    <row r="8499" spans="6:9">
      <c r="F8499">
        <v>0.47704654932022095</v>
      </c>
      <c r="G8499">
        <v>1</v>
      </c>
      <c r="H8499">
        <v>-0.17001150114574476</v>
      </c>
      <c r="I8499">
        <v>0.42684970259900246</v>
      </c>
    </row>
    <row r="8500" spans="6:9">
      <c r="F8500">
        <v>0.59136343002319336</v>
      </c>
      <c r="G8500">
        <v>1</v>
      </c>
      <c r="H8500">
        <v>-0.12334822804348652</v>
      </c>
      <c r="I8500">
        <v>0.53332685742317887</v>
      </c>
    </row>
    <row r="8501" spans="6:9">
      <c r="F8501">
        <v>0.66339081525802612</v>
      </c>
      <c r="G8501">
        <v>1</v>
      </c>
      <c r="H8501">
        <v>-7.9652736917734862E-2</v>
      </c>
      <c r="I8501">
        <v>0.62028857483969091</v>
      </c>
    </row>
    <row r="8502" spans="6:9">
      <c r="F8502">
        <v>0.13987457752227783</v>
      </c>
      <c r="G8502">
        <v>1</v>
      </c>
      <c r="H8502">
        <v>-3.9296990770279955E-2</v>
      </c>
      <c r="I8502">
        <v>0.69106596899036199</v>
      </c>
    </row>
    <row r="8503" spans="6:9">
      <c r="F8503">
        <v>0.82022553682327271</v>
      </c>
      <c r="G8503">
        <v>2</v>
      </c>
      <c r="H8503">
        <v>0.2142427983336988</v>
      </c>
      <c r="I8503">
        <v>0.21257261041501649</v>
      </c>
    </row>
    <row r="8504" spans="6:9">
      <c r="F8504">
        <v>0.88726592063903809</v>
      </c>
      <c r="G8504">
        <v>3</v>
      </c>
      <c r="H8504">
        <v>-3.3988693780283456E-2</v>
      </c>
      <c r="I8504">
        <v>0.2636740631652944</v>
      </c>
    </row>
    <row r="8505" spans="6:9">
      <c r="F8505">
        <v>4.9364984035491943E-2</v>
      </c>
      <c r="G8505">
        <v>1</v>
      </c>
      <c r="H8505">
        <v>-1.6812889221044017E-2</v>
      </c>
      <c r="I8505">
        <v>0.39092701933251861</v>
      </c>
    </row>
    <row r="8506" spans="6:9">
      <c r="F8506">
        <v>0.41090714931488037</v>
      </c>
      <c r="G8506">
        <v>1</v>
      </c>
      <c r="H8506">
        <v>3.1452134618380201E-3</v>
      </c>
      <c r="I8506">
        <v>0.49655475528771154</v>
      </c>
    </row>
    <row r="8507" spans="6:9">
      <c r="F8507">
        <v>0.97026258707046509</v>
      </c>
      <c r="G8507">
        <v>3</v>
      </c>
      <c r="H8507">
        <v>-0.14951606099876974</v>
      </c>
      <c r="I8507">
        <v>0.23996407496104241</v>
      </c>
    </row>
    <row r="8508" spans="6:9">
      <c r="F8508">
        <v>0.79775047302246094</v>
      </c>
      <c r="G8508">
        <v>2</v>
      </c>
      <c r="H8508">
        <v>9.3550915239061339E-2</v>
      </c>
      <c r="I8508">
        <v>0.11568108414787852</v>
      </c>
    </row>
    <row r="8509" spans="6:9">
      <c r="F8509">
        <v>0.48612421751022339</v>
      </c>
      <c r="G8509">
        <v>1</v>
      </c>
      <c r="H8509">
        <v>8.3298532842361925E-2</v>
      </c>
      <c r="I8509">
        <v>0.26159314607710776</v>
      </c>
    </row>
    <row r="8510" spans="6:9">
      <c r="F8510">
        <v>0.84599077701568604</v>
      </c>
      <c r="G8510">
        <v>2</v>
      </c>
      <c r="H8510">
        <v>6.7256036984513518E-2</v>
      </c>
      <c r="I8510">
        <v>0.18904079051526551</v>
      </c>
    </row>
    <row r="8511" spans="6:9">
      <c r="F8511">
        <v>0.6789277195930481</v>
      </c>
      <c r="G8511">
        <v>1</v>
      </c>
      <c r="H8511">
        <v>6.4543841701724988E-2</v>
      </c>
      <c r="I8511">
        <v>0.32407883524344339</v>
      </c>
    </row>
    <row r="8512" spans="6:9">
      <c r="F8512">
        <v>0.88000702857971191</v>
      </c>
      <c r="G8512">
        <v>3</v>
      </c>
      <c r="H8512">
        <v>-8.8771126563576677E-2</v>
      </c>
      <c r="I8512">
        <v>0.23418735596324647</v>
      </c>
    </row>
    <row r="8513" spans="6:9">
      <c r="F8513">
        <v>0.86459869146347046</v>
      </c>
      <c r="G8513">
        <v>3</v>
      </c>
      <c r="H8513">
        <v>-8.3241310346364741E-2</v>
      </c>
      <c r="I8513">
        <v>0.1752115369686176</v>
      </c>
    </row>
    <row r="8514" spans="6:9">
      <c r="F8514">
        <v>8.4834933280944824E-2</v>
      </c>
      <c r="G8514">
        <v>1</v>
      </c>
      <c r="H8514">
        <v>-6.1880427822941744E-2</v>
      </c>
      <c r="I8514">
        <v>0.31913946256100434</v>
      </c>
    </row>
    <row r="8515" spans="6:9">
      <c r="F8515">
        <v>8.9592516422271729E-2</v>
      </c>
      <c r="G8515">
        <v>1</v>
      </c>
      <c r="H8515">
        <v>-3.7689901307295104E-2</v>
      </c>
      <c r="I8515">
        <v>0.438523329525209</v>
      </c>
    </row>
    <row r="8516" spans="6:9">
      <c r="F8516">
        <v>0.51642084121704102</v>
      </c>
      <c r="G8516">
        <v>1</v>
      </c>
      <c r="H8516">
        <v>-1.2213730993789512E-2</v>
      </c>
      <c r="I8516">
        <v>0.53726385914059571</v>
      </c>
    </row>
    <row r="8517" spans="6:9">
      <c r="F8517">
        <v>0.60013264417648315</v>
      </c>
      <c r="G8517">
        <v>1</v>
      </c>
      <c r="H8517">
        <v>1.3428930691378177E-2</v>
      </c>
      <c r="I8517">
        <v>0.61868999040526473</v>
      </c>
    </row>
    <row r="8518" spans="6:9">
      <c r="F8518">
        <v>0.19390690326690674</v>
      </c>
      <c r="G8518">
        <v>1</v>
      </c>
      <c r="H8518">
        <v>3.8448945635823802E-2</v>
      </c>
      <c r="I8518">
        <v>0.68563395902838076</v>
      </c>
    </row>
    <row r="8519" spans="6:9">
      <c r="F8519">
        <v>6.5355122089385986E-2</v>
      </c>
      <c r="G8519">
        <v>1</v>
      </c>
      <c r="H8519">
        <v>6.2311212748797452E-2</v>
      </c>
      <c r="I8519">
        <v>0.74049823613975008</v>
      </c>
    </row>
    <row r="8520" spans="6:9">
      <c r="F8520">
        <v>0.93019747734069824</v>
      </c>
      <c r="G8520">
        <v>3</v>
      </c>
      <c r="H8520">
        <v>-0.21484458631662409</v>
      </c>
      <c r="I8520">
        <v>0.2922282375458416</v>
      </c>
    </row>
    <row r="8521" spans="6:9">
      <c r="F8521">
        <v>0.58560937643051147</v>
      </c>
      <c r="G8521">
        <v>1</v>
      </c>
      <c r="H8521">
        <v>-0.16675203170868072</v>
      </c>
      <c r="I8521">
        <v>0.42275596838625507</v>
      </c>
    </row>
    <row r="8522" spans="6:9">
      <c r="F8522">
        <v>0.80705678462982178</v>
      </c>
      <c r="G8522">
        <v>2</v>
      </c>
      <c r="H8522">
        <v>0.151184338923573</v>
      </c>
      <c r="I8522">
        <v>0.13624947796644038</v>
      </c>
    </row>
    <row r="8523" spans="6:9">
      <c r="F8523">
        <v>0.76716524362564087</v>
      </c>
      <c r="G8523">
        <v>2</v>
      </c>
      <c r="H8523">
        <v>1.9830350557641201E-2</v>
      </c>
      <c r="I8523">
        <v>0.19186884674818713</v>
      </c>
    </row>
    <row r="8524" spans="6:9">
      <c r="F8524">
        <v>0.45098781585693359</v>
      </c>
      <c r="G8524">
        <v>1</v>
      </c>
      <c r="H8524">
        <v>2.5020402323108277E-2</v>
      </c>
      <c r="I8524">
        <v>0.32852982045694823</v>
      </c>
    </row>
    <row r="8525" spans="6:9">
      <c r="F8525">
        <v>0.39457625150680542</v>
      </c>
      <c r="G8525">
        <v>1</v>
      </c>
      <c r="H8525">
        <v>3.5372368442224238E-2</v>
      </c>
      <c r="I8525">
        <v>0.44255003219979194</v>
      </c>
    </row>
    <row r="8526" spans="6:9">
      <c r="F8526">
        <v>0.51614248752593994</v>
      </c>
      <c r="G8526">
        <v>1</v>
      </c>
      <c r="H8526">
        <v>4.9043501434490308E-2</v>
      </c>
      <c r="I8526">
        <v>0.53741544270756814</v>
      </c>
    </row>
    <row r="8527" spans="6:9">
      <c r="F8527">
        <v>0.48194915056228638</v>
      </c>
      <c r="G8527">
        <v>1</v>
      </c>
      <c r="H8527">
        <v>6.4646646678366892E-2</v>
      </c>
      <c r="I8527">
        <v>0.61612139604040939</v>
      </c>
    </row>
    <row r="8528" spans="6:9">
      <c r="F8528">
        <v>3.051304817199707E-2</v>
      </c>
      <c r="G8528">
        <v>1</v>
      </c>
      <c r="H8528">
        <v>8.1153938048892732E-2</v>
      </c>
      <c r="I8528">
        <v>0.6812330346359341</v>
      </c>
    </row>
    <row r="8529" spans="6:9">
      <c r="F8529">
        <v>0.73436969518661499</v>
      </c>
      <c r="G8529">
        <v>2</v>
      </c>
      <c r="H8529">
        <v>0.19428967119515822</v>
      </c>
      <c r="I8529">
        <v>0.24756234717443232</v>
      </c>
    </row>
    <row r="8530" spans="6:9">
      <c r="F8530">
        <v>0.51165473461151123</v>
      </c>
      <c r="G8530">
        <v>1</v>
      </c>
      <c r="H8530">
        <v>0.17331890839482728</v>
      </c>
      <c r="I8530">
        <v>0.36741337670523844</v>
      </c>
    </row>
    <row r="8531" spans="6:9">
      <c r="F8531">
        <v>0.70073467493057251</v>
      </c>
      <c r="G8531">
        <v>1</v>
      </c>
      <c r="H8531">
        <v>0.16106079599310608</v>
      </c>
      <c r="I8531">
        <v>0.46853155095620691</v>
      </c>
    </row>
    <row r="8532" spans="6:9">
      <c r="F8532">
        <v>8.1896781921386719E-3</v>
      </c>
      <c r="G8532">
        <v>1</v>
      </c>
      <c r="H8532">
        <v>0.15526221369230978</v>
      </c>
      <c r="I8532">
        <v>0.55360570157569233</v>
      </c>
    </row>
    <row r="8533" spans="6:9">
      <c r="F8533">
        <v>0.14924019575119019</v>
      </c>
      <c r="G8533">
        <v>1</v>
      </c>
      <c r="H8533">
        <v>0.15415786151610142</v>
      </c>
      <c r="I8533">
        <v>0.62498282911481717</v>
      </c>
    </row>
    <row r="8534" spans="6:9">
      <c r="F8534">
        <v>0.47334206104278564</v>
      </c>
      <c r="G8534">
        <v>1</v>
      </c>
      <c r="H8534">
        <v>0.15637521670851273</v>
      </c>
      <c r="I8534">
        <v>0.68470269923327876</v>
      </c>
    </row>
    <row r="8535" spans="6:9">
      <c r="F8535">
        <v>0.44677621126174927</v>
      </c>
      <c r="G8535">
        <v>1</v>
      </c>
      <c r="H8535">
        <v>0.1608565999345809</v>
      </c>
      <c r="I8535">
        <v>0.73453094702384647</v>
      </c>
    </row>
    <row r="8536" spans="6:9">
      <c r="F8536">
        <v>0.1267545223236084</v>
      </c>
      <c r="G8536">
        <v>1</v>
      </c>
      <c r="H8536">
        <v>0.16679547921435889</v>
      </c>
      <c r="I8536">
        <v>0.77599018131481412</v>
      </c>
    </row>
    <row r="8537" spans="6:9">
      <c r="F8537">
        <v>0.97347730398178101</v>
      </c>
      <c r="G8537">
        <v>3</v>
      </c>
      <c r="H8537">
        <v>-0.21083087218784927</v>
      </c>
      <c r="I8537">
        <v>0.32878685028812515</v>
      </c>
    </row>
    <row r="8538" spans="6:9">
      <c r="F8538">
        <v>0.71083581447601318</v>
      </c>
      <c r="G8538">
        <v>1</v>
      </c>
      <c r="H8538">
        <v>-0.16178798773636446</v>
      </c>
      <c r="I8538">
        <v>0.45314236521713802</v>
      </c>
    </row>
    <row r="8539" spans="6:9">
      <c r="F8539">
        <v>0.85367971658706665</v>
      </c>
      <c r="G8539">
        <v>2</v>
      </c>
      <c r="H8539">
        <v>0.15966110056640306</v>
      </c>
      <c r="I8539">
        <v>0.1420331011992344</v>
      </c>
    </row>
    <row r="8540" spans="6:9">
      <c r="F8540">
        <v>0.79788970947265625</v>
      </c>
      <c r="G8540">
        <v>2</v>
      </c>
      <c r="H8540">
        <v>2.0381781382305959E-2</v>
      </c>
      <c r="I8540">
        <v>0.19524431964014577</v>
      </c>
    </row>
    <row r="8541" spans="6:9">
      <c r="F8541">
        <v>0.53453463315963745</v>
      </c>
      <c r="G8541">
        <v>1</v>
      </c>
      <c r="H8541">
        <v>2.5629919299774193E-2</v>
      </c>
      <c r="I8541">
        <v>0.33132745283834042</v>
      </c>
    </row>
    <row r="8542" spans="6:9">
      <c r="F8542">
        <v>0.55427515506744385</v>
      </c>
      <c r="G8542">
        <v>1</v>
      </c>
      <c r="H8542">
        <v>3.6005020459498202E-2</v>
      </c>
      <c r="I8542">
        <v>0.44486203412366254</v>
      </c>
    </row>
    <row r="8543" spans="6:9">
      <c r="F8543">
        <v>0.99352771043777466</v>
      </c>
      <c r="G8543">
        <v>4</v>
      </c>
      <c r="H8543">
        <v>0</v>
      </c>
      <c r="I8543">
        <v>7.8015454924266703E-2</v>
      </c>
    </row>
    <row r="8544" spans="6:9">
      <c r="F8544">
        <v>0.61784768104553223</v>
      </c>
      <c r="G8544">
        <v>1</v>
      </c>
      <c r="H8544">
        <v>3.4326800166677349E-3</v>
      </c>
      <c r="I8544">
        <v>0.23422092031668695</v>
      </c>
    </row>
    <row r="8545" spans="6:9">
      <c r="F8545">
        <v>0.60615485906600952</v>
      </c>
      <c r="G8545">
        <v>1</v>
      </c>
      <c r="H8545">
        <v>1.3175440987868452E-2</v>
      </c>
      <c r="I8545">
        <v>0.36465765146401696</v>
      </c>
    </row>
    <row r="8546" spans="6:9">
      <c r="F8546">
        <v>0.99493205547332764</v>
      </c>
      <c r="G8546">
        <v>4</v>
      </c>
      <c r="H8546">
        <v>0</v>
      </c>
      <c r="I8546">
        <v>6.3950012337244649E-2</v>
      </c>
    </row>
    <row r="8547" spans="6:9">
      <c r="F8547">
        <v>0.95500427484512329</v>
      </c>
      <c r="G8547">
        <v>3</v>
      </c>
      <c r="H8547">
        <v>-1.9312903725847885E-2</v>
      </c>
      <c r="I8547">
        <v>0.17801695173955151</v>
      </c>
    </row>
    <row r="8548" spans="6:9">
      <c r="F8548">
        <v>0.13307619094848633</v>
      </c>
      <c r="G8548">
        <v>1</v>
      </c>
      <c r="H8548">
        <v>-8.3128416382685644E-3</v>
      </c>
      <c r="I8548">
        <v>0.31867193941820238</v>
      </c>
    </row>
    <row r="8549" spans="6:9">
      <c r="F8549">
        <v>0.11149471998214722</v>
      </c>
      <c r="G8549">
        <v>1</v>
      </c>
      <c r="H8549">
        <v>7.0720297248083848E-3</v>
      </c>
      <c r="I8549">
        <v>0.43577550638570095</v>
      </c>
    </row>
    <row r="8550" spans="6:9">
      <c r="F8550">
        <v>0.57583630084991455</v>
      </c>
      <c r="G8550">
        <v>1</v>
      </c>
      <c r="H8550">
        <v>2.508633913091065E-2</v>
      </c>
      <c r="I8550">
        <v>0.53299715403055448</v>
      </c>
    </row>
    <row r="8551" spans="6:9">
      <c r="F8551">
        <v>0.17152005434036255</v>
      </c>
      <c r="G8551">
        <v>1</v>
      </c>
      <c r="H8551">
        <v>4.4424054290785699E-2</v>
      </c>
      <c r="I8551">
        <v>0.61348182184778344</v>
      </c>
    </row>
    <row r="8552" spans="6:9">
      <c r="F8552">
        <v>0.85584330558776855</v>
      </c>
      <c r="G8552">
        <v>2</v>
      </c>
      <c r="H8552">
        <v>0.1790077185430298</v>
      </c>
      <c r="I8552">
        <v>0.22691700127635475</v>
      </c>
    </row>
    <row r="8553" spans="6:9">
      <c r="F8553">
        <v>7.6250016689300537E-2</v>
      </c>
      <c r="G8553">
        <v>1</v>
      </c>
      <c r="H8553">
        <v>0.15963480075813252</v>
      </c>
      <c r="I8553">
        <v>0.35082627345113926</v>
      </c>
    </row>
    <row r="8554" spans="6:9">
      <c r="F8554">
        <v>0.53240048885345459</v>
      </c>
      <c r="G8554">
        <v>1</v>
      </c>
      <c r="H8554">
        <v>0.14889104946564891</v>
      </c>
      <c r="I8554">
        <v>0.45526683337179463</v>
      </c>
    </row>
    <row r="8555" spans="6:9">
      <c r="F8555">
        <v>0.99933725595474243</v>
      </c>
      <c r="G8555">
        <v>4</v>
      </c>
      <c r="H8555">
        <v>0</v>
      </c>
      <c r="I8555">
        <v>7.9840144568411625E-2</v>
      </c>
    </row>
    <row r="8556" spans="6:9">
      <c r="F8556">
        <v>0.52986240386962891</v>
      </c>
      <c r="G8556">
        <v>1</v>
      </c>
      <c r="H8556">
        <v>3.5129663610101113E-3</v>
      </c>
      <c r="I8556">
        <v>0.23574636085919212</v>
      </c>
    </row>
    <row r="8557" spans="6:9">
      <c r="F8557">
        <v>0.83178061246871948</v>
      </c>
      <c r="G8557">
        <v>2</v>
      </c>
      <c r="H8557">
        <v>7.0700072722573601E-2</v>
      </c>
      <c r="I8557">
        <v>0.16130115272217113</v>
      </c>
    </row>
    <row r="8558" spans="6:9">
      <c r="F8558">
        <v>0.18304502964019775</v>
      </c>
      <c r="G8558">
        <v>1</v>
      </c>
      <c r="H8558">
        <v>6.6202511515847051E-2</v>
      </c>
      <c r="I8558">
        <v>0.30073696047594184</v>
      </c>
    </row>
    <row r="8559" spans="6:9">
      <c r="F8559">
        <v>0.54569464921951294</v>
      </c>
      <c r="G8559">
        <v>1</v>
      </c>
      <c r="H8559">
        <v>6.8577725888189583E-2</v>
      </c>
      <c r="I8559">
        <v>0.41750318845119011</v>
      </c>
    </row>
    <row r="8560" spans="6:9">
      <c r="F8560">
        <v>0.64591717720031738</v>
      </c>
      <c r="G8560">
        <v>1</v>
      </c>
      <c r="H8560">
        <v>7.5701119134378853E-2</v>
      </c>
      <c r="I8560">
        <v>0.51501524560611456</v>
      </c>
    </row>
    <row r="8561" spans="6:9">
      <c r="F8561">
        <v>0.46823543310165405</v>
      </c>
      <c r="G8561">
        <v>1</v>
      </c>
      <c r="H8561">
        <v>8.5946806403009751E-2</v>
      </c>
      <c r="I8561">
        <v>0.59622189608479903</v>
      </c>
    </row>
    <row r="8562" spans="6:9">
      <c r="F8562">
        <v>0.56982314586639404</v>
      </c>
      <c r="G8562">
        <v>1</v>
      </c>
      <c r="H8562">
        <v>9.8085293580647298E-2</v>
      </c>
      <c r="I8562">
        <v>0.66365984564515956</v>
      </c>
    </row>
    <row r="8563" spans="6:9">
      <c r="F8563">
        <v>0.74693256616592407</v>
      </c>
      <c r="G8563">
        <v>2</v>
      </c>
      <c r="H8563">
        <v>0.18659524698996691</v>
      </c>
      <c r="I8563">
        <v>0.25019779689732297</v>
      </c>
    </row>
    <row r="8564" spans="6:9">
      <c r="F8564">
        <v>0.20748662948608398</v>
      </c>
      <c r="G8564">
        <v>1</v>
      </c>
      <c r="H8564">
        <v>0.16700232954709454</v>
      </c>
      <c r="I8564">
        <v>0.36995516733860345</v>
      </c>
    </row>
    <row r="8565" spans="6:9">
      <c r="F8565">
        <v>0.53767746686935425</v>
      </c>
      <c r="G8565">
        <v>1</v>
      </c>
      <c r="H8565">
        <v>0.15589197486426959</v>
      </c>
      <c r="I8565">
        <v>0.4709344173950003</v>
      </c>
    </row>
    <row r="8566" spans="6:9">
      <c r="F8566">
        <v>0.34904587268829346</v>
      </c>
      <c r="G8566">
        <v>1</v>
      </c>
      <c r="H8566">
        <v>0.1510468053519094</v>
      </c>
      <c r="I8566">
        <v>0.55584192604819238</v>
      </c>
    </row>
    <row r="8567" spans="6:9">
      <c r="F8567">
        <v>0.69661790132522583</v>
      </c>
      <c r="G8567">
        <v>1</v>
      </c>
      <c r="H8567">
        <v>0.15073217402031672</v>
      </c>
      <c r="I8567">
        <v>0.62703779074080479</v>
      </c>
    </row>
    <row r="8568" spans="6:9">
      <c r="F8568">
        <v>0.74637007713317871</v>
      </c>
      <c r="G8568">
        <v>2</v>
      </c>
      <c r="H8568">
        <v>0.1681121762668584</v>
      </c>
      <c r="I8568">
        <v>0.26093344504858912</v>
      </c>
    </row>
    <row r="8569" spans="6:9">
      <c r="F8569">
        <v>7.2087645530700684E-3</v>
      </c>
      <c r="G8569">
        <v>1</v>
      </c>
      <c r="H8569">
        <v>0.15202285094123155</v>
      </c>
      <c r="I8569">
        <v>0.37974342430487873</v>
      </c>
    </row>
    <row r="8570" spans="6:9">
      <c r="F8570">
        <v>0.931907057762146</v>
      </c>
      <c r="G8570">
        <v>3</v>
      </c>
      <c r="H8570">
        <v>-9.3247292157359718E-2</v>
      </c>
      <c r="I8570">
        <v>0.2684547238112398</v>
      </c>
    </row>
    <row r="8571" spans="6:9">
      <c r="F8571">
        <v>0.22366911172866821</v>
      </c>
      <c r="G8571">
        <v>1</v>
      </c>
      <c r="H8571">
        <v>-6.6142728395858164E-2</v>
      </c>
      <c r="I8571">
        <v>0.39753102996112033</v>
      </c>
    </row>
    <row r="8572" spans="6:9">
      <c r="F8572">
        <v>0.58831214904785156</v>
      </c>
      <c r="G8572">
        <v>1</v>
      </c>
      <c r="H8572">
        <v>-3.780395562064813E-2</v>
      </c>
      <c r="I8572">
        <v>0.5042462210969143</v>
      </c>
    </row>
    <row r="8573" spans="6:9">
      <c r="F8573">
        <v>0.46209543943405151</v>
      </c>
      <c r="G8573">
        <v>1</v>
      </c>
      <c r="H8573">
        <v>-9.4172731705976093E-3</v>
      </c>
      <c r="I8573">
        <v>0.59221321488432888</v>
      </c>
    </row>
    <row r="8574" spans="6:9">
      <c r="F8574">
        <v>0.87510836124420166</v>
      </c>
      <c r="G8574">
        <v>3</v>
      </c>
      <c r="H8574">
        <v>-0.18017622641212158</v>
      </c>
      <c r="I8574">
        <v>0.2496580468011699</v>
      </c>
    </row>
    <row r="8575" spans="6:9">
      <c r="F8575">
        <v>0.72048121690750122</v>
      </c>
      <c r="G8575">
        <v>1</v>
      </c>
      <c r="H8575">
        <v>-0.13964237122128215</v>
      </c>
      <c r="I8575">
        <v>0.38564188108791142</v>
      </c>
    </row>
    <row r="8576" spans="6:9">
      <c r="F8576">
        <v>0.36862778663635254</v>
      </c>
      <c r="G8576">
        <v>1</v>
      </c>
      <c r="H8576">
        <v>-9.9772779573123777E-2</v>
      </c>
      <c r="I8576">
        <v>0.49754087692323035</v>
      </c>
    </row>
    <row r="8577" spans="6:9">
      <c r="F8577">
        <v>0.55889266729354858</v>
      </c>
      <c r="G8577">
        <v>1</v>
      </c>
      <c r="H8577">
        <v>-6.1518245138509342E-2</v>
      </c>
      <c r="I8577">
        <v>0.58933417540903799</v>
      </c>
    </row>
    <row r="8578" spans="6:9">
      <c r="F8578">
        <v>0.52148425579071045</v>
      </c>
      <c r="G8578">
        <v>1</v>
      </c>
      <c r="H8578">
        <v>-2.5498549217796134E-2</v>
      </c>
      <c r="I8578">
        <v>0.66439017342805018</v>
      </c>
    </row>
    <row r="8579" spans="6:9">
      <c r="F8579">
        <v>0.22105079889297485</v>
      </c>
      <c r="G8579">
        <v>1</v>
      </c>
      <c r="H8579">
        <v>7.9163804847566382E-3</v>
      </c>
      <c r="I8579">
        <v>0.72555212115143297</v>
      </c>
    </row>
    <row r="8580" spans="6:9">
      <c r="F8580">
        <v>0.79782724380493164</v>
      </c>
      <c r="G8580">
        <v>2</v>
      </c>
      <c r="H8580">
        <v>0.21800053093938207</v>
      </c>
      <c r="I8580">
        <v>0.23169359598874856</v>
      </c>
    </row>
    <row r="8581" spans="6:9">
      <c r="F8581">
        <v>0.72856968641281128</v>
      </c>
      <c r="G8581">
        <v>1</v>
      </c>
      <c r="H8581">
        <v>0.19244296208882833</v>
      </c>
      <c r="I8581">
        <v>0.35310382288526099</v>
      </c>
    </row>
    <row r="8582" spans="6:9">
      <c r="F8582">
        <v>0.89062702655792236</v>
      </c>
      <c r="G8582">
        <v>3</v>
      </c>
      <c r="H8582">
        <v>-7.9502896856824018E-2</v>
      </c>
      <c r="I8582">
        <v>0.27690541357764797</v>
      </c>
    </row>
    <row r="8583" spans="6:9">
      <c r="F8583">
        <v>0.72910100221633911</v>
      </c>
      <c r="G8583">
        <v>1</v>
      </c>
      <c r="H8583">
        <v>-5.4280583574888373E-2</v>
      </c>
      <c r="I8583">
        <v>0.40399105321261397</v>
      </c>
    </row>
    <row r="8584" spans="6:9">
      <c r="F8584">
        <v>0.67724108695983887</v>
      </c>
      <c r="G8584">
        <v>1</v>
      </c>
      <c r="H8584">
        <v>-2.7602961527251668E-2</v>
      </c>
      <c r="I8584">
        <v>0.50912486616304031</v>
      </c>
    </row>
    <row r="8585" spans="6:9">
      <c r="F8585">
        <v>0.1296347975730896</v>
      </c>
      <c r="G8585">
        <v>1</v>
      </c>
      <c r="H8585">
        <v>-6.7458172560862228E-4</v>
      </c>
      <c r="I8585">
        <v>0.59584291841950077</v>
      </c>
    </row>
    <row r="8586" spans="6:9">
      <c r="F8586">
        <v>0.8195117712020874</v>
      </c>
      <c r="G8586">
        <v>2</v>
      </c>
      <c r="H8586">
        <v>0.18003967738600002</v>
      </c>
      <c r="I8586">
        <v>0.2108101278160158</v>
      </c>
    </row>
    <row r="8587" spans="6:9">
      <c r="F8587">
        <v>0.79620653390884399</v>
      </c>
      <c r="G8587">
        <v>2</v>
      </c>
      <c r="H8587">
        <v>3.8279064089010773E-2</v>
      </c>
      <c r="I8587">
        <v>0.21109621059263023</v>
      </c>
    </row>
    <row r="8588" spans="6:9">
      <c r="F8588">
        <v>0.16464519500732422</v>
      </c>
      <c r="G8588">
        <v>1</v>
      </c>
      <c r="H8588">
        <v>4.1289530844488734E-2</v>
      </c>
      <c r="I8588">
        <v>0.34379215323552237</v>
      </c>
    </row>
    <row r="8589" spans="6:9">
      <c r="F8589">
        <v>0.85126036405563354</v>
      </c>
      <c r="G8589">
        <v>2</v>
      </c>
      <c r="H8589">
        <v>9.8003406428054843E-2</v>
      </c>
      <c r="I8589">
        <v>0.18794413192124426</v>
      </c>
    </row>
    <row r="8590" spans="6:9">
      <c r="F8590">
        <v>0.35312139987945557</v>
      </c>
      <c r="G8590">
        <v>1</v>
      </c>
      <c r="H8590">
        <v>9.0200389578388593E-2</v>
      </c>
      <c r="I8590">
        <v>0.32180914440332581</v>
      </c>
    </row>
    <row r="8591" spans="6:9">
      <c r="F8591">
        <v>0.3499186635017395</v>
      </c>
      <c r="G8591">
        <v>1</v>
      </c>
      <c r="H8591">
        <v>8.9567128041279198E-2</v>
      </c>
      <c r="I8591">
        <v>0.43406362757973127</v>
      </c>
    </row>
    <row r="8592" spans="6:9">
      <c r="F8592">
        <v>0.2898857593536377</v>
      </c>
      <c r="G8592">
        <v>1</v>
      </c>
      <c r="H8592">
        <v>9.397691865601758E-2</v>
      </c>
      <c r="I8592">
        <v>0.52793623902283904</v>
      </c>
    </row>
    <row r="8593" spans="6:9">
      <c r="F8593">
        <v>0.36640781164169312</v>
      </c>
      <c r="G8593">
        <v>1</v>
      </c>
      <c r="H8593">
        <v>0.10179389851343561</v>
      </c>
      <c r="I8593">
        <v>0.60621971140222863</v>
      </c>
    </row>
    <row r="8594" spans="6:9">
      <c r="F8594">
        <v>0.38507163524627686</v>
      </c>
      <c r="G8594">
        <v>1</v>
      </c>
      <c r="H8594">
        <v>0.11177336645893021</v>
      </c>
      <c r="I8594">
        <v>0.6713207471976721</v>
      </c>
    </row>
    <row r="8595" spans="6:9">
      <c r="F8595">
        <v>0.77189022302627563</v>
      </c>
      <c r="G8595">
        <v>2</v>
      </c>
      <c r="H8595">
        <v>0.18697882098298782</v>
      </c>
      <c r="I8595">
        <v>0.25541178202546866</v>
      </c>
    </row>
    <row r="8596" spans="6:9">
      <c r="F8596">
        <v>0.7205042839050293</v>
      </c>
      <c r="G8596">
        <v>1</v>
      </c>
      <c r="H8596">
        <v>0.16755241275089844</v>
      </c>
      <c r="I8596">
        <v>0.37429718165004033</v>
      </c>
    </row>
    <row r="8597" spans="6:9">
      <c r="F8597">
        <v>0.23495262861251831</v>
      </c>
      <c r="G8597">
        <v>1</v>
      </c>
      <c r="H8597">
        <v>0.15654289305235286</v>
      </c>
      <c r="I8597">
        <v>0.4745401376983942</v>
      </c>
    </row>
    <row r="8598" spans="6:9">
      <c r="F8598">
        <v>0.54823601245880127</v>
      </c>
      <c r="G8598">
        <v>1</v>
      </c>
      <c r="H8598">
        <v>0.15174962465049632</v>
      </c>
      <c r="I8598">
        <v>0.55882766782155402</v>
      </c>
    </row>
    <row r="8599" spans="6:9">
      <c r="F8599">
        <v>0.22600060701370239</v>
      </c>
      <c r="G8599">
        <v>1</v>
      </c>
      <c r="H8599">
        <v>0.15145110359196332</v>
      </c>
      <c r="I8599">
        <v>0.62950294681419738</v>
      </c>
    </row>
    <row r="8600" spans="6:9">
      <c r="F8600">
        <v>0.77736258506774902</v>
      </c>
      <c r="G8600">
        <v>2</v>
      </c>
      <c r="H8600">
        <v>0.16875528433142079</v>
      </c>
      <c r="I8600">
        <v>0.26149814878557476</v>
      </c>
    </row>
    <row r="8601" spans="6:9">
      <c r="F8601">
        <v>5.6809365749359131E-2</v>
      </c>
      <c r="G8601">
        <v>1</v>
      </c>
      <c r="H8601">
        <v>0.15258533624763307</v>
      </c>
      <c r="I8601">
        <v>0.38018721987415799</v>
      </c>
    </row>
    <row r="8602" spans="6:9">
      <c r="F8602">
        <v>0.35537087917327881</v>
      </c>
      <c r="G8602">
        <v>1</v>
      </c>
      <c r="H8602">
        <v>0.14428957877748422</v>
      </c>
      <c r="I8602">
        <v>0.48012276101990026</v>
      </c>
    </row>
    <row r="8603" spans="6:9">
      <c r="F8603">
        <v>0.23648077249526978</v>
      </c>
      <c r="G8603">
        <v>1</v>
      </c>
      <c r="H8603">
        <v>0.14175148934285242</v>
      </c>
      <c r="I8603">
        <v>0.56403388674642729</v>
      </c>
    </row>
    <row r="8604" spans="6:9">
      <c r="F8604">
        <v>0.70026779174804688</v>
      </c>
      <c r="G8604">
        <v>1</v>
      </c>
      <c r="H8604">
        <v>0.1433217361074674</v>
      </c>
      <c r="I8604">
        <v>0.63429526378892775</v>
      </c>
    </row>
    <row r="8605" spans="6:9">
      <c r="F8605">
        <v>0.67505663633346558</v>
      </c>
      <c r="G8605">
        <v>1</v>
      </c>
      <c r="H8605">
        <v>0.14772596299255555</v>
      </c>
      <c r="I8605">
        <v>0.69296468413881507</v>
      </c>
    </row>
    <row r="8606" spans="6:9">
      <c r="F8606">
        <v>0.58974039554595947</v>
      </c>
      <c r="G8606">
        <v>1</v>
      </c>
      <c r="H8606">
        <v>0.15398935116388429</v>
      </c>
      <c r="I8606">
        <v>0.74181853356837701</v>
      </c>
    </row>
    <row r="8607" spans="6:9">
      <c r="F8607">
        <v>0.51603823900222778</v>
      </c>
      <c r="G8607">
        <v>1</v>
      </c>
      <c r="H8607">
        <v>0.16137511305001587</v>
      </c>
      <c r="I8607">
        <v>0.78238476261195233</v>
      </c>
    </row>
    <row r="8608" spans="6:9">
      <c r="F8608">
        <v>0.16359734535217285</v>
      </c>
      <c r="G8608">
        <v>1</v>
      </c>
      <c r="H8608">
        <v>0.16933452406473917</v>
      </c>
      <c r="I8608">
        <v>0.81597315656939151</v>
      </c>
    </row>
    <row r="8609" spans="6:9">
      <c r="F8609">
        <v>0.62906211614608765</v>
      </c>
      <c r="G8609">
        <v>1</v>
      </c>
      <c r="H8609">
        <v>0.17746648100717516</v>
      </c>
      <c r="I8609">
        <v>0.84370283983316274</v>
      </c>
    </row>
    <row r="8610" spans="6:9">
      <c r="F8610">
        <v>0.94574153423309326</v>
      </c>
      <c r="G8610">
        <v>3</v>
      </c>
      <c r="H8610">
        <v>-0.22977548380760346</v>
      </c>
      <c r="I8610">
        <v>0.34155697768064286</v>
      </c>
    </row>
    <row r="8611" spans="6:9">
      <c r="F8611">
        <v>4.3982088565826416E-2</v>
      </c>
      <c r="G8611">
        <v>1</v>
      </c>
      <c r="H8611">
        <v>-0.1770637974452082</v>
      </c>
      <c r="I8611">
        <v>0.46465175462855202</v>
      </c>
    </row>
    <row r="8612" spans="6:9">
      <c r="F8612">
        <v>4.1923999786376953E-2</v>
      </c>
      <c r="G8612">
        <v>1</v>
      </c>
      <c r="H8612">
        <v>-0.12758065746053776</v>
      </c>
      <c r="I8612">
        <v>0.56523967395705865</v>
      </c>
    </row>
    <row r="8613" spans="6:9">
      <c r="F8613">
        <v>0.85760754346847534</v>
      </c>
      <c r="G8613">
        <v>2</v>
      </c>
      <c r="H8613">
        <v>0.18869125423696753</v>
      </c>
      <c r="I8613">
        <v>0.16816943547486285</v>
      </c>
    </row>
    <row r="8614" spans="6:9">
      <c r="F8614">
        <v>0.91952908039093018</v>
      </c>
      <c r="G8614">
        <v>3</v>
      </c>
      <c r="H8614">
        <v>-2.418170266599616E-2</v>
      </c>
      <c r="I8614">
        <v>0.24969664918151985</v>
      </c>
    </row>
    <row r="8615" spans="6:9">
      <c r="F8615">
        <v>0.39434796571731567</v>
      </c>
      <c r="G8615">
        <v>1</v>
      </c>
      <c r="H8615">
        <v>-9.2292508647859161E-3</v>
      </c>
      <c r="I8615">
        <v>0.37881039363305447</v>
      </c>
    </row>
    <row r="8616" spans="6:9">
      <c r="F8616">
        <v>0.42564082145690918</v>
      </c>
      <c r="G8616">
        <v>1</v>
      </c>
      <c r="H8616">
        <v>8.9520035968933698E-3</v>
      </c>
      <c r="I8616">
        <v>0.48609157611528409</v>
      </c>
    </row>
    <row r="8617" spans="6:9">
      <c r="F8617">
        <v>0.65201371908187866</v>
      </c>
      <c r="G8617">
        <v>1</v>
      </c>
      <c r="H8617">
        <v>2.8871904356075357E-2</v>
      </c>
      <c r="I8617">
        <v>0.57497866947411413</v>
      </c>
    </row>
    <row r="8618" spans="6:9">
      <c r="F8618">
        <v>0.94964063167572021</v>
      </c>
      <c r="G8618">
        <v>3</v>
      </c>
      <c r="H8618">
        <v>-0.16957261966697584</v>
      </c>
      <c r="I8618">
        <v>0.25879130751138485</v>
      </c>
    </row>
    <row r="8619" spans="6:9">
      <c r="F8619">
        <v>0.31402307748794556</v>
      </c>
      <c r="G8619">
        <v>1</v>
      </c>
      <c r="H8619">
        <v>-0.13037589251109086</v>
      </c>
      <c r="I8619">
        <v>0.39281072834486469</v>
      </c>
    </row>
    <row r="8620" spans="6:9">
      <c r="F8620">
        <v>0.88658618927001953</v>
      </c>
      <c r="G8620">
        <v>3</v>
      </c>
      <c r="H8620">
        <v>-0.13701184080421294</v>
      </c>
      <c r="I8620">
        <v>0.18501279315827648</v>
      </c>
    </row>
    <row r="8621" spans="6:9">
      <c r="F8621">
        <v>0.85926550626754761</v>
      </c>
      <c r="G8621">
        <v>2</v>
      </c>
      <c r="H8621">
        <v>7.5192533087193508E-2</v>
      </c>
      <c r="I8621">
        <v>0.11170922791244467</v>
      </c>
    </row>
    <row r="8622" spans="6:9">
      <c r="F8622">
        <v>0.80762159824371338</v>
      </c>
      <c r="G8622">
        <v>2</v>
      </c>
      <c r="H8622">
        <v>2.3134039664264007E-2</v>
      </c>
      <c r="I8622">
        <v>0.16545914612798712</v>
      </c>
    </row>
    <row r="8623" spans="6:9">
      <c r="F8623">
        <v>0.55087119340896606</v>
      </c>
      <c r="G8623">
        <v>1</v>
      </c>
      <c r="H8623">
        <v>2.6620259588956145E-2</v>
      </c>
      <c r="I8623">
        <v>0.30630594841776959</v>
      </c>
    </row>
    <row r="8624" spans="6:9">
      <c r="F8624">
        <v>0.99366879463195801</v>
      </c>
      <c r="G8624">
        <v>4</v>
      </c>
      <c r="H8624">
        <v>0</v>
      </c>
      <c r="I8624">
        <v>5.3716874174024251E-2</v>
      </c>
    </row>
    <row r="8625" spans="6:9">
      <c r="F8625">
        <v>0.33513683080673218</v>
      </c>
      <c r="G8625">
        <v>1</v>
      </c>
      <c r="H8625">
        <v>2.3635424636570669E-3</v>
      </c>
      <c r="I8625">
        <v>0.21390730680948428</v>
      </c>
    </row>
    <row r="8626" spans="6:9">
      <c r="F8626">
        <v>0.23865020275115967</v>
      </c>
      <c r="G8626">
        <v>1</v>
      </c>
      <c r="H8626">
        <v>1.1387842999234616E-2</v>
      </c>
      <c r="I8626">
        <v>0.34772251262432796</v>
      </c>
    </row>
    <row r="8627" spans="6:9">
      <c r="F8627">
        <v>0.9318576455116272</v>
      </c>
      <c r="G8627">
        <v>3</v>
      </c>
      <c r="H8627">
        <v>-0.10340651294965496</v>
      </c>
      <c r="I8627">
        <v>0.2214680028657991</v>
      </c>
    </row>
    <row r="8628" spans="6:9">
      <c r="F8628">
        <v>7.8492641448974609E-2</v>
      </c>
      <c r="G8628">
        <v>1</v>
      </c>
      <c r="H8628">
        <v>-7.6703252699816385E-2</v>
      </c>
      <c r="I8628">
        <v>0.35869713696559286</v>
      </c>
    </row>
    <row r="8629" spans="6:9">
      <c r="F8629">
        <v>0.64731568098068237</v>
      </c>
      <c r="G8629">
        <v>1</v>
      </c>
      <c r="H8629">
        <v>-4.8341245230560409E-2</v>
      </c>
      <c r="I8629">
        <v>0.47224574962202759</v>
      </c>
    </row>
    <row r="8630" spans="6:9">
      <c r="F8630">
        <v>0.85216248035430908</v>
      </c>
      <c r="G8630">
        <v>2</v>
      </c>
      <c r="H8630">
        <v>0.14943433196336134</v>
      </c>
      <c r="I8630">
        <v>0.17898759463707664</v>
      </c>
    </row>
    <row r="8631" spans="6:9">
      <c r="F8631">
        <v>0.69117432832717896</v>
      </c>
      <c r="G8631">
        <v>1</v>
      </c>
      <c r="H8631">
        <v>0.13280255568540145</v>
      </c>
      <c r="I8631">
        <v>0.31205851851020816</v>
      </c>
    </row>
    <row r="8632" spans="6:9">
      <c r="F8632">
        <v>0.25098204612731934</v>
      </c>
      <c r="G8632">
        <v>1</v>
      </c>
      <c r="H8632">
        <v>0.12475351136744477</v>
      </c>
      <c r="I8632">
        <v>0.42403760902437637</v>
      </c>
    </row>
    <row r="8633" spans="6:9">
      <c r="F8633">
        <v>2.8529107570648193E-2</v>
      </c>
      <c r="G8633">
        <v>1</v>
      </c>
      <c r="H8633">
        <v>0.12295159030025637</v>
      </c>
      <c r="I8633">
        <v>0.51800628664421111</v>
      </c>
    </row>
    <row r="8634" spans="6:9">
      <c r="F8634">
        <v>0.26247727870941162</v>
      </c>
      <c r="G8634">
        <v>1</v>
      </c>
      <c r="H8634">
        <v>0.12557980610335961</v>
      </c>
      <c r="I8634">
        <v>0.59664338566134922</v>
      </c>
    </row>
    <row r="8635" spans="6:9">
      <c r="F8635">
        <v>4.8364698886871338E-2</v>
      </c>
      <c r="G8635">
        <v>1</v>
      </c>
      <c r="H8635">
        <v>0.13123702687150801</v>
      </c>
      <c r="I8635">
        <v>0.66226835894434011</v>
      </c>
    </row>
    <row r="8636" spans="6:9">
      <c r="F8636">
        <v>0.66500663757324219</v>
      </c>
      <c r="G8636">
        <v>1</v>
      </c>
      <c r="H8636">
        <v>0.13885396225813165</v>
      </c>
      <c r="I8636">
        <v>0.71688191889512198</v>
      </c>
    </row>
    <row r="8637" spans="6:9">
      <c r="F8637">
        <v>0.57966822385787964</v>
      </c>
      <c r="G8637">
        <v>1</v>
      </c>
      <c r="H8637">
        <v>0.14762471687918344</v>
      </c>
      <c r="I8637">
        <v>0.76220370985696417</v>
      </c>
    </row>
    <row r="8638" spans="6:9">
      <c r="F8638">
        <v>0.47942125797271729</v>
      </c>
      <c r="G8638">
        <v>1</v>
      </c>
      <c r="H8638">
        <v>0.15695122654470378</v>
      </c>
      <c r="I8638">
        <v>0.79970681389773801</v>
      </c>
    </row>
    <row r="8639" spans="6:9">
      <c r="F8639">
        <v>3.6448776721954346E-2</v>
      </c>
      <c r="G8639">
        <v>1</v>
      </c>
      <c r="H8639">
        <v>0.16639832520287284</v>
      </c>
      <c r="I8639">
        <v>0.83064904245054205</v>
      </c>
    </row>
    <row r="8640" spans="6:9">
      <c r="F8640">
        <v>3.4006357192993164E-2</v>
      </c>
      <c r="G8640">
        <v>1</v>
      </c>
      <c r="H8640">
        <v>0.17565755773742553</v>
      </c>
      <c r="I8640">
        <v>0.85610107317972683</v>
      </c>
    </row>
    <row r="8641" spans="6:9">
      <c r="F8641">
        <v>0.72291320562362671</v>
      </c>
      <c r="G8641">
        <v>1</v>
      </c>
      <c r="H8641">
        <v>0.18451816548839572</v>
      </c>
      <c r="I8641">
        <v>0.8769715646378049</v>
      </c>
    </row>
    <row r="8642" spans="6:9">
      <c r="F8642">
        <v>0.54895389080047607</v>
      </c>
      <c r="G8642">
        <v>1</v>
      </c>
      <c r="H8642">
        <v>0.19284393519236223</v>
      </c>
      <c r="I8642">
        <v>0.89402942875571556</v>
      </c>
    </row>
    <row r="8643" spans="6:9">
      <c r="F8643">
        <v>0.58004814386367798</v>
      </c>
      <c r="G8643">
        <v>1</v>
      </c>
      <c r="H8643">
        <v>0.20055482468606631</v>
      </c>
      <c r="I8643">
        <v>0.90792346929131429</v>
      </c>
    </row>
    <row r="8644" spans="6:9">
      <c r="F8644">
        <v>0.39661645889282227</v>
      </c>
      <c r="G8644">
        <v>1</v>
      </c>
      <c r="H8644">
        <v>0.20761246608636924</v>
      </c>
      <c r="I8644">
        <v>0.91919960804135181</v>
      </c>
    </row>
    <row r="8645" spans="6:9">
      <c r="F8645">
        <v>0.9048582911491394</v>
      </c>
      <c r="G8645">
        <v>3</v>
      </c>
      <c r="H8645">
        <v>-0.24832492391031019</v>
      </c>
      <c r="I8645">
        <v>0.36130610949191411</v>
      </c>
    </row>
    <row r="8646" spans="6:9">
      <c r="F8646">
        <v>0.44379246234893799</v>
      </c>
      <c r="G8646">
        <v>1</v>
      </c>
      <c r="H8646">
        <v>-0.19170216757137509</v>
      </c>
      <c r="I8646">
        <v>0.48197820418729387</v>
      </c>
    </row>
    <row r="8647" spans="6:9">
      <c r="F8647">
        <v>0.82351094484329224</v>
      </c>
      <c r="G8647">
        <v>2</v>
      </c>
      <c r="H8647">
        <v>0.17258742329212662</v>
      </c>
      <c r="I8647">
        <v>0.13706487218385316</v>
      </c>
    </row>
    <row r="8648" spans="6:9">
      <c r="F8648">
        <v>0.13229250907897949</v>
      </c>
      <c r="G8648">
        <v>1</v>
      </c>
      <c r="H8648">
        <v>0.15031394024830741</v>
      </c>
      <c r="I8648">
        <v>0.27599238652084768</v>
      </c>
    </row>
    <row r="8649" spans="6:9">
      <c r="F8649">
        <v>0.54963678121566772</v>
      </c>
      <c r="G8649">
        <v>1</v>
      </c>
      <c r="H8649">
        <v>0.1378061190545023</v>
      </c>
      <c r="I8649">
        <v>0.39311582176050314</v>
      </c>
    </row>
    <row r="8650" spans="6:9">
      <c r="F8650">
        <v>0.20403707027435303</v>
      </c>
      <c r="G8650">
        <v>1</v>
      </c>
      <c r="H8650">
        <v>0.13250301168702605</v>
      </c>
      <c r="I8650">
        <v>0.49158135775338252</v>
      </c>
    </row>
    <row r="8651" spans="6:9">
      <c r="F8651">
        <v>0.70903688669204712</v>
      </c>
      <c r="G8651">
        <v>1</v>
      </c>
      <c r="H8651">
        <v>0.13240209751150259</v>
      </c>
      <c r="I8651">
        <v>0.57413188256759862</v>
      </c>
    </row>
    <row r="8652" spans="6:9">
      <c r="F8652">
        <v>0.22693538665771484</v>
      </c>
      <c r="G8652">
        <v>1</v>
      </c>
      <c r="H8652">
        <v>0.1359499563525905</v>
      </c>
      <c r="I8652">
        <v>0.6431485615360063</v>
      </c>
    </row>
    <row r="8653" spans="6:9">
      <c r="F8653">
        <v>0.26204603910446167</v>
      </c>
      <c r="G8653">
        <v>1</v>
      </c>
      <c r="H8653">
        <v>0.14195270021834994</v>
      </c>
      <c r="I8653">
        <v>0.70069039936458732</v>
      </c>
    </row>
    <row r="8654" spans="6:9">
      <c r="F8654">
        <v>0.32779562473297119</v>
      </c>
      <c r="G8654">
        <v>1</v>
      </c>
      <c r="H8654">
        <v>0.14950283495458239</v>
      </c>
      <c r="I8654">
        <v>0.74853125505918772</v>
      </c>
    </row>
    <row r="8655" spans="6:9">
      <c r="F8655">
        <v>0.80480223894119263</v>
      </c>
      <c r="G8655">
        <v>2</v>
      </c>
      <c r="H8655">
        <v>0.20497653929927856</v>
      </c>
      <c r="I8655">
        <v>0.27769276311962932</v>
      </c>
    </row>
    <row r="8656" spans="6:9">
      <c r="F8656">
        <v>0.78851628303527832</v>
      </c>
      <c r="G8656">
        <v>2</v>
      </c>
      <c r="H8656">
        <v>5.4961522420929776E-2</v>
      </c>
      <c r="I8656">
        <v>0.22805759446824986</v>
      </c>
    </row>
    <row r="8657" spans="6:9">
      <c r="F8657">
        <v>0.28067249059677124</v>
      </c>
      <c r="G8657">
        <v>1</v>
      </c>
      <c r="H8657">
        <v>5.5982366900500284E-2</v>
      </c>
      <c r="I8657">
        <v>0.35723784198893599</v>
      </c>
    </row>
    <row r="8658" spans="6:9">
      <c r="F8658">
        <v>0.41180884838104248</v>
      </c>
      <c r="G8658">
        <v>1</v>
      </c>
      <c r="H8658">
        <v>6.2519723776331415E-2</v>
      </c>
      <c r="I8658">
        <v>0.46518761175912848</v>
      </c>
    </row>
    <row r="8659" spans="6:9">
      <c r="F8659">
        <v>0.38308483362197876</v>
      </c>
      <c r="G8659">
        <v>1</v>
      </c>
      <c r="H8659">
        <v>7.2734743994414708E-2</v>
      </c>
      <c r="I8659">
        <v>0.55514597558447287</v>
      </c>
    </row>
    <row r="8660" spans="6:9">
      <c r="F8660">
        <v>0.81270170211791992</v>
      </c>
      <c r="G8660">
        <v>2</v>
      </c>
      <c r="H8660">
        <v>0.15739848572329831</v>
      </c>
      <c r="I8660">
        <v>0.2272414752437239</v>
      </c>
    </row>
    <row r="8661" spans="6:9">
      <c r="F8661">
        <v>0.18101662397384644</v>
      </c>
      <c r="G8661">
        <v>1</v>
      </c>
      <c r="H8661">
        <v>0.14158375897540124</v>
      </c>
      <c r="I8661">
        <v>0.35204833993192808</v>
      </c>
    </row>
    <row r="8662" spans="6:9">
      <c r="F8662">
        <v>4.2075276374816895E-2</v>
      </c>
      <c r="G8662">
        <v>1</v>
      </c>
      <c r="H8662">
        <v>0.13385414946044027</v>
      </c>
      <c r="I8662">
        <v>0.45708272678817419</v>
      </c>
    </row>
    <row r="8663" spans="6:9">
      <c r="F8663">
        <v>0.74838906526565552</v>
      </c>
      <c r="G8663">
        <v>2</v>
      </c>
      <c r="H8663">
        <v>0.11916554841610652</v>
      </c>
      <c r="I8663">
        <v>0.23187261761418554</v>
      </c>
    </row>
    <row r="8664" spans="6:9">
      <c r="F8664">
        <v>0.19847846031188965</v>
      </c>
      <c r="G8664">
        <v>1</v>
      </c>
      <c r="H8664">
        <v>0.10982479365088921</v>
      </c>
      <c r="I8664">
        <v>0.35760222419515042</v>
      </c>
    </row>
    <row r="8665" spans="6:9">
      <c r="F8665">
        <v>0.82861799001693726</v>
      </c>
      <c r="G8665">
        <v>2</v>
      </c>
      <c r="H8665">
        <v>9.2510575802160044E-2</v>
      </c>
      <c r="I8665">
        <v>0.21058900129408475</v>
      </c>
    </row>
    <row r="8666" spans="6:9">
      <c r="F8666">
        <v>0.93447625637054443</v>
      </c>
      <c r="G8666">
        <v>3</v>
      </c>
      <c r="H8666">
        <v>-5.0553887202709036E-2</v>
      </c>
      <c r="I8666">
        <v>0.2266312430747183</v>
      </c>
    </row>
    <row r="8667" spans="6:9">
      <c r="F8667">
        <v>0.8155708909034729</v>
      </c>
      <c r="G8667">
        <v>2</v>
      </c>
      <c r="H8667">
        <v>7.5570733504146892E-2</v>
      </c>
      <c r="I8667">
        <v>0.14368773133831714</v>
      </c>
    </row>
    <row r="8668" spans="6:9">
      <c r="F8668">
        <v>1.37786865234375E-2</v>
      </c>
      <c r="G8668">
        <v>1</v>
      </c>
      <c r="H8668">
        <v>6.9499393388352759E-2</v>
      </c>
      <c r="I8668">
        <v>0.28579783112465068</v>
      </c>
    </row>
    <row r="8669" spans="6:9">
      <c r="F8669">
        <v>0.5821802020072937</v>
      </c>
      <c r="G8669">
        <v>1</v>
      </c>
      <c r="H8669">
        <v>7.0676597442147535E-2</v>
      </c>
      <c r="I8669">
        <v>0.40486901351112048</v>
      </c>
    </row>
    <row r="8670" spans="6:9">
      <c r="F8670">
        <v>0.3254009485244751</v>
      </c>
      <c r="G8670">
        <v>1</v>
      </c>
      <c r="H8670">
        <v>7.6899872056124641E-2</v>
      </c>
      <c r="I8670">
        <v>0.50436072500784224</v>
      </c>
    </row>
    <row r="8671" spans="6:9">
      <c r="F8671">
        <v>0.93796283006668091</v>
      </c>
      <c r="G8671">
        <v>3</v>
      </c>
      <c r="H8671">
        <v>-0.1414740569924548</v>
      </c>
      <c r="I8671">
        <v>0.2633386235870554</v>
      </c>
    </row>
    <row r="8672" spans="6:9">
      <c r="F8672">
        <v>1.1104822158813477E-2</v>
      </c>
      <c r="G8672">
        <v>1</v>
      </c>
      <c r="H8672">
        <v>-0.10668541220786178</v>
      </c>
      <c r="I8672">
        <v>0.39537594782644636</v>
      </c>
    </row>
    <row r="8673" spans="6:9">
      <c r="F8673">
        <v>0.74669593572616577</v>
      </c>
      <c r="G8673">
        <v>2</v>
      </c>
      <c r="H8673">
        <v>0.13444617936489531</v>
      </c>
      <c r="I8673">
        <v>0.15052901415675468</v>
      </c>
    </row>
    <row r="8674" spans="6:9">
      <c r="F8674">
        <v>0.61237132549285889</v>
      </c>
      <c r="G8674">
        <v>1</v>
      </c>
      <c r="H8674">
        <v>0.11902028257194967</v>
      </c>
      <c r="I8674">
        <v>0.28892662394299151</v>
      </c>
    </row>
    <row r="8675" spans="6:9">
      <c r="F8675">
        <v>0.98549896478652954</v>
      </c>
      <c r="G8675">
        <v>3</v>
      </c>
      <c r="H8675">
        <v>-7.047398058813853E-2</v>
      </c>
      <c r="I8675">
        <v>0.24568277931269061</v>
      </c>
    </row>
    <row r="8676" spans="6:9">
      <c r="F8676">
        <v>0.39315462112426758</v>
      </c>
      <c r="G8676">
        <v>1</v>
      </c>
      <c r="H8676">
        <v>-4.8106205481925415E-2</v>
      </c>
      <c r="I8676">
        <v>0.37749165865128742</v>
      </c>
    </row>
    <row r="8677" spans="6:9">
      <c r="F8677">
        <v>0.27657192945480347</v>
      </c>
      <c r="G8677">
        <v>1</v>
      </c>
      <c r="H8677">
        <v>-2.3607154802233001E-2</v>
      </c>
      <c r="I8677">
        <v>0.48669969967368099</v>
      </c>
    </row>
    <row r="8678" spans="6:9">
      <c r="F8678">
        <v>0.2446671724319458</v>
      </c>
      <c r="G8678">
        <v>1</v>
      </c>
      <c r="H8678">
        <v>1.6792053709751738E-3</v>
      </c>
      <c r="I8678">
        <v>0.57691966373849557</v>
      </c>
    </row>
    <row r="8679" spans="6:9">
      <c r="F8679">
        <v>0.6728399395942688</v>
      </c>
      <c r="G8679">
        <v>1</v>
      </c>
      <c r="H8679">
        <v>2.6788280894629049E-2</v>
      </c>
      <c r="I8679">
        <v>0.65123095384905938</v>
      </c>
    </row>
    <row r="8680" spans="6:9">
      <c r="F8680">
        <v>0.8284461498260498</v>
      </c>
      <c r="G8680">
        <v>2</v>
      </c>
      <c r="H8680">
        <v>0.19289460045627321</v>
      </c>
      <c r="I8680">
        <v>0.22691362532289533</v>
      </c>
    </row>
    <row r="8681" spans="6:9">
      <c r="F8681">
        <v>0.72875398397445679</v>
      </c>
      <c r="G8681">
        <v>1</v>
      </c>
      <c r="H8681">
        <v>0.17124408549565179</v>
      </c>
      <c r="I8681">
        <v>0.35021242834986444</v>
      </c>
    </row>
    <row r="8682" spans="6:9">
      <c r="F8682">
        <v>0.86395108699798584</v>
      </c>
      <c r="G8682">
        <v>3</v>
      </c>
      <c r="H8682">
        <v>-8.1618737306772146E-2</v>
      </c>
      <c r="I8682">
        <v>0.27009566621701775</v>
      </c>
    </row>
    <row r="8683" spans="6:9">
      <c r="F8683">
        <v>0.13749796152114868</v>
      </c>
      <c r="G8683">
        <v>1</v>
      </c>
      <c r="H8683">
        <v>-5.6349055074912738E-2</v>
      </c>
      <c r="I8683">
        <v>0.39839120139892481</v>
      </c>
    </row>
    <row r="8684" spans="6:9">
      <c r="F8684">
        <v>0.71694278717041016</v>
      </c>
      <c r="G8684">
        <v>1</v>
      </c>
      <c r="H8684">
        <v>-2.9578597181074359E-2</v>
      </c>
      <c r="I8684">
        <v>0.50453440279279727</v>
      </c>
    </row>
    <row r="8685" spans="6:9">
      <c r="F8685">
        <v>0.46585196256637573</v>
      </c>
      <c r="G8685">
        <v>1</v>
      </c>
      <c r="H8685">
        <v>-2.528193520495086E-3</v>
      </c>
      <c r="I8685">
        <v>0.59209221901074582</v>
      </c>
    </row>
    <row r="8686" spans="6:9">
      <c r="F8686">
        <v>0.694893479347229</v>
      </c>
      <c r="G8686">
        <v>1</v>
      </c>
      <c r="H8686">
        <v>2.3938487853338922E-2</v>
      </c>
      <c r="I8686">
        <v>0.66410033560788528</v>
      </c>
    </row>
    <row r="8687" spans="6:9">
      <c r="F8687">
        <v>0.76796180009841919</v>
      </c>
      <c r="G8687">
        <v>2</v>
      </c>
      <c r="H8687">
        <v>0.19718297456626058</v>
      </c>
      <c r="I8687">
        <v>0.22786757065242016</v>
      </c>
    </row>
    <row r="8688" spans="6:9">
      <c r="F8688">
        <v>0.70567822456359863</v>
      </c>
      <c r="G8688">
        <v>1</v>
      </c>
      <c r="H8688">
        <v>0.17487113984610031</v>
      </c>
      <c r="I8688">
        <v>0.35082123818450778</v>
      </c>
    </row>
    <row r="8689" spans="6:9">
      <c r="F8689">
        <v>0.1092647910118103</v>
      </c>
      <c r="G8689">
        <v>1</v>
      </c>
      <c r="H8689">
        <v>0.1616284073914582</v>
      </c>
      <c r="I8689">
        <v>0.45459222496902008</v>
      </c>
    </row>
    <row r="8690" spans="6:9">
      <c r="F8690">
        <v>0.18579757213592529</v>
      </c>
      <c r="G8690">
        <v>1</v>
      </c>
      <c r="H8690">
        <v>0.15512340647789594</v>
      </c>
      <c r="I8690">
        <v>0.54192745014887655</v>
      </c>
    </row>
    <row r="8691" spans="6:9">
      <c r="F8691">
        <v>0.28182178735733032</v>
      </c>
      <c r="G8691">
        <v>1</v>
      </c>
      <c r="H8691">
        <v>0.15352797562207157</v>
      </c>
      <c r="I8691">
        <v>0.61522591843943331</v>
      </c>
    </row>
    <row r="8692" spans="6:9">
      <c r="F8692">
        <v>0.45438146591186523</v>
      </c>
      <c r="G8692">
        <v>1</v>
      </c>
      <c r="H8692">
        <v>0.15541932803138689</v>
      </c>
      <c r="I8692">
        <v>0.6765736368879951</v>
      </c>
    </row>
    <row r="8693" spans="6:9">
      <c r="F8693">
        <v>0.2423054575920105</v>
      </c>
      <c r="G8693">
        <v>1</v>
      </c>
      <c r="H8693">
        <v>0.15969979825731123</v>
      </c>
      <c r="I8693">
        <v>0.72777711000498291</v>
      </c>
    </row>
    <row r="8694" spans="6:9">
      <c r="F8694">
        <v>0.89922440052032471</v>
      </c>
      <c r="G8694">
        <v>3</v>
      </c>
      <c r="H8694">
        <v>-0.19727101566722394</v>
      </c>
      <c r="I8694">
        <v>0.31984591158441056</v>
      </c>
    </row>
    <row r="8695" spans="6:9">
      <c r="F8695">
        <v>5.389481782913208E-2</v>
      </c>
      <c r="G8695">
        <v>1</v>
      </c>
      <c r="H8695">
        <v>-0.15084534898808513</v>
      </c>
      <c r="I8695">
        <v>0.44507110677392503</v>
      </c>
    </row>
    <row r="8696" spans="6:9">
      <c r="F8696">
        <v>0.65110182762145996</v>
      </c>
      <c r="G8696">
        <v>1</v>
      </c>
      <c r="H8696">
        <v>-0.10652358305598647</v>
      </c>
      <c r="I8696">
        <v>0.54771664061847702</v>
      </c>
    </row>
    <row r="8697" spans="6:9">
      <c r="F8697">
        <v>0.36332601308822632</v>
      </c>
      <c r="G8697">
        <v>1</v>
      </c>
      <c r="H8697">
        <v>-6.4954183247591696E-2</v>
      </c>
      <c r="I8697">
        <v>0.63157814921151012</v>
      </c>
    </row>
    <row r="8698" spans="6:9">
      <c r="F8698">
        <v>0.65261781215667725</v>
      </c>
      <c r="G8698">
        <v>1</v>
      </c>
      <c r="H8698">
        <v>-2.6512258629680211E-2</v>
      </c>
      <c r="I8698">
        <v>0.69985731680371654</v>
      </c>
    </row>
    <row r="8699" spans="6:9">
      <c r="F8699">
        <v>0.69434934854507446</v>
      </c>
      <c r="G8699">
        <v>1</v>
      </c>
      <c r="H8699">
        <v>8.6294737249508723E-3</v>
      </c>
      <c r="I8699">
        <v>0.75524725622761291</v>
      </c>
    </row>
    <row r="8700" spans="6:9">
      <c r="F8700">
        <v>0.27783393859863281</v>
      </c>
      <c r="G8700">
        <v>1</v>
      </c>
      <c r="H8700">
        <v>4.0445119308073894E-2</v>
      </c>
      <c r="I8700">
        <v>0.80000700936238656</v>
      </c>
    </row>
    <row r="8701" spans="6:9">
      <c r="F8701">
        <v>8.8842570781707764E-2</v>
      </c>
      <c r="G8701">
        <v>1</v>
      </c>
      <c r="H8701">
        <v>6.9012428153494787E-2</v>
      </c>
      <c r="I8701">
        <v>0.83602627457739997</v>
      </c>
    </row>
    <row r="8702" spans="6:9">
      <c r="F8702">
        <v>0.90892946720123291</v>
      </c>
      <c r="G8702">
        <v>3</v>
      </c>
      <c r="H8702">
        <v>-0.24274918255273203</v>
      </c>
      <c r="I8702">
        <v>0.30772145801776885</v>
      </c>
    </row>
    <row r="8703" spans="6:9">
      <c r="F8703">
        <v>0.87683039903640747</v>
      </c>
      <c r="G8703">
        <v>3</v>
      </c>
      <c r="H8703">
        <v>-0.12715951506130141</v>
      </c>
      <c r="I8703">
        <v>0.13907847244958035</v>
      </c>
    </row>
    <row r="8704" spans="6:9">
      <c r="F8704">
        <v>0.12614274024963379</v>
      </c>
      <c r="G8704">
        <v>1</v>
      </c>
      <c r="H8704">
        <v>-0.10018590180346644</v>
      </c>
      <c r="I8704">
        <v>0.29086462163054644</v>
      </c>
    </row>
    <row r="8705" spans="6:9">
      <c r="F8705">
        <v>0.60666030645370483</v>
      </c>
      <c r="G8705">
        <v>1</v>
      </c>
      <c r="H8705">
        <v>-7.09573705559539E-2</v>
      </c>
      <c r="I8705">
        <v>0.41657100336248937</v>
      </c>
    </row>
    <row r="8706" spans="6:9">
      <c r="F8706">
        <v>0.4172438383102417</v>
      </c>
      <c r="G8706">
        <v>1</v>
      </c>
      <c r="H8706">
        <v>-4.099123763682793E-2</v>
      </c>
      <c r="I8706">
        <v>0.52037548311550308</v>
      </c>
    </row>
    <row r="8707" spans="6:9">
      <c r="F8707">
        <v>0.4165845513343811</v>
      </c>
      <c r="G8707">
        <v>1</v>
      </c>
      <c r="H8707">
        <v>-1.1372153407306015E-2</v>
      </c>
      <c r="I8707">
        <v>0.60583751834058097</v>
      </c>
    </row>
    <row r="8708" spans="6:9">
      <c r="F8708">
        <v>0.56278848648071289</v>
      </c>
      <c r="G8708">
        <v>1</v>
      </c>
      <c r="H8708">
        <v>1.7149730558477731E-2</v>
      </c>
      <c r="I8708">
        <v>0.67598054008264719</v>
      </c>
    </row>
    <row r="8709" spans="6:9">
      <c r="F8709">
        <v>0.37899845838546753</v>
      </c>
      <c r="G8709">
        <v>1</v>
      </c>
      <c r="H8709">
        <v>4.4080318510523853E-2</v>
      </c>
      <c r="I8709">
        <v>0.73336514336452008</v>
      </c>
    </row>
    <row r="8710" spans="6:9">
      <c r="F8710">
        <v>0.10340321063995361</v>
      </c>
      <c r="G8710">
        <v>1</v>
      </c>
      <c r="H8710">
        <v>6.911921258283682E-2</v>
      </c>
      <c r="I8710">
        <v>0.7801537258382758</v>
      </c>
    </row>
    <row r="8711" spans="6:9">
      <c r="F8711">
        <v>0.59858494997024536</v>
      </c>
      <c r="G8711">
        <v>1</v>
      </c>
      <c r="H8711">
        <v>9.2110425656135725E-2</v>
      </c>
      <c r="I8711">
        <v>0.81816726944715379</v>
      </c>
    </row>
    <row r="8712" spans="6:9">
      <c r="F8712">
        <v>0.54535174369812012</v>
      </c>
      <c r="G8712">
        <v>1</v>
      </c>
      <c r="H8712">
        <v>0.11300367570420422</v>
      </c>
      <c r="I8712">
        <v>0.84893497852895061</v>
      </c>
    </row>
    <row r="8713" spans="6:9">
      <c r="F8713">
        <v>9.561532735824585E-2</v>
      </c>
      <c r="G8713">
        <v>1</v>
      </c>
      <c r="H8713">
        <v>0.13182421194398855</v>
      </c>
      <c r="I8713">
        <v>0.87373748031921772</v>
      </c>
    </row>
    <row r="8714" spans="6:9">
      <c r="F8714">
        <v>0.21063268184661865</v>
      </c>
      <c r="G8714">
        <v>1</v>
      </c>
      <c r="H8714">
        <v>0.14864949031922001</v>
      </c>
      <c r="I8714">
        <v>0.89364426822133058</v>
      </c>
    </row>
    <row r="8715" spans="6:9">
      <c r="F8715">
        <v>0.75565630197525024</v>
      </c>
      <c r="G8715">
        <v>2</v>
      </c>
      <c r="H8715">
        <v>0.24892099086783184</v>
      </c>
      <c r="I8715">
        <v>0.297895987895612</v>
      </c>
    </row>
    <row r="8716" spans="6:9">
      <c r="F8716">
        <v>0.88785839080810547</v>
      </c>
      <c r="G8716">
        <v>3</v>
      </c>
      <c r="H8716">
        <v>-5.4866728632110534E-2</v>
      </c>
      <c r="I8716">
        <v>0.28617747353536649</v>
      </c>
    </row>
    <row r="8717" spans="6:9">
      <c r="F8717">
        <v>0.87693327665328979</v>
      </c>
      <c r="G8717">
        <v>3</v>
      </c>
      <c r="H8717">
        <v>-9.4161805744808272E-2</v>
      </c>
      <c r="I8717">
        <v>0.19278127172158929</v>
      </c>
    </row>
    <row r="8718" spans="6:9">
      <c r="F8718">
        <v>0.69016516208648682</v>
      </c>
      <c r="G8718">
        <v>1</v>
      </c>
      <c r="H8718">
        <v>-7.0236893646909784E-2</v>
      </c>
      <c r="I8718">
        <v>0.33430826261202023</v>
      </c>
    </row>
    <row r="8719" spans="6:9">
      <c r="F8719">
        <v>9.6599876880645752E-2</v>
      </c>
      <c r="G8719">
        <v>1</v>
      </c>
      <c r="H8719">
        <v>-4.4008479533887687E-2</v>
      </c>
      <c r="I8719">
        <v>0.45157213086411296</v>
      </c>
    </row>
    <row r="8720" spans="6:9">
      <c r="F8720">
        <v>0.77640461921691895</v>
      </c>
      <c r="G8720">
        <v>2</v>
      </c>
      <c r="H8720">
        <v>0.14257997913524026</v>
      </c>
      <c r="I8720">
        <v>0.17738110963260584</v>
      </c>
    </row>
    <row r="8721" spans="6:9">
      <c r="F8721">
        <v>0.72716373205184937</v>
      </c>
      <c r="G8721">
        <v>1</v>
      </c>
      <c r="H8721">
        <v>0.12700163138089551</v>
      </c>
      <c r="I8721">
        <v>0.31101708857090793</v>
      </c>
    </row>
    <row r="8722" spans="6:9">
      <c r="F8722">
        <v>0.84186637401580811</v>
      </c>
      <c r="G8722">
        <v>2</v>
      </c>
      <c r="H8722">
        <v>7.6019930723707926E-2</v>
      </c>
      <c r="I8722">
        <v>0.20920790216552845</v>
      </c>
    </row>
    <row r="8723" spans="6:9">
      <c r="F8723">
        <v>0.78431850671768188</v>
      </c>
      <c r="G8723">
        <v>2</v>
      </c>
      <c r="H8723">
        <v>5.2461976221946767E-2</v>
      </c>
      <c r="I8723">
        <v>0.17945633328389932</v>
      </c>
    </row>
    <row r="8724" spans="6:9">
      <c r="F8724">
        <v>0.53478193283081055</v>
      </c>
      <c r="G8724">
        <v>1</v>
      </c>
      <c r="H8724">
        <v>5.1754290786039062E-2</v>
      </c>
      <c r="I8724">
        <v>0.31671716767157421</v>
      </c>
    </row>
    <row r="8725" spans="6:9">
      <c r="F8725">
        <v>0.23743218183517456</v>
      </c>
      <c r="G8725">
        <v>1</v>
      </c>
      <c r="H8725">
        <v>5.7202142474677919E-2</v>
      </c>
      <c r="I8725">
        <v>0.43149836337885028</v>
      </c>
    </row>
    <row r="8726" spans="6:9">
      <c r="F8726">
        <v>0.20485985279083252</v>
      </c>
      <c r="G8726">
        <v>1</v>
      </c>
      <c r="H8726">
        <v>6.6806919097500139E-2</v>
      </c>
      <c r="I8726">
        <v>0.52721573751583295</v>
      </c>
    </row>
    <row r="8727" spans="6:9">
      <c r="F8727">
        <v>0.26394158601760864</v>
      </c>
      <c r="G8727">
        <v>1</v>
      </c>
      <c r="H8727">
        <v>7.9048076816206764E-2</v>
      </c>
      <c r="I8727">
        <v>0.60681285212294633</v>
      </c>
    </row>
    <row r="8728" spans="6:9">
      <c r="F8728">
        <v>0.64010214805603027</v>
      </c>
      <c r="G8728">
        <v>1</v>
      </c>
      <c r="H8728">
        <v>9.2783957711758486E-2</v>
      </c>
      <c r="I8728">
        <v>0.67281742899487007</v>
      </c>
    </row>
    <row r="8729" spans="6:9">
      <c r="F8729">
        <v>0.53890317678451538</v>
      </c>
      <c r="G8729">
        <v>1</v>
      </c>
      <c r="H8729">
        <v>0.10717135552280438</v>
      </c>
      <c r="I8729">
        <v>0.72739287650039397</v>
      </c>
    </row>
    <row r="8730" spans="6:9">
      <c r="F8730">
        <v>0.69815194606781006</v>
      </c>
      <c r="G8730">
        <v>1</v>
      </c>
      <c r="H8730">
        <v>0.1216005397830818</v>
      </c>
      <c r="I8730">
        <v>0.77238490511132596</v>
      </c>
    </row>
    <row r="8731" spans="6:9">
      <c r="F8731">
        <v>0.84095007181167603</v>
      </c>
      <c r="G8731">
        <v>2</v>
      </c>
      <c r="H8731">
        <v>0.21611456523420591</v>
      </c>
      <c r="I8731">
        <v>0.27262963463518763</v>
      </c>
    </row>
    <row r="8732" spans="6:9">
      <c r="F8732">
        <v>0.98842239379882813</v>
      </c>
      <c r="G8732">
        <v>3</v>
      </c>
      <c r="H8732">
        <v>-5.1861995961803631E-2</v>
      </c>
      <c r="I8732">
        <v>0.27270737718429161</v>
      </c>
    </row>
    <row r="8733" spans="6:9">
      <c r="F8733">
        <v>0.50590533018112183</v>
      </c>
      <c r="G8733">
        <v>1</v>
      </c>
      <c r="H8733">
        <v>-3.1357504027959004E-2</v>
      </c>
      <c r="I8733">
        <v>0.39926529514838716</v>
      </c>
    </row>
    <row r="8734" spans="6:9">
      <c r="F8734">
        <v>1.1256814002990723E-2</v>
      </c>
      <c r="G8734">
        <v>1</v>
      </c>
      <c r="H8734">
        <v>-8.6472003808446933E-3</v>
      </c>
      <c r="I8734">
        <v>0.50416551692128186</v>
      </c>
    </row>
    <row r="8735" spans="6:9">
      <c r="F8735">
        <v>0.50930148363113403</v>
      </c>
      <c r="G8735">
        <v>1</v>
      </c>
      <c r="H8735">
        <v>1.4954223226150237E-2</v>
      </c>
      <c r="I8735">
        <v>0.59086284896294883</v>
      </c>
    </row>
    <row r="8736" spans="6:9">
      <c r="F8736">
        <v>0.4103701114654541</v>
      </c>
      <c r="G8736">
        <v>1</v>
      </c>
      <c r="H8736">
        <v>3.8499695971431346E-2</v>
      </c>
      <c r="I8736">
        <v>0.66230335591107459</v>
      </c>
    </row>
    <row r="8737" spans="6:9">
      <c r="F8737">
        <v>0.2090563178062439</v>
      </c>
      <c r="G8737">
        <v>1</v>
      </c>
      <c r="H8737">
        <v>6.1327093492203888E-2</v>
      </c>
      <c r="I8737">
        <v>0.72099161891891539</v>
      </c>
    </row>
    <row r="8738" spans="6:9">
      <c r="F8738">
        <v>0.24482142925262451</v>
      </c>
      <c r="G8738">
        <v>1</v>
      </c>
      <c r="H8738">
        <v>8.2993081391914719E-2</v>
      </c>
      <c r="I8738">
        <v>0.76905060130255631</v>
      </c>
    </row>
    <row r="8739" spans="6:9">
      <c r="F8739">
        <v>2.9554903507232666E-2</v>
      </c>
      <c r="G8739">
        <v>1</v>
      </c>
      <c r="H8739">
        <v>0.10322044250095318</v>
      </c>
      <c r="I8739">
        <v>0.80827460710769283</v>
      </c>
    </row>
    <row r="8740" spans="6:9">
      <c r="F8740">
        <v>0.4367680549621582</v>
      </c>
      <c r="G8740">
        <v>1</v>
      </c>
      <c r="H8740">
        <v>0.12185637264353533</v>
      </c>
      <c r="I8740">
        <v>0.84017587207198929</v>
      </c>
    </row>
    <row r="8741" spans="6:9">
      <c r="F8741">
        <v>0.61838787794113159</v>
      </c>
      <c r="G8741">
        <v>1</v>
      </c>
      <c r="H8741">
        <v>0.13883966590116306</v>
      </c>
      <c r="I8741">
        <v>0.86602534865586744</v>
      </c>
    </row>
    <row r="8742" spans="6:9">
      <c r="F8742">
        <v>0.80125057697296143</v>
      </c>
      <c r="G8742">
        <v>2</v>
      </c>
      <c r="H8742">
        <v>0.24196326240200799</v>
      </c>
      <c r="I8742">
        <v>0.29103915326262852</v>
      </c>
    </row>
    <row r="8743" spans="6:9">
      <c r="F8743">
        <v>0.25699597597122192</v>
      </c>
      <c r="G8743">
        <v>1</v>
      </c>
      <c r="H8743">
        <v>0.21508701011163434</v>
      </c>
      <c r="I8743">
        <v>0.40166234858186911</v>
      </c>
    </row>
    <row r="8744" spans="6:9">
      <c r="F8744">
        <v>0.31425929069519043</v>
      </c>
      <c r="G8744">
        <v>1</v>
      </c>
      <c r="H8744">
        <v>0.19748588379092852</v>
      </c>
      <c r="I8744">
        <v>0.49532589496953072</v>
      </c>
    </row>
    <row r="8745" spans="6:9">
      <c r="F8745">
        <v>0.55647081136703491</v>
      </c>
      <c r="G8745">
        <v>1</v>
      </c>
      <c r="H8745">
        <v>0.18689253822787558</v>
      </c>
      <c r="I8745">
        <v>0.57440306930772678</v>
      </c>
    </row>
    <row r="8746" spans="6:9">
      <c r="F8746">
        <v>0.52533185482025146</v>
      </c>
      <c r="G8746">
        <v>1</v>
      </c>
      <c r="H8746">
        <v>0.18151589700804396</v>
      </c>
      <c r="I8746">
        <v>0.64097769425923301</v>
      </c>
    </row>
    <row r="8747" spans="6:9">
      <c r="F8747">
        <v>0.71976190805435181</v>
      </c>
      <c r="G8747">
        <v>1</v>
      </c>
      <c r="H8747">
        <v>0.179950308446131</v>
      </c>
      <c r="I8747">
        <v>0.69687065293236483</v>
      </c>
    </row>
    <row r="8748" spans="6:9">
      <c r="F8748">
        <v>0.27093219757080078</v>
      </c>
      <c r="G8748">
        <v>1</v>
      </c>
      <c r="H8748">
        <v>0.18110076658998958</v>
      </c>
      <c r="I8748">
        <v>0.74366605227982718</v>
      </c>
    </row>
    <row r="8749" spans="6:9">
      <c r="F8749">
        <v>0.90153998136520386</v>
      </c>
      <c r="G8749">
        <v>3</v>
      </c>
      <c r="H8749">
        <v>-0.19905193969931928</v>
      </c>
      <c r="I8749">
        <v>0.32854934488163245</v>
      </c>
    </row>
    <row r="8750" spans="6:9">
      <c r="F8750">
        <v>9.4860672950744629E-2</v>
      </c>
      <c r="G8750">
        <v>1</v>
      </c>
      <c r="H8750">
        <v>-0.15195125041383908</v>
      </c>
      <c r="I8750">
        <v>0.45242553766781479</v>
      </c>
    </row>
    <row r="8751" spans="6:9">
      <c r="F8751">
        <v>0.44696646928787231</v>
      </c>
      <c r="G8751">
        <v>1</v>
      </c>
      <c r="H8751">
        <v>-0.10712452168858561</v>
      </c>
      <c r="I8751">
        <v>0.55391360450850202</v>
      </c>
    </row>
    <row r="8752" spans="6:9">
      <c r="F8752">
        <v>3.1945466995239258E-2</v>
      </c>
      <c r="G8752">
        <v>1</v>
      </c>
      <c r="H8752">
        <v>-6.5183901533283475E-2</v>
      </c>
      <c r="I8752">
        <v>0.63678525232340544</v>
      </c>
    </row>
    <row r="8753" spans="6:9">
      <c r="F8753">
        <v>4.0619313716888428E-2</v>
      </c>
      <c r="G8753">
        <v>1</v>
      </c>
      <c r="H8753">
        <v>-2.6475190579595145E-2</v>
      </c>
      <c r="I8753">
        <v>0.70422056260983146</v>
      </c>
    </row>
    <row r="8754" spans="6:9">
      <c r="F8754">
        <v>0.66126525402069092</v>
      </c>
      <c r="G8754">
        <v>1</v>
      </c>
      <c r="H8754">
        <v>8.8524454302910394E-3</v>
      </c>
      <c r="I8754">
        <v>0.75889329872732136</v>
      </c>
    </row>
    <row r="8755" spans="6:9">
      <c r="F8755">
        <v>4.6824991703033447E-2</v>
      </c>
      <c r="G8755">
        <v>1</v>
      </c>
      <c r="H8755">
        <v>4.0791949523725446E-2</v>
      </c>
      <c r="I8755">
        <v>0.80304529013710779</v>
      </c>
    </row>
    <row r="8756" spans="6:9">
      <c r="F8756">
        <v>0.58515310287475586</v>
      </c>
      <c r="G8756">
        <v>1</v>
      </c>
      <c r="H8756">
        <v>6.9436062567867218E-2</v>
      </c>
      <c r="I8756">
        <v>0.83855101677557831</v>
      </c>
    </row>
    <row r="8757" spans="6:9">
      <c r="F8757">
        <v>0.57264679670333862</v>
      </c>
      <c r="G8757">
        <v>1</v>
      </c>
      <c r="H8757">
        <v>9.4944793044862447E-2</v>
      </c>
      <c r="I8757">
        <v>0.86697346327139735</v>
      </c>
    </row>
    <row r="8758" spans="6:9">
      <c r="F8758">
        <v>0.74023163318634033</v>
      </c>
      <c r="G8758">
        <v>2</v>
      </c>
      <c r="H8758">
        <v>0.24843877008863635</v>
      </c>
      <c r="I8758">
        <v>0.27791658582081546</v>
      </c>
    </row>
    <row r="8759" spans="6:9">
      <c r="F8759">
        <v>3.4779369831085205E-2</v>
      </c>
      <c r="G8759">
        <v>1</v>
      </c>
      <c r="H8759">
        <v>0.21992314157021586</v>
      </c>
      <c r="I8759">
        <v>0.39040695986230173</v>
      </c>
    </row>
    <row r="8760" spans="6:9">
      <c r="F8760">
        <v>0.19672942161560059</v>
      </c>
      <c r="G8760">
        <v>1</v>
      </c>
      <c r="H8760">
        <v>0.20103365258664174</v>
      </c>
      <c r="I8760">
        <v>0.48570360021579473</v>
      </c>
    </row>
    <row r="8761" spans="6:9">
      <c r="F8761">
        <v>0.26159948110580444</v>
      </c>
      <c r="G8761">
        <v>1</v>
      </c>
      <c r="H8761">
        <v>0.18943509197192746</v>
      </c>
      <c r="I8761">
        <v>0.56620272906659219</v>
      </c>
    </row>
    <row r="8762" spans="6:9">
      <c r="F8762">
        <v>0.35232865810394287</v>
      </c>
      <c r="G8762">
        <v>1</v>
      </c>
      <c r="H8762">
        <v>0.1832806569674614</v>
      </c>
      <c r="I8762">
        <v>0.63401033745290625</v>
      </c>
    </row>
    <row r="8763" spans="6:9">
      <c r="F8763">
        <v>0.41162306070327759</v>
      </c>
      <c r="G8763">
        <v>1</v>
      </c>
      <c r="H8763">
        <v>0.18111908407272562</v>
      </c>
      <c r="I8763">
        <v>0.69096829320406139</v>
      </c>
    </row>
    <row r="8764" spans="6:9">
      <c r="F8764">
        <v>0.67679405212402344</v>
      </c>
      <c r="G8764">
        <v>1</v>
      </c>
      <c r="H8764">
        <v>0.18181815918577732</v>
      </c>
      <c r="I8764">
        <v>0.73868025341939536</v>
      </c>
    </row>
    <row r="8765" spans="6:9">
      <c r="F8765">
        <v>0.23961848020553589</v>
      </c>
      <c r="G8765">
        <v>1</v>
      </c>
      <c r="H8765">
        <v>0.18450191222976323</v>
      </c>
      <c r="I8765">
        <v>0.77853669285444027</v>
      </c>
    </row>
    <row r="8766" spans="6:9">
      <c r="F8766">
        <v>0.41363298892974854</v>
      </c>
      <c r="G8766">
        <v>1</v>
      </c>
      <c r="H8766">
        <v>0.18849921310967743</v>
      </c>
      <c r="I8766">
        <v>0.81173859108820257</v>
      </c>
    </row>
    <row r="8767" spans="6:9">
      <c r="F8767">
        <v>0.4916260838508606</v>
      </c>
      <c r="G8767">
        <v>1</v>
      </c>
      <c r="H8767">
        <v>0.19330184016757124</v>
      </c>
      <c r="I8767">
        <v>0.83931949677291151</v>
      </c>
    </row>
    <row r="8768" spans="6:9">
      <c r="F8768">
        <v>0.89503693580627441</v>
      </c>
      <c r="G8768">
        <v>3</v>
      </c>
      <c r="H8768">
        <v>-0.22621892856179174</v>
      </c>
      <c r="I8768">
        <v>0.34572120477558704</v>
      </c>
    </row>
    <row r="8769" spans="6:9">
      <c r="F8769">
        <v>0.46013396978378296</v>
      </c>
      <c r="G8769">
        <v>1</v>
      </c>
      <c r="H8769">
        <v>-0.17390729126753207</v>
      </c>
      <c r="I8769">
        <v>0.46797656004910959</v>
      </c>
    </row>
    <row r="8770" spans="6:9">
      <c r="F8770">
        <v>0.37635409832000732</v>
      </c>
      <c r="G8770">
        <v>1</v>
      </c>
      <c r="H8770">
        <v>-0.12479552685749597</v>
      </c>
      <c r="I8770">
        <v>0.56788032501682706</v>
      </c>
    </row>
    <row r="8771" spans="6:9">
      <c r="F8771">
        <v>0.98066002130508423</v>
      </c>
      <c r="G8771">
        <v>3</v>
      </c>
      <c r="H8771">
        <v>-0.1890960274419887</v>
      </c>
      <c r="I8771">
        <v>0.21138287671640885</v>
      </c>
    </row>
    <row r="8772" spans="6:9">
      <c r="F8772">
        <v>0.54634332656860352</v>
      </c>
      <c r="G8772">
        <v>1</v>
      </c>
      <c r="H8772">
        <v>-0.14878343236598054</v>
      </c>
      <c r="I8772">
        <v>0.35403631014236525</v>
      </c>
    </row>
    <row r="8773" spans="6:9">
      <c r="F8773">
        <v>0.40099018812179565</v>
      </c>
      <c r="G8773">
        <v>1</v>
      </c>
      <c r="H8773">
        <v>-0.10880535181169566</v>
      </c>
      <c r="I8773">
        <v>0.47152082630312053</v>
      </c>
    </row>
    <row r="8774" spans="6:9">
      <c r="F8774">
        <v>0.11945927143096924</v>
      </c>
      <c r="G8774">
        <v>1</v>
      </c>
      <c r="H8774">
        <v>-7.0214357757240262E-2</v>
      </c>
      <c r="I8774">
        <v>0.56797884626912332</v>
      </c>
    </row>
    <row r="8775" spans="6:9">
      <c r="F8775">
        <v>0.30432301759719849</v>
      </c>
      <c r="G8775">
        <v>1</v>
      </c>
      <c r="H8775">
        <v>-3.3708133849211439E-2</v>
      </c>
      <c r="I8775">
        <v>0.64691974722230572</v>
      </c>
    </row>
    <row r="8776" spans="6:9">
      <c r="F8776">
        <v>0.16641879081726074</v>
      </c>
      <c r="G8776">
        <v>1</v>
      </c>
      <c r="H8776">
        <v>2.8446897984069075E-4</v>
      </c>
      <c r="I8776">
        <v>0.7113080665672129</v>
      </c>
    </row>
    <row r="8777" spans="6:9">
      <c r="F8777">
        <v>1.7570436000823975E-2</v>
      </c>
      <c r="G8777">
        <v>1</v>
      </c>
      <c r="H8777">
        <v>3.1535370996104185E-2</v>
      </c>
      <c r="I8777">
        <v>0.76364102701507697</v>
      </c>
    </row>
    <row r="8778" spans="6:9">
      <c r="F8778">
        <v>8.9298605918884277E-2</v>
      </c>
      <c r="G8778">
        <v>1</v>
      </c>
      <c r="H8778">
        <v>5.9963775341406483E-2</v>
      </c>
      <c r="I8778">
        <v>0.80601634226077579</v>
      </c>
    </row>
    <row r="8779" spans="6:9">
      <c r="F8779">
        <v>0.18606477975845337</v>
      </c>
      <c r="G8779">
        <v>1</v>
      </c>
      <c r="H8779">
        <v>8.5594435244889952E-2</v>
      </c>
      <c r="I8779">
        <v>0.84019125601498668</v>
      </c>
    </row>
    <row r="8780" spans="6:9">
      <c r="F8780">
        <v>0.39741420745849609</v>
      </c>
      <c r="G8780">
        <v>1</v>
      </c>
      <c r="H8780">
        <v>0.1085253631293874</v>
      </c>
      <c r="I8780">
        <v>0.86763373487775375</v>
      </c>
    </row>
    <row r="8781" spans="6:9">
      <c r="F8781">
        <v>0.94592207670211792</v>
      </c>
      <c r="G8781">
        <v>3</v>
      </c>
      <c r="H8781">
        <v>-0.24672331173183798</v>
      </c>
      <c r="I8781">
        <v>0.32411101628283823</v>
      </c>
    </row>
    <row r="8782" spans="6:9">
      <c r="F8782">
        <v>0.69023001194000244</v>
      </c>
      <c r="G8782">
        <v>1</v>
      </c>
      <c r="H8782">
        <v>-0.19199980389137167</v>
      </c>
      <c r="I8782">
        <v>0.45081263532865357</v>
      </c>
    </row>
    <row r="8783" spans="6:9">
      <c r="F8783">
        <v>0.47531157732009888</v>
      </c>
      <c r="G8783">
        <v>1</v>
      </c>
      <c r="H8783">
        <v>-0.14067608009872595</v>
      </c>
      <c r="I8783">
        <v>0.5543273545059747</v>
      </c>
    </row>
    <row r="8784" spans="6:9">
      <c r="F8784">
        <v>0.50355076789855957</v>
      </c>
      <c r="G8784">
        <v>1</v>
      </c>
      <c r="H8784">
        <v>-9.3214799364272002E-2</v>
      </c>
      <c r="I8784">
        <v>0.63860741589133874</v>
      </c>
    </row>
    <row r="8785" spans="6:9">
      <c r="F8785">
        <v>0.95588153600692749</v>
      </c>
      <c r="G8785">
        <v>3</v>
      </c>
      <c r="H8785">
        <v>-0.20600272630954664</v>
      </c>
      <c r="I8785">
        <v>0.23089277623266863</v>
      </c>
    </row>
    <row r="8786" spans="6:9">
      <c r="F8786">
        <v>0.92524421215057373</v>
      </c>
      <c r="G8786">
        <v>3</v>
      </c>
      <c r="H8786">
        <v>-9.8776002831911999E-2</v>
      </c>
      <c r="I8786">
        <v>0.1393430581033232</v>
      </c>
    </row>
    <row r="8787" spans="6:9">
      <c r="F8787">
        <v>0.22559124231338501</v>
      </c>
      <c r="G8787">
        <v>1</v>
      </c>
      <c r="H8787">
        <v>-7.6445643810932218E-2</v>
      </c>
      <c r="I8787">
        <v>0.28983694069898236</v>
      </c>
    </row>
    <row r="8788" spans="6:9">
      <c r="F8788">
        <v>0.13674497604370117</v>
      </c>
      <c r="G8788">
        <v>1</v>
      </c>
      <c r="H8788">
        <v>-5.1155732835184105E-2</v>
      </c>
      <c r="I8788">
        <v>0.41466729075203024</v>
      </c>
    </row>
    <row r="8789" spans="6:9">
      <c r="F8789">
        <v>0.65419930219650269</v>
      </c>
      <c r="G8789">
        <v>1</v>
      </c>
      <c r="H8789">
        <v>-2.4520831857124583E-2</v>
      </c>
      <c r="I8789">
        <v>0.51791270731344541</v>
      </c>
    </row>
    <row r="8790" spans="6:9">
      <c r="F8790">
        <v>0.28658974170684814</v>
      </c>
      <c r="G8790">
        <v>1</v>
      </c>
      <c r="H8790">
        <v>2.2887436892354458E-3</v>
      </c>
      <c r="I8790">
        <v>0.60305393991575384</v>
      </c>
    </row>
    <row r="8791" spans="6:9">
      <c r="F8791">
        <v>2.2658169269561768E-2</v>
      </c>
      <c r="G8791">
        <v>1</v>
      </c>
      <c r="H8791">
        <v>2.8447763080494001E-2</v>
      </c>
      <c r="I8791">
        <v>0.67305238904724385</v>
      </c>
    </row>
    <row r="8792" spans="6:9">
      <c r="F8792">
        <v>0.3522336483001709</v>
      </c>
      <c r="G8792">
        <v>1</v>
      </c>
      <c r="H8792">
        <v>5.3396635053371708E-2</v>
      </c>
      <c r="I8792">
        <v>0.73042009566795407</v>
      </c>
    </row>
    <row r="8793" spans="6:9">
      <c r="F8793">
        <v>0.43766492605209351</v>
      </c>
      <c r="G8793">
        <v>1</v>
      </c>
      <c r="H8793">
        <v>7.6778071114008722E-2</v>
      </c>
      <c r="I8793">
        <v>0.7772817480360612</v>
      </c>
    </row>
    <row r="8794" spans="6:9">
      <c r="F8794">
        <v>0.89639794826507568</v>
      </c>
      <c r="G8794">
        <v>3</v>
      </c>
      <c r="H8794">
        <v>-0.22391337987981524</v>
      </c>
      <c r="I8794">
        <v>0.30178370394951526</v>
      </c>
    </row>
    <row r="8795" spans="6:9">
      <c r="F8795">
        <v>0.56261831521987915</v>
      </c>
      <c r="G8795">
        <v>1</v>
      </c>
      <c r="H8795">
        <v>-0.17391310260574686</v>
      </c>
      <c r="I8795">
        <v>0.43114336521650665</v>
      </c>
    </row>
    <row r="8796" spans="6:9">
      <c r="F8796">
        <v>0.87419891357421875</v>
      </c>
      <c r="G8796">
        <v>3</v>
      </c>
      <c r="H8796">
        <v>-0.15472704376279531</v>
      </c>
      <c r="I8796">
        <v>0.17726945750859191</v>
      </c>
    </row>
    <row r="8797" spans="6:9">
      <c r="F8797">
        <v>0.69623202085494995</v>
      </c>
      <c r="G8797">
        <v>1</v>
      </c>
      <c r="H8797">
        <v>-0.12155195245531882</v>
      </c>
      <c r="I8797">
        <v>0.32400525640274586</v>
      </c>
    </row>
    <row r="8798" spans="6:9">
      <c r="F8798">
        <v>0.89730799198150635</v>
      </c>
      <c r="G8798">
        <v>3</v>
      </c>
      <c r="H8798">
        <v>-0.1149884127298292</v>
      </c>
      <c r="I8798">
        <v>0.17797605151128087</v>
      </c>
    </row>
    <row r="8799" spans="6:9">
      <c r="F8799">
        <v>0.48005419969558716</v>
      </c>
      <c r="G8799">
        <v>1</v>
      </c>
      <c r="H8799">
        <v>-8.8299366775640847E-2</v>
      </c>
      <c r="I8799">
        <v>0.32284746922354329</v>
      </c>
    </row>
    <row r="8800" spans="6:9">
      <c r="F8800">
        <v>0.61139321327209473</v>
      </c>
      <c r="G8800">
        <v>1</v>
      </c>
      <c r="H8800">
        <v>-5.9612981978599842E-2</v>
      </c>
      <c r="I8800">
        <v>0.44278565640901046</v>
      </c>
    </row>
    <row r="8801" spans="6:9">
      <c r="F8801">
        <v>0.26614326238632202</v>
      </c>
      <c r="G8801">
        <v>1</v>
      </c>
      <c r="H8801">
        <v>-3.0353884052113006E-2</v>
      </c>
      <c r="I8801">
        <v>0.54179177996499117</v>
      </c>
    </row>
    <row r="8802" spans="6:9">
      <c r="F8802">
        <v>9.3091845512390137E-2</v>
      </c>
      <c r="G8802">
        <v>1</v>
      </c>
      <c r="H8802">
        <v>-1.5370087491068628E-3</v>
      </c>
      <c r="I8802">
        <v>0.62327349894902551</v>
      </c>
    </row>
    <row r="8803" spans="6:9">
      <c r="F8803">
        <v>0.42614990472793579</v>
      </c>
      <c r="G8803">
        <v>1</v>
      </c>
      <c r="H8803">
        <v>2.6139094639503785E-2</v>
      </c>
      <c r="I8803">
        <v>0.69012427350634598</v>
      </c>
    </row>
    <row r="8804" spans="6:9">
      <c r="F8804">
        <v>0.42276430130004883</v>
      </c>
      <c r="G8804">
        <v>1</v>
      </c>
      <c r="H8804">
        <v>5.2217751152904383E-2</v>
      </c>
      <c r="I8804">
        <v>0.74479377248716705</v>
      </c>
    </row>
    <row r="8805" spans="6:9">
      <c r="F8805">
        <v>0.13305538892745972</v>
      </c>
      <c r="G8805">
        <v>1</v>
      </c>
      <c r="H8805">
        <v>7.642496595326341E-2</v>
      </c>
      <c r="I8805">
        <v>0.78935001274854388</v>
      </c>
    </row>
    <row r="8806" spans="6:9">
      <c r="F8806">
        <v>0.83927929401397705</v>
      </c>
      <c r="G8806">
        <v>2</v>
      </c>
      <c r="H8806">
        <v>0.2276077836506501</v>
      </c>
      <c r="I8806">
        <v>0.26137869151543025</v>
      </c>
    </row>
    <row r="8807" spans="6:9">
      <c r="F8807">
        <v>0.39681607484817505</v>
      </c>
      <c r="G8807">
        <v>1</v>
      </c>
      <c r="H8807">
        <v>0.2017807695586224</v>
      </c>
      <c r="I8807">
        <v>0.37749784362627109</v>
      </c>
    </row>
    <row r="8808" spans="6:9">
      <c r="F8808">
        <v>0.13308024406433105</v>
      </c>
      <c r="G8808">
        <v>1</v>
      </c>
      <c r="H8808">
        <v>0.18529862847056425</v>
      </c>
      <c r="I8808">
        <v>0.47570984341098321</v>
      </c>
    </row>
    <row r="8809" spans="6:9">
      <c r="F8809">
        <v>0.38516420125961304</v>
      </c>
      <c r="G8809">
        <v>1</v>
      </c>
      <c r="H8809">
        <v>0.17584088651147498</v>
      </c>
      <c r="I8809">
        <v>0.55854028943887712</v>
      </c>
    </row>
    <row r="8810" spans="6:9">
      <c r="F8810">
        <v>0.18378293514251709</v>
      </c>
      <c r="G8810">
        <v>1</v>
      </c>
      <c r="H8810">
        <v>0.17157875385890367</v>
      </c>
      <c r="I8810">
        <v>0.62820268296439641</v>
      </c>
    </row>
    <row r="8811" spans="6:9">
      <c r="F8811">
        <v>0.31081491708755493</v>
      </c>
      <c r="G8811">
        <v>1</v>
      </c>
      <c r="H8811">
        <v>0.17108075627647693</v>
      </c>
      <c r="I8811">
        <v>0.68662797778844376</v>
      </c>
    </row>
    <row r="8812" spans="6:9">
      <c r="F8812">
        <v>0.79855442047119141</v>
      </c>
      <c r="G8812">
        <v>2</v>
      </c>
      <c r="H8812">
        <v>0.18323926265712676</v>
      </c>
      <c r="I8812">
        <v>0.27548093326366663</v>
      </c>
    </row>
    <row r="8813" spans="6:9">
      <c r="F8813">
        <v>0.41632956266403198</v>
      </c>
      <c r="G8813">
        <v>1</v>
      </c>
      <c r="H8813">
        <v>0.16530918464495931</v>
      </c>
      <c r="I8813">
        <v>0.39123953265151168</v>
      </c>
    </row>
    <row r="8814" spans="6:9">
      <c r="F8814">
        <v>0.25752317905426025</v>
      </c>
      <c r="G8814">
        <v>1</v>
      </c>
      <c r="H8814">
        <v>0.15541301779985248</v>
      </c>
      <c r="I8814">
        <v>0.48880264517228555</v>
      </c>
    </row>
    <row r="8815" spans="6:9">
      <c r="F8815">
        <v>0.83788520097732544</v>
      </c>
      <c r="G8815">
        <v>2</v>
      </c>
      <c r="H8815">
        <v>0.12570516333225104</v>
      </c>
      <c r="I8815">
        <v>0.24285590434484772</v>
      </c>
    </row>
    <row r="8816" spans="6:9">
      <c r="F8816">
        <v>0.22247052192687988</v>
      </c>
      <c r="G8816">
        <v>1</v>
      </c>
      <c r="H8816">
        <v>0.11577517633693515</v>
      </c>
      <c r="I8816">
        <v>0.36649650884567364</v>
      </c>
    </row>
    <row r="8817" spans="6:9">
      <c r="F8817">
        <v>0.37920039892196655</v>
      </c>
      <c r="G8817">
        <v>1</v>
      </c>
      <c r="H8817">
        <v>0.11291389380688742</v>
      </c>
      <c r="I8817">
        <v>0.47029697363615808</v>
      </c>
    </row>
    <row r="8818" spans="6:9">
      <c r="F8818">
        <v>0.91505324840545654</v>
      </c>
      <c r="G8818">
        <v>3</v>
      </c>
      <c r="H8818">
        <v>-0.12610882701134862</v>
      </c>
      <c r="I8818">
        <v>0.26941186921237831</v>
      </c>
    </row>
    <row r="8819" spans="6:9">
      <c r="F8819">
        <v>0.47686725854873657</v>
      </c>
      <c r="G8819">
        <v>1</v>
      </c>
      <c r="H8819">
        <v>-9.3572857136142801E-2</v>
      </c>
      <c r="I8819">
        <v>0.39977711105004765</v>
      </c>
    </row>
    <row r="8820" spans="6:9">
      <c r="F8820">
        <v>0.72080755233764648</v>
      </c>
      <c r="G8820">
        <v>1</v>
      </c>
      <c r="H8820">
        <v>-6.0636715679613283E-2</v>
      </c>
      <c r="I8820">
        <v>0.50733087055183013</v>
      </c>
    </row>
    <row r="8821" spans="6:9">
      <c r="F8821">
        <v>0.88833969831466675</v>
      </c>
      <c r="G8821">
        <v>3</v>
      </c>
      <c r="H8821">
        <v>-0.16176369981747818</v>
      </c>
      <c r="I8821">
        <v>0.22222136461256484</v>
      </c>
    </row>
    <row r="8822" spans="6:9">
      <c r="F8822">
        <v>0.62518417835235596</v>
      </c>
      <c r="G8822">
        <v>1</v>
      </c>
      <c r="H8822">
        <v>-0.1254567130044589</v>
      </c>
      <c r="I8822">
        <v>0.36189466360807326</v>
      </c>
    </row>
    <row r="8823" spans="6:9">
      <c r="F8823">
        <v>0.88382798433303833</v>
      </c>
      <c r="G8823">
        <v>3</v>
      </c>
      <c r="H8823">
        <v>-0.12698158494326683</v>
      </c>
      <c r="I8823">
        <v>0.18213922024139173</v>
      </c>
    </row>
    <row r="8824" spans="6:9">
      <c r="F8824">
        <v>0.13786482810974121</v>
      </c>
      <c r="G8824">
        <v>1</v>
      </c>
      <c r="H8824">
        <v>-9.8142479321949833E-2</v>
      </c>
      <c r="I8824">
        <v>0.32685557785930724</v>
      </c>
    </row>
    <row r="8825" spans="6:9">
      <c r="F8825">
        <v>0.97334951162338257</v>
      </c>
      <c r="G8825">
        <v>3</v>
      </c>
      <c r="H8825">
        <v>-0.11254847409790571</v>
      </c>
      <c r="I8825">
        <v>0.18544760772293348</v>
      </c>
    </row>
    <row r="8826" spans="6:9">
      <c r="F8826">
        <v>0.6116098165512085</v>
      </c>
      <c r="G8826">
        <v>1</v>
      </c>
      <c r="H8826">
        <v>-8.5930829606040093E-2</v>
      </c>
      <c r="I8826">
        <v>0.32898633291668022</v>
      </c>
    </row>
    <row r="8827" spans="6:9">
      <c r="F8827">
        <v>0.45018583536148071</v>
      </c>
      <c r="G8827">
        <v>1</v>
      </c>
      <c r="H8827">
        <v>-5.7362774902315589E-2</v>
      </c>
      <c r="I8827">
        <v>0.44781353082101039</v>
      </c>
    </row>
    <row r="8828" spans="6:9">
      <c r="F8828">
        <v>0.11188697814941406</v>
      </c>
      <c r="G8828">
        <v>1</v>
      </c>
      <c r="H8828">
        <v>-2.8251484462211377E-2</v>
      </c>
      <c r="I8828">
        <v>0.54589607386206651</v>
      </c>
    </row>
    <row r="8829" spans="6:9">
      <c r="F8829">
        <v>0.28199595212936401</v>
      </c>
      <c r="G8829">
        <v>1</v>
      </c>
      <c r="H8829">
        <v>4.0118623952221585E-4</v>
      </c>
      <c r="I8829">
        <v>0.62661218306502486</v>
      </c>
    </row>
    <row r="8830" spans="6:9">
      <c r="F8830">
        <v>0.24353182315826416</v>
      </c>
      <c r="G8830">
        <v>1</v>
      </c>
      <c r="H8830">
        <v>2.7906327751101665E-2</v>
      </c>
      <c r="I8830">
        <v>0.6928301328478218</v>
      </c>
    </row>
    <row r="8831" spans="6:9">
      <c r="F8831">
        <v>0.13083583116531372</v>
      </c>
      <c r="G8831">
        <v>1</v>
      </c>
      <c r="H8831">
        <v>5.3814215845225152E-2</v>
      </c>
      <c r="I8831">
        <v>0.74697811263973057</v>
      </c>
    </row>
    <row r="8832" spans="6:9">
      <c r="F8832">
        <v>0.59068894386291504</v>
      </c>
      <c r="G8832">
        <v>1</v>
      </c>
      <c r="H8832">
        <v>7.7855721402756373E-2</v>
      </c>
      <c r="I8832">
        <v>0.79110587666962484</v>
      </c>
    </row>
    <row r="8833" spans="6:9">
      <c r="F8833">
        <v>0.53333419561386108</v>
      </c>
      <c r="G8833">
        <v>1</v>
      </c>
      <c r="H8833">
        <v>9.989604166616782E-2</v>
      </c>
      <c r="I8833">
        <v>0.8269388611540851</v>
      </c>
    </row>
    <row r="8834" spans="6:9">
      <c r="F8834">
        <v>0.67628467082977295</v>
      </c>
      <c r="G8834">
        <v>1</v>
      </c>
      <c r="H8834">
        <v>0.11989840072369604</v>
      </c>
      <c r="I8834">
        <v>0.85592546209150377</v>
      </c>
    </row>
    <row r="8835" spans="6:9">
      <c r="F8835">
        <v>0.52227455377578735</v>
      </c>
      <c r="G8835">
        <v>1</v>
      </c>
      <c r="H8835">
        <v>0.13789578333703606</v>
      </c>
      <c r="I8835">
        <v>0.87927815667665454</v>
      </c>
    </row>
    <row r="8836" spans="6:9">
      <c r="F8836">
        <v>0.59728097915649414</v>
      </c>
      <c r="G8836">
        <v>1</v>
      </c>
      <c r="H8836">
        <v>0.15396911376353495</v>
      </c>
      <c r="I8836">
        <v>0.8980091245148536</v>
      </c>
    </row>
    <row r="8837" spans="6:9">
      <c r="F8837">
        <v>0.22083348035812378</v>
      </c>
      <c r="G8837">
        <v>1</v>
      </c>
      <c r="H8837">
        <v>0.16823058058496879</v>
      </c>
      <c r="I8837">
        <v>0.91296098708882212</v>
      </c>
    </row>
    <row r="8838" spans="6:9">
      <c r="F8838">
        <v>0.74196064472198486</v>
      </c>
      <c r="G8838">
        <v>2</v>
      </c>
      <c r="H8838">
        <v>0.25199370623834366</v>
      </c>
      <c r="I8838">
        <v>0.30653313451618447</v>
      </c>
    </row>
    <row r="8839" spans="6:9">
      <c r="F8839">
        <v>0.19072514772415161</v>
      </c>
      <c r="G8839">
        <v>1</v>
      </c>
      <c r="H8839">
        <v>0.22415419633396741</v>
      </c>
      <c r="I8839">
        <v>0.41417397738104311</v>
      </c>
    </row>
    <row r="8840" spans="6:9">
      <c r="F8840">
        <v>0.24549365043640137</v>
      </c>
      <c r="G8840">
        <v>1</v>
      </c>
      <c r="H8840">
        <v>0.20561656313996263</v>
      </c>
      <c r="I8840">
        <v>0.50538666045185754</v>
      </c>
    </row>
    <row r="8841" spans="6:9">
      <c r="F8841">
        <v>0.5655021071434021</v>
      </c>
      <c r="G8841">
        <v>1</v>
      </c>
      <c r="H8841">
        <v>0.1941324598448905</v>
      </c>
      <c r="I8841">
        <v>0.58245611935959452</v>
      </c>
    </row>
    <row r="8842" spans="6:9">
      <c r="F8842">
        <v>9.0034842491149902E-2</v>
      </c>
      <c r="G8842">
        <v>1</v>
      </c>
      <c r="H8842">
        <v>0.18792280568215061</v>
      </c>
      <c r="I8842">
        <v>0.64739148755144582</v>
      </c>
    </row>
    <row r="8843" spans="6:9">
      <c r="F8843">
        <v>0.25026232004165649</v>
      </c>
      <c r="G8843">
        <v>1</v>
      </c>
      <c r="H8843">
        <v>0.18558869100254152</v>
      </c>
      <c r="I8843">
        <v>0.701950680142994</v>
      </c>
    </row>
    <row r="8844" spans="6:9">
      <c r="F8844">
        <v>5.6028366088867188E-3</v>
      </c>
      <c r="G8844">
        <v>1</v>
      </c>
      <c r="H8844">
        <v>0.18603797560441646</v>
      </c>
      <c r="I8844">
        <v>0.74766486619543115</v>
      </c>
    </row>
    <row r="8845" spans="6:9">
      <c r="F8845">
        <v>0.71901243925094604</v>
      </c>
      <c r="G8845">
        <v>1</v>
      </c>
      <c r="H8845">
        <v>0.18842500171789112</v>
      </c>
      <c r="I8845">
        <v>0.78586215721278618</v>
      </c>
    </row>
    <row r="8846" spans="6:9">
      <c r="F8846">
        <v>0.57799017429351807</v>
      </c>
      <c r="G8846">
        <v>1</v>
      </c>
      <c r="H8846">
        <v>0.19210123635351956</v>
      </c>
      <c r="I8846">
        <v>0.81769006335430205</v>
      </c>
    </row>
    <row r="8847" spans="6:9">
      <c r="F8847">
        <v>0.190937340259552</v>
      </c>
      <c r="G8847">
        <v>1</v>
      </c>
      <c r="H8847">
        <v>0.19657499637913162</v>
      </c>
      <c r="I8847">
        <v>0.8441364385646416</v>
      </c>
    </row>
    <row r="8848" spans="6:9">
      <c r="F8848">
        <v>0.2199547290802002</v>
      </c>
      <c r="G8848">
        <v>1</v>
      </c>
      <c r="H8848">
        <v>0.20147870026979825</v>
      </c>
      <c r="I8848">
        <v>0.86604876279935861</v>
      </c>
    </row>
    <row r="8849" spans="6:9">
      <c r="F8849">
        <v>0.21682590246200562</v>
      </c>
      <c r="G8849">
        <v>1</v>
      </c>
      <c r="H8849">
        <v>0.2065423389887231</v>
      </c>
      <c r="I8849">
        <v>0.88415170288839262</v>
      </c>
    </row>
    <row r="8850" spans="6:9">
      <c r="F8850">
        <v>0.91194236278533936</v>
      </c>
      <c r="G8850">
        <v>3</v>
      </c>
      <c r="H8850">
        <v>-0.23789134447488458</v>
      </c>
      <c r="I8850">
        <v>0.35604117648185774</v>
      </c>
    </row>
    <row r="8851" spans="6:9">
      <c r="F8851">
        <v>0.95690304040908813</v>
      </c>
      <c r="G8851">
        <v>3</v>
      </c>
      <c r="H8851">
        <v>-0.14106711486847975</v>
      </c>
      <c r="I8851">
        <v>0.1473586198525268</v>
      </c>
    </row>
    <row r="8852" spans="6:9">
      <c r="F8852">
        <v>0.8685908317565918</v>
      </c>
      <c r="G8852">
        <v>3</v>
      </c>
      <c r="H8852">
        <v>-6.4392766391918738E-2</v>
      </c>
      <c r="I8852">
        <v>0.1471752967089254</v>
      </c>
    </row>
    <row r="8853" spans="6:9">
      <c r="F8853">
        <v>0.68131798505783081</v>
      </c>
      <c r="G8853">
        <v>1</v>
      </c>
      <c r="H8853">
        <v>-4.735663964845134E-2</v>
      </c>
      <c r="I8853">
        <v>0.29487182976990606</v>
      </c>
    </row>
    <row r="8854" spans="6:9">
      <c r="F8854">
        <v>0.53726494312286377</v>
      </c>
      <c r="G8854">
        <v>1</v>
      </c>
      <c r="H8854">
        <v>-2.6615790236229453E-2</v>
      </c>
      <c r="I8854">
        <v>0.41759654183217332</v>
      </c>
    </row>
    <row r="8855" spans="6:9">
      <c r="F8855">
        <v>0.27453881502151489</v>
      </c>
      <c r="G8855">
        <v>1</v>
      </c>
      <c r="H8855">
        <v>-3.8765527968721951E-3</v>
      </c>
      <c r="I8855">
        <v>0.51928180374209099</v>
      </c>
    </row>
    <row r="8856" spans="6:9">
      <c r="F8856">
        <v>0.58487296104431152</v>
      </c>
      <c r="G8856">
        <v>1</v>
      </c>
      <c r="H8856">
        <v>1.9607601226466848E-2</v>
      </c>
      <c r="I8856">
        <v>0.60329015625145044</v>
      </c>
    </row>
    <row r="8857" spans="6:9">
      <c r="F8857">
        <v>0.77490323781967163</v>
      </c>
      <c r="G8857">
        <v>2</v>
      </c>
      <c r="H8857">
        <v>0.1794289554150062</v>
      </c>
      <c r="I8857">
        <v>0.21798540760184748</v>
      </c>
    </row>
    <row r="8858" spans="6:9">
      <c r="F8858">
        <v>0.77921426296234131</v>
      </c>
      <c r="G8858">
        <v>2</v>
      </c>
      <c r="H8858">
        <v>4.0532110382242068E-2</v>
      </c>
      <c r="I8858">
        <v>0.21192348700719238</v>
      </c>
    </row>
    <row r="8859" spans="6:9">
      <c r="F8859">
        <v>0.23057562112808228</v>
      </c>
      <c r="G8859">
        <v>1</v>
      </c>
      <c r="H8859">
        <v>4.3209477707870834E-2</v>
      </c>
      <c r="I8859">
        <v>0.34438462228119415</v>
      </c>
    </row>
    <row r="8860" spans="6:9">
      <c r="F8860">
        <v>0.92110824584960938</v>
      </c>
      <c r="G8860">
        <v>3</v>
      </c>
      <c r="H8860">
        <v>-9.791161957211085E-2</v>
      </c>
      <c r="I8860">
        <v>0.23060749400942537</v>
      </c>
    </row>
    <row r="8861" spans="6:9">
      <c r="F8861">
        <v>0.40316027402877808</v>
      </c>
      <c r="G8861">
        <v>1</v>
      </c>
      <c r="H8861">
        <v>-7.1707384225869947E-2</v>
      </c>
      <c r="I8861">
        <v>0.36609597625305246</v>
      </c>
    </row>
    <row r="8862" spans="6:9">
      <c r="F8862">
        <v>0.23355448246002197</v>
      </c>
      <c r="G8862">
        <v>1</v>
      </c>
      <c r="H8862">
        <v>-4.3839150257692971E-2</v>
      </c>
      <c r="I8862">
        <v>0.47821136105349016</v>
      </c>
    </row>
    <row r="8863" spans="6:9">
      <c r="F8863">
        <v>0.10022097826004028</v>
      </c>
      <c r="G8863">
        <v>1</v>
      </c>
      <c r="H8863">
        <v>-1.5608229729077758E-2</v>
      </c>
      <c r="I8863">
        <v>0.5707136204520562</v>
      </c>
    </row>
    <row r="8864" spans="6:9">
      <c r="F8864">
        <v>0.86417412757873535</v>
      </c>
      <c r="G8864">
        <v>3</v>
      </c>
      <c r="H8864">
        <v>-0.17455627376832095</v>
      </c>
      <c r="I8864">
        <v>0.24475693510555846</v>
      </c>
    </row>
    <row r="8865" spans="6:9">
      <c r="F8865">
        <v>0.16795676946640015</v>
      </c>
      <c r="G8865">
        <v>1</v>
      </c>
      <c r="H8865">
        <v>-0.13515973972567172</v>
      </c>
      <c r="I8865">
        <v>0.38129727379405298</v>
      </c>
    </row>
    <row r="8866" spans="6:9">
      <c r="F8866">
        <v>0.40718257427215576</v>
      </c>
      <c r="G8866">
        <v>1</v>
      </c>
      <c r="H8866">
        <v>-9.6216462363723221E-2</v>
      </c>
      <c r="I8866">
        <v>0.49371154943975781</v>
      </c>
    </row>
    <row r="8867" spans="6:9">
      <c r="F8867">
        <v>0.42528396844863892</v>
      </c>
      <c r="G8867">
        <v>1</v>
      </c>
      <c r="H8867">
        <v>-5.8713654360723261E-2</v>
      </c>
      <c r="I8867">
        <v>0.58597637967564131</v>
      </c>
    </row>
    <row r="8868" spans="6:9">
      <c r="F8868">
        <v>0.60114336013793945</v>
      </c>
      <c r="G8868">
        <v>1</v>
      </c>
      <c r="H8868">
        <v>-2.3301654339836431E-2</v>
      </c>
      <c r="I8868">
        <v>0.66145965420070796</v>
      </c>
    </row>
    <row r="8869" spans="6:9">
      <c r="F8869">
        <v>7.0574462413787842E-2</v>
      </c>
      <c r="G8869">
        <v>1</v>
      </c>
      <c r="H8869">
        <v>9.624041756727892E-3</v>
      </c>
      <c r="I8869">
        <v>0.72300554370274461</v>
      </c>
    </row>
    <row r="8870" spans="6:9">
      <c r="F8870">
        <v>0.60875332355499268</v>
      </c>
      <c r="G8870">
        <v>1</v>
      </c>
      <c r="H8870">
        <v>3.9857942831545284E-2</v>
      </c>
      <c r="I8870">
        <v>0.77300917669819846</v>
      </c>
    </row>
    <row r="8871" spans="6:9">
      <c r="F8871">
        <v>0.34230023622512817</v>
      </c>
      <c r="G8871">
        <v>1</v>
      </c>
      <c r="H8871">
        <v>6.7333643981892594E-2</v>
      </c>
      <c r="I8871">
        <v>0.81348192223510596</v>
      </c>
    </row>
    <row r="8872" spans="6:9">
      <c r="F8872">
        <v>0.53490900993347168</v>
      </c>
      <c r="G8872">
        <v>1</v>
      </c>
      <c r="H8872">
        <v>9.2084130947206855E-2</v>
      </c>
      <c r="I8872">
        <v>0.8461082066533453</v>
      </c>
    </row>
    <row r="8873" spans="6:9">
      <c r="F8873">
        <v>0.46483415365219116</v>
      </c>
      <c r="G8873">
        <v>1</v>
      </c>
      <c r="H8873">
        <v>0.11421109456461212</v>
      </c>
      <c r="I8873">
        <v>0.87229475900051956</v>
      </c>
    </row>
    <row r="8874" spans="6:9">
      <c r="F8874">
        <v>8.9304327964782715E-2</v>
      </c>
      <c r="G8874">
        <v>1</v>
      </c>
      <c r="H8874">
        <v>0.1338614444520386</v>
      </c>
      <c r="I8874">
        <v>0.8932131303635914</v>
      </c>
    </row>
    <row r="8875" spans="6:9">
      <c r="F8875">
        <v>0.16065698862075806</v>
      </c>
      <c r="G8875">
        <v>1</v>
      </c>
      <c r="H8875">
        <v>0.15120954529790229</v>
      </c>
      <c r="I8875">
        <v>0.90983627342807272</v>
      </c>
    </row>
    <row r="8876" spans="6:9">
      <c r="F8876">
        <v>0.54980945587158203</v>
      </c>
      <c r="G8876">
        <v>1</v>
      </c>
      <c r="H8876">
        <v>0.16644397589988152</v>
      </c>
      <c r="I8876">
        <v>0.92296990459276107</v>
      </c>
    </row>
    <row r="8877" spans="6:9">
      <c r="F8877">
        <v>0.26022070646286011</v>
      </c>
      <c r="G8877">
        <v>1</v>
      </c>
      <c r="H8877">
        <v>0.17975783965438241</v>
      </c>
      <c r="I8877">
        <v>0.9332793052999534</v>
      </c>
    </row>
    <row r="8878" spans="6:9">
      <c r="F8878">
        <v>0.43288099765777588</v>
      </c>
      <c r="G8878">
        <v>1</v>
      </c>
      <c r="H8878">
        <v>0.19134184338426163</v>
      </c>
      <c r="I8878">
        <v>0.94131215428596826</v>
      </c>
    </row>
    <row r="8879" spans="6:9">
      <c r="F8879">
        <v>0.19071799516677856</v>
      </c>
      <c r="G8879">
        <v>1</v>
      </c>
      <c r="H8879">
        <v>0.20137951585782532</v>
      </c>
      <c r="I8879">
        <v>0.9475179198741619</v>
      </c>
    </row>
    <row r="8880" spans="6:9">
      <c r="F8880">
        <v>0.52725338935852051</v>
      </c>
      <c r="G8880">
        <v>1</v>
      </c>
      <c r="H8880">
        <v>0.21004406373160509</v>
      </c>
      <c r="I8880">
        <v>0.95226428231705507</v>
      </c>
    </row>
    <row r="8881" spans="6:9">
      <c r="F8881">
        <v>0.37500804662704468</v>
      </c>
      <c r="G8881">
        <v>1</v>
      </c>
      <c r="H8881">
        <v>0.21749646570157224</v>
      </c>
      <c r="I8881">
        <v>0.95585100121286737</v>
      </c>
    </row>
    <row r="8882" spans="6:9">
      <c r="F8882">
        <v>0.19716155529022217</v>
      </c>
      <c r="G8882">
        <v>1</v>
      </c>
      <c r="H8882">
        <v>0.22388448937988056</v>
      </c>
      <c r="I8882">
        <v>0.958521592523088</v>
      </c>
    </row>
    <row r="8883" spans="6:9">
      <c r="F8883">
        <v>0.8219485878944397</v>
      </c>
      <c r="G8883">
        <v>2</v>
      </c>
      <c r="H8883">
        <v>0.25790580793940937</v>
      </c>
      <c r="I8883">
        <v>0.32976466033847934</v>
      </c>
    </row>
    <row r="8884" spans="6:9">
      <c r="F8884">
        <v>0.11134481430053711</v>
      </c>
      <c r="G8884">
        <v>1</v>
      </c>
      <c r="H8884">
        <v>0.23011890049223929</v>
      </c>
      <c r="I8884">
        <v>0.43333540049363473</v>
      </c>
    </row>
    <row r="8885" spans="6:9">
      <c r="F8885">
        <v>0.43938416242599487</v>
      </c>
      <c r="G8885">
        <v>1</v>
      </c>
      <c r="H8885">
        <v>0.21144615843323195</v>
      </c>
      <c r="I8885">
        <v>0.52114316319102016</v>
      </c>
    </row>
    <row r="8886" spans="6:9">
      <c r="F8886">
        <v>0.80408203601837158</v>
      </c>
      <c r="G8886">
        <v>2</v>
      </c>
      <c r="H8886">
        <v>0.12757132694460238</v>
      </c>
      <c r="I8886">
        <v>0.26433792585676985</v>
      </c>
    </row>
    <row r="8887" spans="6:9">
      <c r="F8887">
        <v>0.85104066133499146</v>
      </c>
      <c r="G8887">
        <v>2</v>
      </c>
      <c r="H8887">
        <v>6.1842496509555561E-2</v>
      </c>
      <c r="I8887">
        <v>0.20279818828307447</v>
      </c>
    </row>
    <row r="8888" spans="6:9">
      <c r="F8888">
        <v>0.72450804710388184</v>
      </c>
      <c r="G8888">
        <v>1</v>
      </c>
      <c r="H8888">
        <v>6.0623447366443727E-2</v>
      </c>
      <c r="I8888">
        <v>0.33581821555822977</v>
      </c>
    </row>
    <row r="8889" spans="6:9">
      <c r="F8889">
        <v>0.74857610464096069</v>
      </c>
      <c r="G8889">
        <v>2</v>
      </c>
      <c r="H8889">
        <v>9.286919501991682E-2</v>
      </c>
      <c r="I8889">
        <v>0.19265864949837641</v>
      </c>
    </row>
    <row r="8890" spans="6:9">
      <c r="F8890">
        <v>0.68046128749847412</v>
      </c>
      <c r="G8890">
        <v>1</v>
      </c>
      <c r="H8890">
        <v>8.6115627614579013E-2</v>
      </c>
      <c r="I8890">
        <v>0.32597638639976634</v>
      </c>
    </row>
    <row r="8891" spans="6:9">
      <c r="F8891">
        <v>6.0037672519683838E-2</v>
      </c>
      <c r="G8891">
        <v>1</v>
      </c>
      <c r="H8891">
        <v>8.6335625687377765E-2</v>
      </c>
      <c r="I8891">
        <v>0.43772717141516315</v>
      </c>
    </row>
    <row r="8892" spans="6:9">
      <c r="F8892">
        <v>0.83311271667480469</v>
      </c>
      <c r="G8892">
        <v>2</v>
      </c>
      <c r="H8892">
        <v>0.120020282545459</v>
      </c>
      <c r="I8892">
        <v>0.21479289012712607</v>
      </c>
    </row>
    <row r="8893" spans="6:9">
      <c r="F8893">
        <v>0.46597498655319214</v>
      </c>
      <c r="G8893">
        <v>1</v>
      </c>
      <c r="H8893">
        <v>0.10978784337359726</v>
      </c>
      <c r="I8893">
        <v>0.34328596371427722</v>
      </c>
    </row>
    <row r="8894" spans="6:9">
      <c r="F8894">
        <v>0.64862596988677979</v>
      </c>
      <c r="G8894">
        <v>1</v>
      </c>
      <c r="H8894">
        <v>0.1068872194637555</v>
      </c>
      <c r="I8894">
        <v>0.45115640055669748</v>
      </c>
    </row>
    <row r="8895" spans="6:9">
      <c r="F8895">
        <v>4.4459640979766846E-2</v>
      </c>
      <c r="G8895">
        <v>1</v>
      </c>
      <c r="H8895">
        <v>0.10920859709619428</v>
      </c>
      <c r="I8895">
        <v>0.54146371320899389</v>
      </c>
    </row>
    <row r="8896" spans="6:9">
      <c r="F8896">
        <v>0.46309876441955566</v>
      </c>
      <c r="G8896">
        <v>1</v>
      </c>
      <c r="H8896">
        <v>0.11512279055361413</v>
      </c>
      <c r="I8896">
        <v>0.61685848597048631</v>
      </c>
    </row>
    <row r="8897" spans="6:9">
      <c r="F8897">
        <v>7.6260983943939209E-2</v>
      </c>
      <c r="G8897">
        <v>1</v>
      </c>
      <c r="H8897">
        <v>0.12338442628552281</v>
      </c>
      <c r="I8897">
        <v>0.67962829148696746</v>
      </c>
    </row>
    <row r="8898" spans="6:9">
      <c r="F8898">
        <v>0.56703555583953857</v>
      </c>
      <c r="G8898">
        <v>1</v>
      </c>
      <c r="H8898">
        <v>0.13305302520012363</v>
      </c>
      <c r="I8898">
        <v>0.73174033692654172</v>
      </c>
    </row>
    <row r="8899" spans="6:9">
      <c r="F8899">
        <v>0.29142814874649048</v>
      </c>
      <c r="G8899">
        <v>1</v>
      </c>
      <c r="H8899">
        <v>0.14342890389207119</v>
      </c>
      <c r="I8899">
        <v>0.77488058856178343</v>
      </c>
    </row>
    <row r="8900" spans="6:9">
      <c r="F8900">
        <v>0.96560144424438477</v>
      </c>
      <c r="G8900">
        <v>3</v>
      </c>
      <c r="H8900">
        <v>-0.21379046229687657</v>
      </c>
      <c r="I8900">
        <v>0.32157369196261698</v>
      </c>
    </row>
    <row r="8901" spans="6:9">
      <c r="F8901">
        <v>8.8528335094451904E-2</v>
      </c>
      <c r="G8901">
        <v>1</v>
      </c>
      <c r="H8901">
        <v>-0.16457958403383366</v>
      </c>
      <c r="I8901">
        <v>0.44724238682181039</v>
      </c>
    </row>
    <row r="8902" spans="6:9">
      <c r="F8902">
        <v>0.22090733051300049</v>
      </c>
      <c r="G8902">
        <v>1</v>
      </c>
      <c r="H8902">
        <v>-0.11790986723212526</v>
      </c>
      <c r="I8902">
        <v>0.55013613708052211</v>
      </c>
    </row>
    <row r="8903" spans="6:9">
      <c r="F8903">
        <v>0.50779134035110474</v>
      </c>
      <c r="G8903">
        <v>1</v>
      </c>
      <c r="H8903">
        <v>-7.436665897451375E-2</v>
      </c>
      <c r="I8903">
        <v>0.63410184475752995</v>
      </c>
    </row>
    <row r="8904" spans="6:9">
      <c r="F8904">
        <v>3.2576322555541992E-2</v>
      </c>
      <c r="G8904">
        <v>1</v>
      </c>
      <c r="H8904">
        <v>-3.4270045733362176E-2</v>
      </c>
      <c r="I8904">
        <v>0.70238127521217364</v>
      </c>
    </row>
    <row r="8905" spans="6:9">
      <c r="F8905">
        <v>0.98941034078598022</v>
      </c>
      <c r="G8905">
        <v>3</v>
      </c>
      <c r="H8905">
        <v>-0.21695122156248048</v>
      </c>
      <c r="I8905">
        <v>0.25768620599344111</v>
      </c>
    </row>
    <row r="8906" spans="6:9">
      <c r="F8906">
        <v>0.46284139156341553</v>
      </c>
      <c r="G8906">
        <v>1</v>
      </c>
      <c r="H8906">
        <v>-0.17003302816252225</v>
      </c>
      <c r="I8906">
        <v>0.39397152195926588</v>
      </c>
    </row>
    <row r="8907" spans="6:9">
      <c r="F8907">
        <v>0.19824892282485962</v>
      </c>
      <c r="G8907">
        <v>1</v>
      </c>
      <c r="H8907">
        <v>-0.1248128645776609</v>
      </c>
      <c r="I8907">
        <v>0.50584164559709732</v>
      </c>
    </row>
    <row r="8908" spans="6:9">
      <c r="F8908">
        <v>0.96242427825927734</v>
      </c>
      <c r="G8908">
        <v>3</v>
      </c>
      <c r="H8908">
        <v>-0.17036279087577355</v>
      </c>
      <c r="I8908">
        <v>0.20263018692673712</v>
      </c>
    </row>
    <row r="8909" spans="6:9">
      <c r="F8909">
        <v>0.44620436429977417</v>
      </c>
      <c r="G8909">
        <v>1</v>
      </c>
      <c r="H8909">
        <v>-0.13350756494737026</v>
      </c>
      <c r="I8909">
        <v>0.34589479906928627</v>
      </c>
    </row>
    <row r="8910" spans="6:9">
      <c r="F8910">
        <v>0.60344564914703369</v>
      </c>
      <c r="G8910">
        <v>1</v>
      </c>
      <c r="H8910">
        <v>-9.6392953136952939E-2</v>
      </c>
      <c r="I8910">
        <v>0.46404238487960758</v>
      </c>
    </row>
    <row r="8911" spans="6:9">
      <c r="F8911">
        <v>0.49347716569900513</v>
      </c>
      <c r="G8911">
        <v>1</v>
      </c>
      <c r="H8911">
        <v>-6.0166643887789924E-2</v>
      </c>
      <c r="I8911">
        <v>0.56118072369737781</v>
      </c>
    </row>
    <row r="8912" spans="6:9">
      <c r="F8912">
        <v>0.17561650276184082</v>
      </c>
      <c r="G8912">
        <v>1</v>
      </c>
      <c r="H8912">
        <v>-2.5607362447507751E-2</v>
      </c>
      <c r="I8912">
        <v>0.64079441734207054</v>
      </c>
    </row>
    <row r="8913" spans="6:9">
      <c r="F8913">
        <v>0.75999683141708374</v>
      </c>
      <c r="G8913">
        <v>2</v>
      </c>
      <c r="H8913">
        <v>0.19713055214240388</v>
      </c>
      <c r="I8913">
        <v>0.2096185893860846</v>
      </c>
    </row>
    <row r="8914" spans="6:9">
      <c r="F8914">
        <v>5.196082592010498E-2</v>
      </c>
      <c r="G8914">
        <v>1</v>
      </c>
      <c r="H8914">
        <v>0.17402435952403736</v>
      </c>
      <c r="I8914">
        <v>0.335567396432501</v>
      </c>
    </row>
    <row r="8915" spans="6:9">
      <c r="F8915">
        <v>0.22825390100479126</v>
      </c>
      <c r="G8915">
        <v>1</v>
      </c>
      <c r="H8915">
        <v>0.16024933000512528</v>
      </c>
      <c r="I8915">
        <v>0.4418772715985132</v>
      </c>
    </row>
    <row r="8916" spans="6:9">
      <c r="F8916">
        <v>0.98031949996948242</v>
      </c>
      <c r="G8916">
        <v>3</v>
      </c>
      <c r="H8916">
        <v>-0.11085178049202832</v>
      </c>
      <c r="I8916">
        <v>0.2796999929569382</v>
      </c>
    </row>
    <row r="8917" spans="6:9">
      <c r="F8917">
        <v>0.56878823041915894</v>
      </c>
      <c r="G8917">
        <v>1</v>
      </c>
      <c r="H8917">
        <v>-8.0365288801230381E-2</v>
      </c>
      <c r="I8917">
        <v>0.40770667245364955</v>
      </c>
    </row>
    <row r="8918" spans="6:9">
      <c r="F8918">
        <v>0.20688545703887939</v>
      </c>
      <c r="G8918">
        <v>1</v>
      </c>
      <c r="H8918">
        <v>-4.9246287849868016E-2</v>
      </c>
      <c r="I8918">
        <v>0.51337885087850521</v>
      </c>
    </row>
    <row r="8919" spans="6:9">
      <c r="F8919">
        <v>0.26958352327346802</v>
      </c>
      <c r="G8919">
        <v>1</v>
      </c>
      <c r="H8919">
        <v>-1.858122720383543E-2</v>
      </c>
      <c r="I8919">
        <v>0.60035155599982459</v>
      </c>
    </row>
    <row r="8920" spans="6:9">
      <c r="F8920">
        <v>0.58802008628845215</v>
      </c>
      <c r="G8920">
        <v>1</v>
      </c>
      <c r="H8920">
        <v>1.088156252158586E-2</v>
      </c>
      <c r="I8920">
        <v>0.67171147481282223</v>
      </c>
    </row>
    <row r="8921" spans="6:9">
      <c r="F8921">
        <v>0.80061811208724976</v>
      </c>
      <c r="G8921">
        <v>2</v>
      </c>
      <c r="H8921">
        <v>0.2013225650779287</v>
      </c>
      <c r="I8921">
        <v>0.22499754983012688</v>
      </c>
    </row>
    <row r="8922" spans="6:9">
      <c r="F8922">
        <v>0.59660089015960693</v>
      </c>
      <c r="G8922">
        <v>1</v>
      </c>
      <c r="H8922">
        <v>0.17820555659767395</v>
      </c>
      <c r="I8922">
        <v>0.34823975879455721</v>
      </c>
    </row>
    <row r="8923" spans="6:9">
      <c r="F8923">
        <v>9.48219895362854E-2</v>
      </c>
      <c r="G8923">
        <v>1</v>
      </c>
      <c r="H8923">
        <v>0.16430239470261593</v>
      </c>
      <c r="I8923">
        <v>0.45228739386195216</v>
      </c>
    </row>
    <row r="8924" spans="6:9">
      <c r="F8924">
        <v>0.379150390625</v>
      </c>
      <c r="G8924">
        <v>1</v>
      </c>
      <c r="H8924">
        <v>0.1572574473013128</v>
      </c>
      <c r="I8924">
        <v>0.5398829559016769</v>
      </c>
    </row>
    <row r="8925" spans="6:9">
      <c r="F8925">
        <v>0.8766900897026062</v>
      </c>
      <c r="G8925">
        <v>3</v>
      </c>
      <c r="H8925">
        <v>-0.14087135261282133</v>
      </c>
      <c r="I8925">
        <v>0.29261524586713294</v>
      </c>
    </row>
    <row r="8926" spans="6:9">
      <c r="F8926">
        <v>0.2699962854385376</v>
      </c>
      <c r="G8926">
        <v>1</v>
      </c>
      <c r="H8926">
        <v>-0.10489337996616477</v>
      </c>
      <c r="I8926">
        <v>0.41982468505988724</v>
      </c>
    </row>
    <row r="8927" spans="6:9">
      <c r="F8927">
        <v>0.61980181932449341</v>
      </c>
      <c r="G8927">
        <v>1</v>
      </c>
      <c r="H8927">
        <v>-6.9218579509078712E-2</v>
      </c>
      <c r="I8927">
        <v>0.52458874542857692</v>
      </c>
    </row>
    <row r="8928" spans="6:9">
      <c r="F8928">
        <v>0.41871285438537598</v>
      </c>
      <c r="G8928">
        <v>1</v>
      </c>
      <c r="H8928">
        <v>-3.4784827670732418E-2</v>
      </c>
      <c r="I8928">
        <v>0.61060180867668978</v>
      </c>
    </row>
    <row r="8929" spans="6:9">
      <c r="F8929">
        <v>0.16449683904647827</v>
      </c>
      <c r="G8929">
        <v>1</v>
      </c>
      <c r="H8929">
        <v>-2.2136363509579517E-3</v>
      </c>
      <c r="I8929">
        <v>0.6809936444712249</v>
      </c>
    </row>
    <row r="8930" spans="6:9">
      <c r="F8930">
        <v>0.43709361553192139</v>
      </c>
      <c r="G8930">
        <v>1</v>
      </c>
      <c r="H8930">
        <v>2.8113120367333048E-2</v>
      </c>
      <c r="I8930">
        <v>0.73840808677738612</v>
      </c>
    </row>
    <row r="8931" spans="6:9">
      <c r="F8931">
        <v>0.27695709466934204</v>
      </c>
      <c r="G8931">
        <v>1</v>
      </c>
      <c r="H8931">
        <v>5.5992524445295414E-2</v>
      </c>
      <c r="I8931">
        <v>0.78507218324973216</v>
      </c>
    </row>
    <row r="8932" spans="6:9">
      <c r="F8932">
        <v>0.22190523147583008</v>
      </c>
      <c r="G8932">
        <v>1</v>
      </c>
      <c r="H8932">
        <v>8.1352926499255185E-2</v>
      </c>
      <c r="I8932">
        <v>0.82285667412118313</v>
      </c>
    </row>
    <row r="8933" spans="6:9">
      <c r="F8933">
        <v>0.68094509840011597</v>
      </c>
      <c r="G8933">
        <v>1</v>
      </c>
      <c r="H8933">
        <v>0.10421674021470939</v>
      </c>
      <c r="I8933">
        <v>0.85332865079934184</v>
      </c>
    </row>
    <row r="8934" spans="6:9">
      <c r="F8934">
        <v>0.3596726655960083</v>
      </c>
      <c r="G8934">
        <v>1</v>
      </c>
      <c r="H8934">
        <v>0.12467165545466807</v>
      </c>
      <c r="I8934">
        <v>0.87779721549880252</v>
      </c>
    </row>
    <row r="8935" spans="6:9">
      <c r="F8935">
        <v>0.3434484601020813</v>
      </c>
      <c r="G8935">
        <v>1</v>
      </c>
      <c r="H8935">
        <v>0.14284858144204982</v>
      </c>
      <c r="I8935">
        <v>0.89735291931699346</v>
      </c>
    </row>
    <row r="8936" spans="6:9">
      <c r="F8936">
        <v>0.7697455883026123</v>
      </c>
      <c r="G8936">
        <v>2</v>
      </c>
      <c r="H8936">
        <v>0.25085893165040302</v>
      </c>
      <c r="I8936">
        <v>0.29666703321919508</v>
      </c>
    </row>
    <row r="8937" spans="6:9">
      <c r="F8937">
        <v>4.5480668544769287E-2</v>
      </c>
      <c r="G8937">
        <v>1</v>
      </c>
      <c r="H8937">
        <v>0.22277141632138148</v>
      </c>
      <c r="I8937">
        <v>0.40597584677862936</v>
      </c>
    </row>
    <row r="8938" spans="6:9">
      <c r="F8938">
        <v>0.49189603328704834</v>
      </c>
      <c r="G8938">
        <v>1</v>
      </c>
      <c r="H8938">
        <v>0.2040998413029346</v>
      </c>
      <c r="I8938">
        <v>0.49859386558879337</v>
      </c>
    </row>
    <row r="8939" spans="6:9">
      <c r="F8939">
        <v>0.51928812265396118</v>
      </c>
      <c r="G8939">
        <v>1</v>
      </c>
      <c r="H8939">
        <v>0.19256559741516022</v>
      </c>
      <c r="I8939">
        <v>0.57684407861490217</v>
      </c>
    </row>
    <row r="8940" spans="6:9">
      <c r="F8940">
        <v>0.77469730377197266</v>
      </c>
      <c r="G8940">
        <v>2</v>
      </c>
      <c r="H8940">
        <v>0.14705516250616285</v>
      </c>
      <c r="I8940">
        <v>0.26648982550407957</v>
      </c>
    </row>
    <row r="8941" spans="6:9">
      <c r="F8941">
        <v>0.68321341276168823</v>
      </c>
      <c r="G8941">
        <v>1</v>
      </c>
      <c r="H8941">
        <v>0.13466366817733164</v>
      </c>
      <c r="I8941">
        <v>0.38531506697113937</v>
      </c>
    </row>
    <row r="8942" spans="6:9">
      <c r="F8942">
        <v>0.8709341287612915</v>
      </c>
      <c r="G8942">
        <v>3</v>
      </c>
      <c r="H8942">
        <v>-9.7377573012280325E-2</v>
      </c>
      <c r="I8942">
        <v>0.26399785223248484</v>
      </c>
    </row>
    <row r="8943" spans="6:9">
      <c r="F8943">
        <v>0.75546485185623169</v>
      </c>
      <c r="G8943">
        <v>2</v>
      </c>
      <c r="H8943">
        <v>9.3457589168941937E-2</v>
      </c>
      <c r="I8943">
        <v>0.1348156701150717</v>
      </c>
    </row>
    <row r="8944" spans="6:9">
      <c r="F8944">
        <v>0.19629406929016113</v>
      </c>
      <c r="G8944">
        <v>1</v>
      </c>
      <c r="H8944">
        <v>8.4062434030298602E-2</v>
      </c>
      <c r="I8944">
        <v>0.2775937662927665</v>
      </c>
    </row>
    <row r="8945" spans="6:9">
      <c r="F8945">
        <v>0.2780422568321228</v>
      </c>
      <c r="G8945">
        <v>1</v>
      </c>
      <c r="H8945">
        <v>8.2490320566211361E-2</v>
      </c>
      <c r="I8945">
        <v>0.39736964152341964</v>
      </c>
    </row>
    <row r="8946" spans="6:9">
      <c r="F8946">
        <v>0.75759017467498779</v>
      </c>
      <c r="G8946">
        <v>2</v>
      </c>
      <c r="H8946">
        <v>0.10837449654023693</v>
      </c>
      <c r="I8946">
        <v>0.20794119626579799</v>
      </c>
    </row>
    <row r="8947" spans="6:9">
      <c r="F8947">
        <v>0.33206897974014282</v>
      </c>
      <c r="G8947">
        <v>1</v>
      </c>
      <c r="H8947">
        <v>9.9750491743333169E-2</v>
      </c>
      <c r="I8947">
        <v>0.33807036223043668</v>
      </c>
    </row>
    <row r="8948" spans="6:9">
      <c r="F8948">
        <v>6.7648887634277344E-3</v>
      </c>
      <c r="G8948">
        <v>1</v>
      </c>
      <c r="H8948">
        <v>9.8266507035565734E-2</v>
      </c>
      <c r="I8948">
        <v>0.44723780118793843</v>
      </c>
    </row>
    <row r="8949" spans="6:9">
      <c r="F8949">
        <v>0.475780189037323</v>
      </c>
      <c r="G8949">
        <v>1</v>
      </c>
      <c r="H8949">
        <v>0.10182926313400223</v>
      </c>
      <c r="I8949">
        <v>0.53856707548355165</v>
      </c>
    </row>
    <row r="8950" spans="6:9">
      <c r="F8950">
        <v>0.52692520618438721</v>
      </c>
      <c r="G8950">
        <v>1</v>
      </c>
      <c r="H8950">
        <v>0.10882621530130213</v>
      </c>
      <c r="I8950">
        <v>0.61476158752635313</v>
      </c>
    </row>
    <row r="8951" spans="6:9">
      <c r="F8951">
        <v>0.18641740083694458</v>
      </c>
      <c r="G8951">
        <v>1</v>
      </c>
      <c r="H8951">
        <v>0.1180282258430481</v>
      </c>
      <c r="I8951">
        <v>0.67815233369877392</v>
      </c>
    </row>
    <row r="8952" spans="6:9">
      <c r="F8952">
        <v>0.20665907859802246</v>
      </c>
      <c r="G8952">
        <v>1</v>
      </c>
      <c r="H8952">
        <v>0.12851029948753426</v>
      </c>
      <c r="I8952">
        <v>0.73074210903508086</v>
      </c>
    </row>
    <row r="8953" spans="6:9">
      <c r="F8953">
        <v>0.83727926015853882</v>
      </c>
      <c r="G8953">
        <v>2</v>
      </c>
      <c r="H8953">
        <v>0.20256416470085209</v>
      </c>
      <c r="I8953">
        <v>0.26884474781918172</v>
      </c>
    </row>
    <row r="8954" spans="6:9">
      <c r="F8954">
        <v>0.80888307094573975</v>
      </c>
      <c r="G8954">
        <v>2</v>
      </c>
      <c r="H8954">
        <v>5.2629566618572737E-2</v>
      </c>
      <c r="I8954">
        <v>0.22608148718216195</v>
      </c>
    </row>
    <row r="8955" spans="6:9">
      <c r="F8955">
        <v>0.49117857217788696</v>
      </c>
      <c r="G8955">
        <v>1</v>
      </c>
      <c r="H8955">
        <v>5.3945903129141937E-2</v>
      </c>
      <c r="I8955">
        <v>0.35568842235307019</v>
      </c>
    </row>
    <row r="8956" spans="6:9">
      <c r="F8956">
        <v>9.0471267700195313E-2</v>
      </c>
      <c r="G8956">
        <v>1</v>
      </c>
      <c r="H8956">
        <v>6.0749065599497748E-2</v>
      </c>
      <c r="I8956">
        <v>0.46398190134948447</v>
      </c>
    </row>
    <row r="8957" spans="6:9">
      <c r="F8957">
        <v>4.1555583477020264E-2</v>
      </c>
      <c r="G8957">
        <v>1</v>
      </c>
      <c r="H8957">
        <v>7.1201422500557429E-2</v>
      </c>
      <c r="I8957">
        <v>0.5542159106417911</v>
      </c>
    </row>
    <row r="8958" spans="6:9">
      <c r="F8958">
        <v>0.87891542911529541</v>
      </c>
      <c r="G8958">
        <v>3</v>
      </c>
      <c r="H8958">
        <v>-0.15733380444124231</v>
      </c>
      <c r="I8958">
        <v>0.26864727299566088</v>
      </c>
    </row>
    <row r="8959" spans="6:9">
      <c r="F8959">
        <v>0.48249751329421997</v>
      </c>
      <c r="G8959">
        <v>1</v>
      </c>
      <c r="H8959">
        <v>-0.1197105805010695</v>
      </c>
      <c r="I8959">
        <v>0.40051180761978716</v>
      </c>
    </row>
    <row r="8960" spans="6:9">
      <c r="F8960">
        <v>0.76226639747619629</v>
      </c>
      <c r="G8960">
        <v>2</v>
      </c>
      <c r="H8960">
        <v>0.13783375775182652</v>
      </c>
      <c r="I8960">
        <v>0.14731956956306699</v>
      </c>
    </row>
    <row r="8961" spans="6:9">
      <c r="F8961">
        <v>0.33891433477401733</v>
      </c>
      <c r="G8961">
        <v>1</v>
      </c>
      <c r="H8961">
        <v>0.12171108254130192</v>
      </c>
      <c r="I8961">
        <v>0.28609447481364364</v>
      </c>
    </row>
    <row r="8962" spans="6:9">
      <c r="F8962">
        <v>0.2986067533493042</v>
      </c>
      <c r="G8962">
        <v>1</v>
      </c>
      <c r="H8962">
        <v>0.11433862189632872</v>
      </c>
      <c r="I8962">
        <v>0.40281969331238882</v>
      </c>
    </row>
    <row r="8963" spans="6:9">
      <c r="F8963">
        <v>0.5381208062171936</v>
      </c>
      <c r="G8963">
        <v>1</v>
      </c>
      <c r="H8963">
        <v>0.11331115441107592</v>
      </c>
      <c r="I8963">
        <v>0.50072636424571859</v>
      </c>
    </row>
    <row r="8964" spans="6:9">
      <c r="F8964">
        <v>0.90130472183227539</v>
      </c>
      <c r="G8964">
        <v>3</v>
      </c>
      <c r="H8964">
        <v>-0.13524248923024532</v>
      </c>
      <c r="I8964">
        <v>0.27382238599079123</v>
      </c>
    </row>
    <row r="8965" spans="6:9">
      <c r="F8965">
        <v>0.25407475233078003</v>
      </c>
      <c r="G8965">
        <v>1</v>
      </c>
      <c r="H8965">
        <v>-0.10101453601289026</v>
      </c>
      <c r="I8965">
        <v>0.40386618421443227</v>
      </c>
    </row>
    <row r="8966" spans="6:9">
      <c r="F8966">
        <v>0.80629932880401611</v>
      </c>
      <c r="G8966">
        <v>2</v>
      </c>
      <c r="H8966">
        <v>0.13621063721057608</v>
      </c>
      <c r="I8966">
        <v>0.1534387420983421</v>
      </c>
    </row>
    <row r="8967" spans="6:9">
      <c r="F8967">
        <v>0.50552159547805786</v>
      </c>
      <c r="G8967">
        <v>1</v>
      </c>
      <c r="H8967">
        <v>0.12062339736036864</v>
      </c>
      <c r="I8967">
        <v>0.29128152035694865</v>
      </c>
    </row>
    <row r="8968" spans="6:9">
      <c r="F8968">
        <v>0.77766680717468262</v>
      </c>
      <c r="G8968">
        <v>2</v>
      </c>
      <c r="H8968">
        <v>7.0959120119986507E-2</v>
      </c>
      <c r="I8968">
        <v>0.20449896037316109</v>
      </c>
    </row>
    <row r="8969" spans="6:9">
      <c r="F8969">
        <v>0.53929513692855835</v>
      </c>
      <c r="G8969">
        <v>1</v>
      </c>
      <c r="H8969">
        <v>6.831977867672781E-2</v>
      </c>
      <c r="I8969">
        <v>0.33683892958668327</v>
      </c>
    </row>
    <row r="8970" spans="6:9">
      <c r="F8970">
        <v>0.45771825313568115</v>
      </c>
      <c r="G8970">
        <v>1</v>
      </c>
      <c r="H8970">
        <v>7.1936247875558509E-2</v>
      </c>
      <c r="I8970">
        <v>0.44759127487269124</v>
      </c>
    </row>
    <row r="8971" spans="6:9">
      <c r="F8971">
        <v>0.28002458810806274</v>
      </c>
      <c r="G8971">
        <v>1</v>
      </c>
      <c r="H8971">
        <v>7.9832719318365331E-2</v>
      </c>
      <c r="I8971">
        <v>0.5400211108870453</v>
      </c>
    </row>
    <row r="8972" spans="6:9">
      <c r="F8972">
        <v>0.51787853240966797</v>
      </c>
      <c r="G8972">
        <v>1</v>
      </c>
      <c r="H8972">
        <v>9.0501082229183405E-2</v>
      </c>
      <c r="I8972">
        <v>0.6169450090515618</v>
      </c>
    </row>
    <row r="8973" spans="6:9">
      <c r="F8973">
        <v>0.37749785184860229</v>
      </c>
      <c r="G8973">
        <v>1</v>
      </c>
      <c r="H8973">
        <v>0.10280448514186605</v>
      </c>
      <c r="I8973">
        <v>0.68078397994902162</v>
      </c>
    </row>
    <row r="8974" spans="6:9">
      <c r="F8974">
        <v>1.6596436500549316E-2</v>
      </c>
      <c r="G8974">
        <v>1</v>
      </c>
      <c r="H8974">
        <v>0.11589904469635696</v>
      </c>
      <c r="I8974">
        <v>0.73361200989114006</v>
      </c>
    </row>
    <row r="8975" spans="6:9">
      <c r="F8975">
        <v>0.63293105363845825</v>
      </c>
      <c r="G8975">
        <v>1</v>
      </c>
      <c r="H8975">
        <v>0.12917052980136456</v>
      </c>
      <c r="I8975">
        <v>0.77720008230235338</v>
      </c>
    </row>
    <row r="8976" spans="6:9">
      <c r="F8976">
        <v>0.62053608894348145</v>
      </c>
      <c r="G8976">
        <v>1</v>
      </c>
      <c r="H8976">
        <v>0.14218336653524433</v>
      </c>
      <c r="I8976">
        <v>0.81305576549350744</v>
      </c>
    </row>
    <row r="8977" spans="6:9">
      <c r="F8977">
        <v>0.83539432287216187</v>
      </c>
      <c r="G8977">
        <v>2</v>
      </c>
      <c r="H8977">
        <v>0.2254949864975698</v>
      </c>
      <c r="I8977">
        <v>0.28458023962822832</v>
      </c>
    </row>
    <row r="8978" spans="6:9">
      <c r="F8978">
        <v>0.59529960155487061</v>
      </c>
      <c r="G8978">
        <v>1</v>
      </c>
      <c r="H8978">
        <v>0.2010353392556104</v>
      </c>
      <c r="I8978">
        <v>0.39698730092330581</v>
      </c>
    </row>
    <row r="8979" spans="6:9">
      <c r="F8979">
        <v>0.28964382410049438</v>
      </c>
      <c r="G8979">
        <v>1</v>
      </c>
      <c r="H8979">
        <v>0.18553298485831576</v>
      </c>
      <c r="I8979">
        <v>0.4920358286446368</v>
      </c>
    </row>
    <row r="8980" spans="6:9">
      <c r="F8980">
        <v>0.72193098068237305</v>
      </c>
      <c r="G8980">
        <v>1</v>
      </c>
      <c r="H8980">
        <v>0.17675515180191601</v>
      </c>
      <c r="I8980">
        <v>0.57217850141315052</v>
      </c>
    </row>
    <row r="8981" spans="6:9">
      <c r="F8981">
        <v>0.56661003828048706</v>
      </c>
      <c r="G8981">
        <v>1</v>
      </c>
      <c r="H8981">
        <v>0.17294316096858039</v>
      </c>
      <c r="I8981">
        <v>0.63956400050210949</v>
      </c>
    </row>
    <row r="8982" spans="6:9">
      <c r="F8982">
        <v>0.54545128345489502</v>
      </c>
      <c r="G8982">
        <v>1</v>
      </c>
      <c r="H8982">
        <v>0.17272129859182603</v>
      </c>
      <c r="I8982">
        <v>0.69606600533714602</v>
      </c>
    </row>
    <row r="8983" spans="6:9">
      <c r="F8983">
        <v>0.25779229402542114</v>
      </c>
      <c r="G8983">
        <v>1</v>
      </c>
      <c r="H8983">
        <v>0.17502190985760097</v>
      </c>
      <c r="I8983">
        <v>0.74331144332381383</v>
      </c>
    </row>
    <row r="8984" spans="6:9">
      <c r="F8984">
        <v>0.61167502403259277</v>
      </c>
      <c r="G8984">
        <v>1</v>
      </c>
      <c r="H8984">
        <v>0.1790240201472022</v>
      </c>
      <c r="I8984">
        <v>0.78270740258497395</v>
      </c>
    </row>
    <row r="8985" spans="6:9">
      <c r="F8985">
        <v>0.76480954885482788</v>
      </c>
      <c r="G8985">
        <v>2</v>
      </c>
      <c r="H8985">
        <v>0.21113524873990663</v>
      </c>
      <c r="I8985">
        <v>0.29142699784893639</v>
      </c>
    </row>
    <row r="8986" spans="6:9">
      <c r="F8986">
        <v>0.59855782985687256</v>
      </c>
      <c r="G8986">
        <v>1</v>
      </c>
      <c r="H8986">
        <v>0.18933185585191514</v>
      </c>
      <c r="I8986">
        <v>0.40334301925715493</v>
      </c>
    </row>
    <row r="8987" spans="6:9">
      <c r="F8987">
        <v>0.40535742044448853</v>
      </c>
      <c r="G8987">
        <v>1</v>
      </c>
      <c r="H8987">
        <v>0.17602852433951588</v>
      </c>
      <c r="I8987">
        <v>0.49786416244149723</v>
      </c>
    </row>
    <row r="8988" spans="6:9">
      <c r="F8988">
        <v>0.49832534790039063</v>
      </c>
      <c r="G8988">
        <v>1</v>
      </c>
      <c r="H8988">
        <v>0.16906586949526115</v>
      </c>
      <c r="I8988">
        <v>0.57746918473015296</v>
      </c>
    </row>
    <row r="8989" spans="6:9">
      <c r="F8989">
        <v>0.36682146787643433</v>
      </c>
      <c r="G8989">
        <v>1</v>
      </c>
      <c r="H8989">
        <v>0.16674771102616506</v>
      </c>
      <c r="I8989">
        <v>0.64432534017661636</v>
      </c>
    </row>
    <row r="8990" spans="6:9">
      <c r="F8990">
        <v>0.25663340091705322</v>
      </c>
      <c r="G8990">
        <v>1</v>
      </c>
      <c r="H8990">
        <v>0.16775140138564512</v>
      </c>
      <c r="I8990">
        <v>0.70031908510250007</v>
      </c>
    </row>
    <row r="8991" spans="6:9">
      <c r="F8991">
        <v>0.28879672288894653</v>
      </c>
      <c r="G8991">
        <v>1</v>
      </c>
      <c r="H8991">
        <v>0.17105421130290932</v>
      </c>
      <c r="I8991">
        <v>0.74708569348472165</v>
      </c>
    </row>
    <row r="8992" spans="6:9">
      <c r="F8992">
        <v>0.5250093936920166</v>
      </c>
      <c r="G8992">
        <v>1</v>
      </c>
      <c r="H8992">
        <v>0.17587309116255995</v>
      </c>
      <c r="I8992">
        <v>0.78603725445589934</v>
      </c>
    </row>
    <row r="8993" spans="6:9">
      <c r="F8993">
        <v>0.5057634711265564</v>
      </c>
      <c r="G8993">
        <v>1</v>
      </c>
      <c r="H8993">
        <v>0.18161554340795966</v>
      </c>
      <c r="I8993">
        <v>0.81838872871397916</v>
      </c>
    </row>
    <row r="8994" spans="6:9">
      <c r="F8994">
        <v>0.43282496929168701</v>
      </c>
      <c r="G8994">
        <v>1</v>
      </c>
      <c r="H8994">
        <v>0.18783969835246933</v>
      </c>
      <c r="I8994">
        <v>0.84518189329493643</v>
      </c>
    </row>
    <row r="8995" spans="6:9">
      <c r="F8995">
        <v>0.23116928339004517</v>
      </c>
      <c r="G8995">
        <v>1</v>
      </c>
      <c r="H8995">
        <v>0.19422199112764157</v>
      </c>
      <c r="I8995">
        <v>0.86730711606705824</v>
      </c>
    </row>
    <row r="8996" spans="6:9">
      <c r="F8996">
        <v>0.5350499153137207</v>
      </c>
      <c r="G8996">
        <v>1</v>
      </c>
      <c r="H8996">
        <v>0.2005310976896589</v>
      </c>
      <c r="I8996">
        <v>0.88552298142244446</v>
      </c>
    </row>
    <row r="8997" spans="6:9">
      <c r="F8997">
        <v>0.21416729688644409</v>
      </c>
      <c r="G8997">
        <v>1</v>
      </c>
      <c r="H8997">
        <v>0.20660700885114239</v>
      </c>
      <c r="I8997">
        <v>0.90047384417081866</v>
      </c>
    </row>
    <row r="8998" spans="6:9">
      <c r="F8998">
        <v>0.34203732013702393</v>
      </c>
      <c r="G8998">
        <v>1</v>
      </c>
      <c r="H8998">
        <v>0.21234430854307104</v>
      </c>
      <c r="I8998">
        <v>0.9127054253373541</v>
      </c>
    </row>
    <row r="8999" spans="6:9">
      <c r="F8999">
        <v>0.65026074647903442</v>
      </c>
      <c r="G8999">
        <v>1</v>
      </c>
      <c r="H8999">
        <v>0.21767888065685095</v>
      </c>
      <c r="I8999">
        <v>0.92267858600613295</v>
      </c>
    </row>
    <row r="9000" spans="6:9">
      <c r="F9000">
        <v>8.758997917175293E-2</v>
      </c>
      <c r="G9000">
        <v>1</v>
      </c>
      <c r="H9000">
        <v>0.22257740201339721</v>
      </c>
      <c r="I9000">
        <v>0.93078142715222567</v>
      </c>
    </row>
    <row r="9001" spans="6:9">
      <c r="F9001">
        <v>0.37710374593734741</v>
      </c>
      <c r="G9001">
        <v>1</v>
      </c>
      <c r="H9001">
        <v>0.22702909087789799</v>
      </c>
      <c r="I9001">
        <v>0.93733986741067121</v>
      </c>
    </row>
    <row r="9002" spans="6:9">
      <c r="F9002">
        <v>0.64155805110931396</v>
      </c>
      <c r="G9002">
        <v>1</v>
      </c>
      <c r="H9002">
        <v>0.23103927413999226</v>
      </c>
      <c r="I9002">
        <v>0.94262684915669359</v>
      </c>
    </row>
    <row r="9003" spans="6:9">
      <c r="F9003">
        <v>0.63670831918716431</v>
      </c>
      <c r="G9003">
        <v>1</v>
      </c>
      <c r="H9003">
        <v>0.23462441454392802</v>
      </c>
      <c r="I9003">
        <v>0.94687031783283615</v>
      </c>
    </row>
    <row r="9004" spans="6:9">
      <c r="F9004">
        <v>0.72321796417236328</v>
      </c>
      <c r="G9004">
        <v>1</v>
      </c>
      <c r="H9004">
        <v>0.2378083045433686</v>
      </c>
      <c r="I9004">
        <v>0.95026011146831812</v>
      </c>
    </row>
    <row r="9005" spans="6:9">
      <c r="F9005">
        <v>0.93530768156051636</v>
      </c>
      <c r="G9005">
        <v>3</v>
      </c>
      <c r="H9005">
        <v>-0.25344758272281709</v>
      </c>
      <c r="I9005">
        <v>0.37480478368913017</v>
      </c>
    </row>
    <row r="9006" spans="6:9">
      <c r="F9006">
        <v>0.82168257236480713</v>
      </c>
      <c r="G9006">
        <v>2</v>
      </c>
      <c r="H9006">
        <v>0.14892715383803451</v>
      </c>
      <c r="I9006">
        <v>0.10330630451787659</v>
      </c>
    </row>
    <row r="9007" spans="6:9">
      <c r="F9007">
        <v>0.78212577104568481</v>
      </c>
      <c r="G9007">
        <v>2</v>
      </c>
      <c r="H9007">
        <v>1.0199775273235866E-2</v>
      </c>
      <c r="I9007">
        <v>0.18654218939610701</v>
      </c>
    </row>
    <row r="9008" spans="6:9">
      <c r="F9008">
        <v>0.47959256172180176</v>
      </c>
      <c r="G9008">
        <v>1</v>
      </c>
      <c r="H9008">
        <v>1.6734868461853892E-2</v>
      </c>
      <c r="I9008">
        <v>0.32450048022312306</v>
      </c>
    </row>
    <row r="9009" spans="6:9">
      <c r="F9009">
        <v>0.33830302953720093</v>
      </c>
      <c r="G9009">
        <v>1</v>
      </c>
      <c r="H9009">
        <v>2.8268371163927268E-2</v>
      </c>
      <c r="I9009">
        <v>0.43954606725420931</v>
      </c>
    </row>
    <row r="9010" spans="6:9">
      <c r="F9010">
        <v>0.84633910655975342</v>
      </c>
      <c r="G9010">
        <v>2</v>
      </c>
      <c r="H9010">
        <v>0.12875707197665745</v>
      </c>
      <c r="I9010">
        <v>0.19751304357434954</v>
      </c>
    </row>
    <row r="9011" spans="6:9">
      <c r="F9011">
        <v>0.25722843408584595</v>
      </c>
      <c r="G9011">
        <v>1</v>
      </c>
      <c r="H9011">
        <v>0.11633148608975701</v>
      </c>
      <c r="I9011">
        <v>0.32845559326118334</v>
      </c>
    </row>
    <row r="9012" spans="6:9">
      <c r="F9012">
        <v>0.65706777572631836</v>
      </c>
      <c r="G9012">
        <v>1</v>
      </c>
      <c r="H9012">
        <v>0.11170516847452892</v>
      </c>
      <c r="I9012">
        <v>0.43847029057840003</v>
      </c>
    </row>
    <row r="9013" spans="6:9">
      <c r="F9013">
        <v>0.24752777814865112</v>
      </c>
      <c r="G9013">
        <v>1</v>
      </c>
      <c r="H9013">
        <v>0.11267821363015579</v>
      </c>
      <c r="I9013">
        <v>0.5306461355106632</v>
      </c>
    </row>
    <row r="9014" spans="6:9">
      <c r="F9014">
        <v>4.3713688850402832E-2</v>
      </c>
      <c r="G9014">
        <v>1</v>
      </c>
      <c r="H9014">
        <v>0.11754741655727942</v>
      </c>
      <c r="I9014">
        <v>0.60766232788718755</v>
      </c>
    </row>
    <row r="9015" spans="6:9">
      <c r="F9015">
        <v>0.13995820283889771</v>
      </c>
      <c r="G9015">
        <v>1</v>
      </c>
      <c r="H9015">
        <v>0.12500678266892185</v>
      </c>
      <c r="I9015">
        <v>0.67183361978516853</v>
      </c>
    </row>
    <row r="9016" spans="6:9">
      <c r="F9016">
        <v>0.83431792259216309</v>
      </c>
      <c r="G9016">
        <v>2</v>
      </c>
      <c r="H9016">
        <v>0.18526779681880293</v>
      </c>
      <c r="I9016">
        <v>0.25948058875572316</v>
      </c>
    </row>
    <row r="9017" spans="6:9">
      <c r="F9017">
        <v>0.48945897817611694</v>
      </c>
      <c r="G9017">
        <v>1</v>
      </c>
      <c r="H9017">
        <v>0.16630102404577105</v>
      </c>
      <c r="I9017">
        <v>0.37777398913975724</v>
      </c>
    </row>
    <row r="9018" spans="6:9">
      <c r="F9018">
        <v>0.24687516689300537</v>
      </c>
      <c r="G9018">
        <v>1</v>
      </c>
      <c r="H9018">
        <v>0.15564971162441391</v>
      </c>
      <c r="I9018">
        <v>0.4775018098628232</v>
      </c>
    </row>
    <row r="9019" spans="6:9">
      <c r="F9019">
        <v>0.99360853433609009</v>
      </c>
      <c r="G9019">
        <v>4</v>
      </c>
      <c r="H9019">
        <v>0</v>
      </c>
      <c r="I9019">
        <v>8.3739492395643308E-2</v>
      </c>
    </row>
    <row r="9020" spans="6:9">
      <c r="F9020">
        <v>0.13396263122558594</v>
      </c>
      <c r="G9020">
        <v>1</v>
      </c>
      <c r="H9020">
        <v>3.6845376654083052E-3</v>
      </c>
      <c r="I9020">
        <v>0.23900621564275781</v>
      </c>
    </row>
    <row r="9021" spans="6:9">
      <c r="F9021">
        <v>0.25873774290084839</v>
      </c>
      <c r="G9021">
        <v>1</v>
      </c>
      <c r="H9021">
        <v>1.3596546976562686E-2</v>
      </c>
      <c r="I9021">
        <v>0.36864707662006757</v>
      </c>
    </row>
    <row r="9022" spans="6:9">
      <c r="F9022">
        <v>0.18440020084381104</v>
      </c>
      <c r="G9022">
        <v>1</v>
      </c>
      <c r="H9022">
        <v>2.758718464368938E-2</v>
      </c>
      <c r="I9022">
        <v>0.47659070798740777</v>
      </c>
    </row>
    <row r="9023" spans="6:9">
      <c r="F9023">
        <v>0.6949494481086731</v>
      </c>
      <c r="G9023">
        <v>1</v>
      </c>
      <c r="H9023">
        <v>4.4032877513570261E-2</v>
      </c>
      <c r="I9023">
        <v>0.56621599575315051</v>
      </c>
    </row>
    <row r="9024" spans="6:9">
      <c r="F9024">
        <v>0.73819184303283691</v>
      </c>
      <c r="G9024">
        <v>2</v>
      </c>
      <c r="H9024">
        <v>0.16478859498803805</v>
      </c>
      <c r="I9024">
        <v>0.22013438441029243</v>
      </c>
    </row>
    <row r="9025" spans="6:9">
      <c r="F9025">
        <v>0.57129424810409546</v>
      </c>
      <c r="G9025">
        <v>1</v>
      </c>
      <c r="H9025">
        <v>0.14744917832405269</v>
      </c>
      <c r="I9025">
        <v>0.34578164718753079</v>
      </c>
    </row>
    <row r="9026" spans="6:9">
      <c r="F9026">
        <v>0.12099826335906982</v>
      </c>
      <c r="G9026">
        <v>1</v>
      </c>
      <c r="H9026">
        <v>0.13848190555515941</v>
      </c>
      <c r="I9026">
        <v>0.4515856932025174</v>
      </c>
    </row>
    <row r="9027" spans="6:9">
      <c r="F9027">
        <v>0.51235252618789673</v>
      </c>
      <c r="G9027">
        <v>1</v>
      </c>
      <c r="H9027">
        <v>0.13564064354502403</v>
      </c>
      <c r="I9027">
        <v>0.54043243567287758</v>
      </c>
    </row>
    <row r="9028" spans="6:9">
      <c r="F9028">
        <v>0.65439081192016602</v>
      </c>
      <c r="G9028">
        <v>1</v>
      </c>
      <c r="H9028">
        <v>0.1371746051732467</v>
      </c>
      <c r="I9028">
        <v>0.61483332790654455</v>
      </c>
    </row>
    <row r="9029" spans="6:9">
      <c r="F9029">
        <v>0.96747273206710815</v>
      </c>
      <c r="G9029">
        <v>3</v>
      </c>
      <c r="H9029">
        <v>-0.16633804569834865</v>
      </c>
      <c r="I9029">
        <v>0.29711822999714332</v>
      </c>
    </row>
    <row r="9030" spans="6:9">
      <c r="F9030">
        <v>0.74813663959503174</v>
      </c>
      <c r="G9030">
        <v>2</v>
      </c>
      <c r="H9030">
        <v>0.11318336990260444</v>
      </c>
      <c r="I9030">
        <v>0.11865958062869592</v>
      </c>
    </row>
    <row r="9031" spans="6:9">
      <c r="F9031">
        <v>0.43391591310501099</v>
      </c>
      <c r="G9031">
        <v>1</v>
      </c>
      <c r="H9031">
        <v>9.984231878623992E-2</v>
      </c>
      <c r="I9031">
        <v>0.26321934112987522</v>
      </c>
    </row>
    <row r="9032" spans="6:9">
      <c r="F9032">
        <v>0.73076510429382324</v>
      </c>
      <c r="G9032">
        <v>2</v>
      </c>
      <c r="H9032">
        <v>6.5414474072362477E-2</v>
      </c>
      <c r="I9032">
        <v>0.19426630737275685</v>
      </c>
    </row>
    <row r="9033" spans="6:9">
      <c r="F9033">
        <v>0.46515649557113647</v>
      </c>
      <c r="G9033">
        <v>1</v>
      </c>
      <c r="H9033">
        <v>6.3234217848896324E-2</v>
      </c>
      <c r="I9033">
        <v>0.32852839610444079</v>
      </c>
    </row>
    <row r="9034" spans="6:9">
      <c r="F9034">
        <v>0.32466542720794678</v>
      </c>
      <c r="G9034">
        <v>1</v>
      </c>
      <c r="H9034">
        <v>6.7319055550272719E-2</v>
      </c>
      <c r="I9034">
        <v>0.4408674335579611</v>
      </c>
    </row>
    <row r="9035" spans="6:9">
      <c r="F9035">
        <v>0.74558931589126587</v>
      </c>
      <c r="G9035">
        <v>2</v>
      </c>
      <c r="H9035">
        <v>0.1236499781019158</v>
      </c>
      <c r="I9035">
        <v>0.20949266290785487</v>
      </c>
    </row>
    <row r="9036" spans="6:9">
      <c r="F9036">
        <v>0.92196559906005859</v>
      </c>
      <c r="G9036">
        <v>3</v>
      </c>
      <c r="H9036">
        <v>-4.5832137285802044E-2</v>
      </c>
      <c r="I9036">
        <v>0.23588075885678611</v>
      </c>
    </row>
    <row r="9037" spans="6:9">
      <c r="F9037">
        <v>0.76289290189743042</v>
      </c>
      <c r="G9037">
        <v>2</v>
      </c>
      <c r="H9037">
        <v>7.7698320532047491E-2</v>
      </c>
      <c r="I9037">
        <v>0.14641788153849461</v>
      </c>
    </row>
    <row r="9038" spans="6:9">
      <c r="F9038">
        <v>6.7442536354064941E-2</v>
      </c>
      <c r="G9038">
        <v>1</v>
      </c>
      <c r="H9038">
        <v>7.1398182752485467E-2</v>
      </c>
      <c r="I9038">
        <v>0.28798662286277144</v>
      </c>
    </row>
    <row r="9039" spans="6:9">
      <c r="F9039">
        <v>0.85929900407791138</v>
      </c>
      <c r="G9039">
        <v>2</v>
      </c>
      <c r="H9039">
        <v>7.690481633645653E-2</v>
      </c>
      <c r="I9039">
        <v>0.18916836501490139</v>
      </c>
    </row>
    <row r="9040" spans="6:9">
      <c r="F9040">
        <v>0.80471348762512207</v>
      </c>
      <c r="G9040">
        <v>2</v>
      </c>
      <c r="H9040">
        <v>4.6285267131059848E-2</v>
      </c>
      <c r="I9040">
        <v>0.17689799400071096</v>
      </c>
    </row>
    <row r="9041" spans="6:9">
      <c r="F9041">
        <v>0.69301837682723999</v>
      </c>
      <c r="G9041">
        <v>1</v>
      </c>
      <c r="H9041">
        <v>4.6477995057597317E-2</v>
      </c>
      <c r="I9041">
        <v>0.3148501712308277</v>
      </c>
    </row>
    <row r="9042" spans="6:9">
      <c r="F9042">
        <v>0.79195868968963623</v>
      </c>
      <c r="G9042">
        <v>2</v>
      </c>
      <c r="H9042">
        <v>8.8531354408588739E-2</v>
      </c>
      <c r="I9042">
        <v>0.18543022865094111</v>
      </c>
    </row>
    <row r="9043" spans="6:9">
      <c r="F9043">
        <v>0.39107280969619751</v>
      </c>
      <c r="G9043">
        <v>1</v>
      </c>
      <c r="H9043">
        <v>8.2171142346221582E-2</v>
      </c>
      <c r="I9043">
        <v>0.32012429155820887</v>
      </c>
    </row>
    <row r="9044" spans="6:9">
      <c r="F9044">
        <v>0.34342527389526367</v>
      </c>
      <c r="G9044">
        <v>1</v>
      </c>
      <c r="H9044">
        <v>8.278054383000244E-2</v>
      </c>
      <c r="I9044">
        <v>0.43300837747942889</v>
      </c>
    </row>
    <row r="9045" spans="6:9">
      <c r="F9045">
        <v>0.92478340864181519</v>
      </c>
      <c r="G9045">
        <v>3</v>
      </c>
      <c r="H9045">
        <v>-0.11909647331875718</v>
      </c>
      <c r="I9045">
        <v>0.25505390546126022</v>
      </c>
    </row>
    <row r="9046" spans="6:9">
      <c r="F9046">
        <v>0.80296242237091064</v>
      </c>
      <c r="G9046">
        <v>2</v>
      </c>
      <c r="H9046">
        <v>9.381888218724535E-2</v>
      </c>
      <c r="I9046">
        <v>0.12699546572777304</v>
      </c>
    </row>
    <row r="9047" spans="6:9">
      <c r="F9047">
        <v>0.48916512727737427</v>
      </c>
      <c r="G9047">
        <v>1</v>
      </c>
      <c r="H9047">
        <v>8.4020386000559125E-2</v>
      </c>
      <c r="I9047">
        <v>0.27104017853217949</v>
      </c>
    </row>
    <row r="9048" spans="6:9">
      <c r="F9048">
        <v>0.9058377742767334</v>
      </c>
      <c r="G9048">
        <v>3</v>
      </c>
      <c r="H9048">
        <v>-7.0007259490639365E-2</v>
      </c>
      <c r="I9048">
        <v>0.23259082174520618</v>
      </c>
    </row>
    <row r="9049" spans="6:9">
      <c r="F9049">
        <v>0.91747754812240601</v>
      </c>
      <c r="G9049">
        <v>3</v>
      </c>
      <c r="H9049">
        <v>-8.0113451755232407E-2</v>
      </c>
      <c r="I9049">
        <v>0.18065311349990099</v>
      </c>
    </row>
    <row r="9050" spans="6:9">
      <c r="F9050">
        <v>3.5085082054138184E-2</v>
      </c>
      <c r="G9050">
        <v>1</v>
      </c>
      <c r="H9050">
        <v>-5.9026108673378645E-2</v>
      </c>
      <c r="I9050">
        <v>0.32355099476314747</v>
      </c>
    </row>
    <row r="9051" spans="6:9">
      <c r="F9051">
        <v>0.41218191385269165</v>
      </c>
      <c r="G9051">
        <v>1</v>
      </c>
      <c r="H9051">
        <v>-3.5109583081366059E-2</v>
      </c>
      <c r="I9051">
        <v>0.4420857804036199</v>
      </c>
    </row>
    <row r="9052" spans="6:9">
      <c r="F9052">
        <v>0.52863311767578125</v>
      </c>
      <c r="G9052">
        <v>1</v>
      </c>
      <c r="H9052">
        <v>-9.8998371182627519E-3</v>
      </c>
      <c r="I9052">
        <v>0.54012853407300632</v>
      </c>
    </row>
    <row r="9053" spans="6:9">
      <c r="F9053">
        <v>0.12355440855026245</v>
      </c>
      <c r="G9053">
        <v>1</v>
      </c>
      <c r="H9053">
        <v>1.5489391668344616E-2</v>
      </c>
      <c r="I9053">
        <v>0.62098304731823684</v>
      </c>
    </row>
    <row r="9054" spans="6:9">
      <c r="F9054">
        <v>0.44346582889556885</v>
      </c>
      <c r="G9054">
        <v>1</v>
      </c>
      <c r="H9054">
        <v>4.0272385516738521E-2</v>
      </c>
      <c r="I9054">
        <v>0.68746029432463884</v>
      </c>
    </row>
    <row r="9055" spans="6:9">
      <c r="F9055">
        <v>0.35720568895339966</v>
      </c>
      <c r="G9055">
        <v>1</v>
      </c>
      <c r="H9055">
        <v>6.3915967242277508E-2</v>
      </c>
      <c r="I9055">
        <v>0.74194482109266169</v>
      </c>
    </row>
    <row r="9056" spans="6:9">
      <c r="F9056">
        <v>0.43306374549865723</v>
      </c>
      <c r="G9056">
        <v>1</v>
      </c>
      <c r="H9056">
        <v>8.6079320742621104E-2</v>
      </c>
      <c r="I9056">
        <v>0.78645356787480503</v>
      </c>
    </row>
    <row r="9057" spans="6:9">
      <c r="F9057">
        <v>0.44175666570663452</v>
      </c>
      <c r="G9057">
        <v>1</v>
      </c>
      <c r="H9057">
        <v>0.10656626912732266</v>
      </c>
      <c r="I9057">
        <v>0.82268769263066166</v>
      </c>
    </row>
    <row r="9058" spans="6:9">
      <c r="F9058">
        <v>0.64437663555145264</v>
      </c>
      <c r="G9058">
        <v>1</v>
      </c>
      <c r="H9058">
        <v>0.12528765946619086</v>
      </c>
      <c r="I9058">
        <v>0.85207799519763094</v>
      </c>
    </row>
    <row r="9059" spans="6:9">
      <c r="F9059">
        <v>0.53792053461074829</v>
      </c>
      <c r="G9059">
        <v>1</v>
      </c>
      <c r="H9059">
        <v>0.14223191510243133</v>
      </c>
      <c r="I9059">
        <v>0.87582454696870715</v>
      </c>
    </row>
    <row r="9060" spans="6:9">
      <c r="F9060">
        <v>0.79057741165161133</v>
      </c>
      <c r="G9060">
        <v>2</v>
      </c>
      <c r="H9060">
        <v>0.24444431315510673</v>
      </c>
      <c r="I9060">
        <v>0.29344529948352194</v>
      </c>
    </row>
    <row r="9061" spans="6:9">
      <c r="F9061">
        <v>0.92024105787277222</v>
      </c>
      <c r="G9061">
        <v>3</v>
      </c>
      <c r="H9061">
        <v>-5.4153832289153582E-2</v>
      </c>
      <c r="I9061">
        <v>0.28419796980001882</v>
      </c>
    </row>
    <row r="9062" spans="6:9">
      <c r="F9062">
        <v>0.80584728717803955</v>
      </c>
      <c r="G9062">
        <v>2</v>
      </c>
      <c r="H9062">
        <v>9.3463477232376344E-2</v>
      </c>
      <c r="I9062">
        <v>0.15071745639047826</v>
      </c>
    </row>
    <row r="9063" spans="6:9">
      <c r="F9063">
        <v>0.51273709535598755</v>
      </c>
      <c r="G9063">
        <v>1</v>
      </c>
      <c r="H9063">
        <v>8.4767035047447661E-2</v>
      </c>
      <c r="I9063">
        <v>0.29088740054421525</v>
      </c>
    </row>
    <row r="9064" spans="6:9">
      <c r="F9064">
        <v>0.73844218254089355</v>
      </c>
      <c r="G9064">
        <v>2</v>
      </c>
      <c r="H9064">
        <v>7.5895843022662876E-2</v>
      </c>
      <c r="I9064">
        <v>0.19361476806106354</v>
      </c>
    </row>
    <row r="9065" spans="6:9">
      <c r="F9065">
        <v>0.70970338582992554</v>
      </c>
      <c r="G9065">
        <v>1</v>
      </c>
      <c r="H9065">
        <v>7.1967974561632952E-2</v>
      </c>
      <c r="I9065">
        <v>0.32752252900605194</v>
      </c>
    </row>
    <row r="9066" spans="6:9">
      <c r="F9066">
        <v>0.78829038143157959</v>
      </c>
      <c r="G9066">
        <v>2</v>
      </c>
      <c r="H9066">
        <v>8.8764319346637435E-2</v>
      </c>
      <c r="I9066">
        <v>0.19491500490746649</v>
      </c>
    </row>
    <row r="9067" spans="6:9">
      <c r="F9067">
        <v>0.76291757822036743</v>
      </c>
      <c r="G9067">
        <v>2</v>
      </c>
      <c r="H9067">
        <v>4.6348562454179003E-2</v>
      </c>
      <c r="I9067">
        <v>0.18128984013463728</v>
      </c>
    </row>
    <row r="9068" spans="6:9">
      <c r="F9068">
        <v>0.64537143707275391</v>
      </c>
      <c r="G9068">
        <v>1</v>
      </c>
      <c r="H9068">
        <v>4.6724151177617683E-2</v>
      </c>
      <c r="I9068">
        <v>0.31851896960457293</v>
      </c>
    </row>
    <row r="9069" spans="6:9">
      <c r="F9069">
        <v>0.26650351285934448</v>
      </c>
      <c r="G9069">
        <v>1</v>
      </c>
      <c r="H9069">
        <v>5.3076225047089587E-2</v>
      </c>
      <c r="I9069">
        <v>0.4332259959376078</v>
      </c>
    </row>
    <row r="9070" spans="6:9">
      <c r="F9070">
        <v>0.53512632846832275</v>
      </c>
      <c r="G9070">
        <v>1</v>
      </c>
      <c r="H9070">
        <v>6.3433667960621637E-2</v>
      </c>
      <c r="I9070">
        <v>0.52884157870176818</v>
      </c>
    </row>
    <row r="9071" spans="6:9">
      <c r="F9071">
        <v>0.52070075273513794</v>
      </c>
      <c r="G9071">
        <v>1</v>
      </c>
      <c r="H9071">
        <v>7.6299575877957479E-2</v>
      </c>
      <c r="I9071">
        <v>0.60832047840441084</v>
      </c>
    </row>
    <row r="9072" spans="6:9">
      <c r="F9072">
        <v>0.62714886665344238</v>
      </c>
      <c r="G9072">
        <v>1</v>
      </c>
      <c r="H9072">
        <v>9.0552546483766524E-2</v>
      </c>
      <c r="I9072">
        <v>0.67419873860745727</v>
      </c>
    </row>
    <row r="9073" spans="6:9">
      <c r="F9073">
        <v>0.80579036474227905</v>
      </c>
      <c r="G9073">
        <v>2</v>
      </c>
      <c r="H9073">
        <v>0.19084011000524101</v>
      </c>
      <c r="I9073">
        <v>0.24940889118174897</v>
      </c>
    </row>
    <row r="9074" spans="6:9">
      <c r="F9074">
        <v>0.71340835094451904</v>
      </c>
      <c r="G9074">
        <v>1</v>
      </c>
      <c r="H9074">
        <v>0.17051632317637844</v>
      </c>
      <c r="I9074">
        <v>0.36910886818771149</v>
      </c>
    </row>
    <row r="9075" spans="6:9">
      <c r="F9075">
        <v>0.84742695093154907</v>
      </c>
      <c r="G9075">
        <v>2</v>
      </c>
      <c r="H9075">
        <v>8.7428076624819495E-2</v>
      </c>
      <c r="I9075">
        <v>0.23054028001373361</v>
      </c>
    </row>
    <row r="9076" spans="6:9">
      <c r="F9076">
        <v>0.31225347518920898</v>
      </c>
      <c r="G9076">
        <v>1</v>
      </c>
      <c r="H9076">
        <v>8.3233644378953364E-2</v>
      </c>
      <c r="I9076">
        <v>0.35788483871998922</v>
      </c>
    </row>
    <row r="9077" spans="6:9">
      <c r="F9077">
        <v>4.626929759979248E-3</v>
      </c>
      <c r="G9077">
        <v>1</v>
      </c>
      <c r="H9077">
        <v>8.5330259604484537E-2</v>
      </c>
      <c r="I9077">
        <v>0.46452944481723701</v>
      </c>
    </row>
    <row r="9078" spans="6:9">
      <c r="F9078">
        <v>0.60444748401641846</v>
      </c>
      <c r="G9078">
        <v>1</v>
      </c>
      <c r="H9078">
        <v>9.1775392601307487E-2</v>
      </c>
      <c r="I9078">
        <v>0.55359208444461283</v>
      </c>
    </row>
    <row r="9079" spans="6:9">
      <c r="F9079">
        <v>0.96166306734085083</v>
      </c>
      <c r="G9079">
        <v>3</v>
      </c>
      <c r="H9079">
        <v>-0.15424447914548872</v>
      </c>
      <c r="I9079">
        <v>0.27477265247228527</v>
      </c>
    </row>
    <row r="9080" spans="6:9">
      <c r="F9080">
        <v>0.85748457908630371</v>
      </c>
      <c r="G9080">
        <v>2</v>
      </c>
      <c r="H9080">
        <v>0.10472981260614406</v>
      </c>
      <c r="I9080">
        <v>0.11916111129665463</v>
      </c>
    </row>
    <row r="9081" spans="6:9">
      <c r="F9081">
        <v>0.95511525869369507</v>
      </c>
      <c r="G9081">
        <v>3</v>
      </c>
      <c r="H9081">
        <v>-2.1219752034123386E-2</v>
      </c>
      <c r="I9081">
        <v>0.21743012009988383</v>
      </c>
    </row>
    <row r="9082" spans="6:9">
      <c r="F9082">
        <v>0.244437575340271</v>
      </c>
      <c r="G9082">
        <v>1</v>
      </c>
      <c r="H9082">
        <v>-8.1727874161322631E-3</v>
      </c>
      <c r="I9082">
        <v>0.3517052494930043</v>
      </c>
    </row>
    <row r="9083" spans="6:9">
      <c r="F9083">
        <v>0.81732755899429321</v>
      </c>
      <c r="G9083">
        <v>2</v>
      </c>
      <c r="H9083">
        <v>0.10736734837256194</v>
      </c>
      <c r="I9083">
        <v>0.17412225837884165</v>
      </c>
    </row>
    <row r="9084" spans="6:9">
      <c r="F9084">
        <v>0.21358680725097656</v>
      </c>
      <c r="G9084">
        <v>1</v>
      </c>
      <c r="H9084">
        <v>9.7420482608130812E-2</v>
      </c>
      <c r="I9084">
        <v>0.30984204467631893</v>
      </c>
    </row>
    <row r="9085" spans="6:9">
      <c r="F9085">
        <v>0.36752146482467651</v>
      </c>
      <c r="G9085">
        <v>1</v>
      </c>
      <c r="H9085">
        <v>9.5076573426155386E-2</v>
      </c>
      <c r="I9085">
        <v>0.42374144811464487</v>
      </c>
    </row>
    <row r="9086" spans="6:9">
      <c r="F9086">
        <v>0.81508028507232666</v>
      </c>
      <c r="G9086">
        <v>2</v>
      </c>
      <c r="H9086">
        <v>0.11456412047753484</v>
      </c>
      <c r="I9086">
        <v>0.21546066935886385</v>
      </c>
    </row>
    <row r="9087" spans="6:9">
      <c r="F9087">
        <v>0.93181544542312622</v>
      </c>
      <c r="G9087">
        <v>3</v>
      </c>
      <c r="H9087">
        <v>-4.8915581159044465E-2</v>
      </c>
      <c r="I9087">
        <v>0.23397831876381534</v>
      </c>
    </row>
    <row r="9088" spans="6:9">
      <c r="F9088">
        <v>0.64087510108947754</v>
      </c>
      <c r="G9088">
        <v>1</v>
      </c>
      <c r="H9088">
        <v>-3.0598379823353297E-2</v>
      </c>
      <c r="I9088">
        <v>0.36675816005754758</v>
      </c>
    </row>
    <row r="9089" spans="6:9">
      <c r="F9089">
        <v>2.3400723934173584E-2</v>
      </c>
      <c r="G9089">
        <v>1</v>
      </c>
      <c r="H9089">
        <v>-9.4428864897912641E-3</v>
      </c>
      <c r="I9089">
        <v>0.47695615052033735</v>
      </c>
    </row>
    <row r="9090" spans="6:9">
      <c r="F9090">
        <v>0.28421008586883545</v>
      </c>
      <c r="G9090">
        <v>1</v>
      </c>
      <c r="H9090">
        <v>1.3091817517429346E-2</v>
      </c>
      <c r="I9090">
        <v>0.5681508288405529</v>
      </c>
    </row>
    <row r="9091" spans="6:9">
      <c r="F9091">
        <v>0.46412330865859985</v>
      </c>
      <c r="G9091">
        <v>1</v>
      </c>
      <c r="H9091">
        <v>3.5943395913555255E-2</v>
      </c>
      <c r="I9091">
        <v>0.64339805293993535</v>
      </c>
    </row>
    <row r="9092" spans="6:9">
      <c r="F9092">
        <v>0.47485971450805664</v>
      </c>
      <c r="G9092">
        <v>1</v>
      </c>
      <c r="H9092">
        <v>5.8358193313089349E-2</v>
      </c>
      <c r="I9092">
        <v>0.70529926283758959</v>
      </c>
    </row>
    <row r="9093" spans="6:9">
      <c r="F9093">
        <v>0.47872227430343628</v>
      </c>
      <c r="G9093">
        <v>1</v>
      </c>
      <c r="H9093">
        <v>7.9820617174596625E-2</v>
      </c>
      <c r="I9093">
        <v>0.75606242322644901</v>
      </c>
    </row>
    <row r="9094" spans="6:9">
      <c r="F9094">
        <v>0.29641926288604736</v>
      </c>
      <c r="G9094">
        <v>1</v>
      </c>
      <c r="H9094">
        <v>9.999678257992653E-2</v>
      </c>
      <c r="I9094">
        <v>0.79755607866162914</v>
      </c>
    </row>
    <row r="9095" spans="6:9">
      <c r="F9095">
        <v>0.54297429323196411</v>
      </c>
      <c r="G9095">
        <v>1</v>
      </c>
      <c r="H9095">
        <v>0.11868977769793025</v>
      </c>
      <c r="I9095">
        <v>0.83135702332760519</v>
      </c>
    </row>
    <row r="9096" spans="6:9">
      <c r="F9096">
        <v>0.14187121391296387</v>
      </c>
      <c r="G9096">
        <v>1</v>
      </c>
      <c r="H9096">
        <v>0.13580436318188432</v>
      </c>
      <c r="I9096">
        <v>0.85879212128316895</v>
      </c>
    </row>
    <row r="9097" spans="6:9">
      <c r="F9097">
        <v>1.69944167137146E-2</v>
      </c>
      <c r="G9097">
        <v>1</v>
      </c>
      <c r="H9097">
        <v>0.15131930095651472</v>
      </c>
      <c r="I9097">
        <v>0.88097482141272632</v>
      </c>
    </row>
    <row r="9098" spans="6:9">
      <c r="F9098">
        <v>0.3136829137802124</v>
      </c>
      <c r="G9098">
        <v>1</v>
      </c>
      <c r="H9098">
        <v>0.16526582774180626</v>
      </c>
      <c r="I9098">
        <v>0.89883690145895256</v>
      </c>
    </row>
    <row r="9099" spans="6:9">
      <c r="F9099">
        <v>0.84494310617446899</v>
      </c>
      <c r="G9099">
        <v>2</v>
      </c>
      <c r="H9099">
        <v>0.24814626252900898</v>
      </c>
      <c r="I9099">
        <v>0.30364628308373776</v>
      </c>
    </row>
    <row r="9100" spans="6:9">
      <c r="F9100">
        <v>0.42468547821044922</v>
      </c>
      <c r="G9100">
        <v>1</v>
      </c>
      <c r="H9100">
        <v>0.22081071192993595</v>
      </c>
      <c r="I9100">
        <v>0.41192985710672836</v>
      </c>
    </row>
    <row r="9101" spans="6:9">
      <c r="F9101">
        <v>0.85238951444625854</v>
      </c>
      <c r="G9101">
        <v>2</v>
      </c>
      <c r="H9101">
        <v>9.3268506464111001E-2</v>
      </c>
      <c r="I9101">
        <v>0.25176694485488937</v>
      </c>
    </row>
    <row r="9102" spans="6:9">
      <c r="F9102">
        <v>5.9839487075805664E-3</v>
      </c>
      <c r="G9102">
        <v>1</v>
      </c>
      <c r="H9102">
        <v>8.9050216977611923E-2</v>
      </c>
      <c r="I9102">
        <v>0.37537335161426666</v>
      </c>
    </row>
    <row r="9103" spans="6:9">
      <c r="F9103">
        <v>0.4225810170173645</v>
      </c>
      <c r="G9103">
        <v>1</v>
      </c>
      <c r="H9103">
        <v>9.0962408864311298E-2</v>
      </c>
      <c r="I9103">
        <v>0.478893912402512</v>
      </c>
    </row>
    <row r="9104" spans="6:9">
      <c r="F9104">
        <v>0.9781486988067627</v>
      </c>
      <c r="G9104">
        <v>3</v>
      </c>
      <c r="H9104">
        <v>-0.13180026189569072</v>
      </c>
      <c r="I9104">
        <v>0.26399468912577617</v>
      </c>
    </row>
    <row r="9105" spans="6:9">
      <c r="F9105">
        <v>0.58286899328231812</v>
      </c>
      <c r="G9105">
        <v>1</v>
      </c>
      <c r="H9105">
        <v>-9.8569252623263284E-2</v>
      </c>
      <c r="I9105">
        <v>0.39549877163255931</v>
      </c>
    </row>
    <row r="9106" spans="6:9">
      <c r="F9106">
        <v>0.89193809032440186</v>
      </c>
      <c r="G9106">
        <v>3</v>
      </c>
      <c r="H9106">
        <v>-0.13333889365291302</v>
      </c>
      <c r="I9106">
        <v>0.19499741250796535</v>
      </c>
    </row>
    <row r="9107" spans="6:9">
      <c r="F9107">
        <v>0.78254085779190063</v>
      </c>
      <c r="G9107">
        <v>2</v>
      </c>
      <c r="H9107">
        <v>7.7690002582466264E-2</v>
      </c>
      <c r="I9107">
        <v>0.11422628928044339</v>
      </c>
    </row>
    <row r="9108" spans="6:9">
      <c r="F9108">
        <v>9.4802379608154297E-2</v>
      </c>
      <c r="G9108">
        <v>1</v>
      </c>
      <c r="H9108">
        <v>6.9974798887281309E-2</v>
      </c>
      <c r="I9108">
        <v>0.26107481772482216</v>
      </c>
    </row>
    <row r="9109" spans="6:9">
      <c r="F9109">
        <v>0.89330834150314331</v>
      </c>
      <c r="G9109">
        <v>3</v>
      </c>
      <c r="H9109">
        <v>-6.8978148309789628E-2</v>
      </c>
      <c r="I9109">
        <v>0.22694393856315889</v>
      </c>
    </row>
    <row r="9110" spans="6:9">
      <c r="F9110">
        <v>0.22941887378692627</v>
      </c>
      <c r="G9110">
        <v>1</v>
      </c>
      <c r="H9110">
        <v>-4.7680198690205136E-2</v>
      </c>
      <c r="I9110">
        <v>0.3617601711644316</v>
      </c>
    </row>
    <row r="9111" spans="6:9">
      <c r="F9111">
        <v>0.21370202302932739</v>
      </c>
      <c r="G9111">
        <v>1</v>
      </c>
      <c r="H9111">
        <v>-2.3943198573776504E-2</v>
      </c>
      <c r="I9111">
        <v>0.47352943183583385</v>
      </c>
    </row>
    <row r="9112" spans="6:9">
      <c r="F9112">
        <v>0.72050833702087402</v>
      </c>
      <c r="G9112">
        <v>1</v>
      </c>
      <c r="H9112">
        <v>8.1878099309953128E-4</v>
      </c>
      <c r="I9112">
        <v>0.56592410575200325</v>
      </c>
    </row>
    <row r="9113" spans="6:9">
      <c r="F9113">
        <v>0.50862210988998413</v>
      </c>
      <c r="G9113">
        <v>1</v>
      </c>
      <c r="H9113">
        <v>2.5585161563319348E-2</v>
      </c>
      <c r="I9113">
        <v>0.64207652604497834</v>
      </c>
    </row>
    <row r="9114" spans="6:9">
      <c r="F9114">
        <v>0.15618264675140381</v>
      </c>
      <c r="G9114">
        <v>1</v>
      </c>
      <c r="H9114">
        <v>4.9640562212914019E-2</v>
      </c>
      <c r="I9114">
        <v>0.70465022866481586</v>
      </c>
    </row>
    <row r="9115" spans="6:9">
      <c r="F9115">
        <v>0.36529546976089478</v>
      </c>
      <c r="G9115">
        <v>1</v>
      </c>
      <c r="H9115">
        <v>7.2504120071248013E-2</v>
      </c>
      <c r="I9115">
        <v>0.75590340642641785</v>
      </c>
    </row>
    <row r="9116" spans="6:9">
      <c r="F9116">
        <v>0.72007369995117188</v>
      </c>
      <c r="G9116">
        <v>1</v>
      </c>
      <c r="H9116">
        <v>9.387319426232571E-2</v>
      </c>
      <c r="I9116">
        <v>0.79774506648935051</v>
      </c>
    </row>
    <row r="9117" spans="6:9">
      <c r="F9117">
        <v>0.39688891172409058</v>
      </c>
      <c r="G9117">
        <v>1</v>
      </c>
      <c r="H9117">
        <v>0.1135787733288357</v>
      </c>
      <c r="I9117">
        <v>0.83178445503755472</v>
      </c>
    </row>
    <row r="9118" spans="6:9">
      <c r="F9118">
        <v>8.0493569374084473E-2</v>
      </c>
      <c r="G9118">
        <v>1</v>
      </c>
      <c r="H9118">
        <v>0.13155037052455906</v>
      </c>
      <c r="I9118">
        <v>0.85937433838492694</v>
      </c>
    </row>
    <row r="9119" spans="6:9">
      <c r="F9119">
        <v>7.5028717517852783E-2</v>
      </c>
      <c r="G9119">
        <v>1</v>
      </c>
      <c r="H9119">
        <v>0.14778858064746814</v>
      </c>
      <c r="I9119">
        <v>0.88164873058671833</v>
      </c>
    </row>
    <row r="9120" spans="6:9">
      <c r="F9120">
        <v>0.39287590980529785</v>
      </c>
      <c r="G9120">
        <v>1</v>
      </c>
      <c r="H9120">
        <v>0.16234379756709896</v>
      </c>
      <c r="I9120">
        <v>0.89955564122200793</v>
      </c>
    </row>
    <row r="9121" spans="6:9">
      <c r="F9121">
        <v>0.22247642278671265</v>
      </c>
      <c r="G9121">
        <v>1</v>
      </c>
      <c r="H9121">
        <v>0.17529986297986308</v>
      </c>
      <c r="I9121">
        <v>0.91388538896864624</v>
      </c>
    </row>
    <row r="9122" spans="6:9">
      <c r="F9122">
        <v>0.32174861431121826</v>
      </c>
      <c r="G9122">
        <v>1</v>
      </c>
      <c r="H9122">
        <v>0.18676164256578598</v>
      </c>
      <c r="I9122">
        <v>0.92529499120667424</v>
      </c>
    </row>
    <row r="9123" spans="6:9">
      <c r="F9123">
        <v>0.44721084833145142</v>
      </c>
      <c r="G9123">
        <v>1</v>
      </c>
      <c r="H9123">
        <v>0.19684571279809074</v>
      </c>
      <c r="I9123">
        <v>0.93432910037588512</v>
      </c>
    </row>
    <row r="9124" spans="6:9">
      <c r="F9124">
        <v>0.23848772048950195</v>
      </c>
      <c r="G9124">
        <v>1</v>
      </c>
      <c r="H9124">
        <v>0.2056734963157428</v>
      </c>
      <c r="I9124">
        <v>0.94143791655112397</v>
      </c>
    </row>
    <row r="9125" spans="6:9">
      <c r="F9125">
        <v>4.9166381359100342E-2</v>
      </c>
      <c r="G9125">
        <v>1</v>
      </c>
      <c r="H9125">
        <v>0.21336631124821043</v>
      </c>
      <c r="I9125">
        <v>0.94699246439884699</v>
      </c>
    </row>
    <row r="9126" spans="6:9">
      <c r="F9126">
        <v>1.1025667190551758E-3</v>
      </c>
      <c r="G9126">
        <v>1</v>
      </c>
      <c r="H9126">
        <v>0.22004190463705317</v>
      </c>
      <c r="I9126">
        <v>0.95129758254251484</v>
      </c>
    </row>
    <row r="9127" spans="6:9">
      <c r="F9127">
        <v>0.18087750673294067</v>
      </c>
      <c r="G9127">
        <v>1</v>
      </c>
      <c r="H9127">
        <v>0.2258121259084471</v>
      </c>
      <c r="I9127">
        <v>0.95460293520151207</v>
      </c>
    </row>
    <row r="9128" spans="6:9">
      <c r="F9128">
        <v>0.97230219841003418</v>
      </c>
      <c r="G9128">
        <v>3</v>
      </c>
      <c r="H9128">
        <v>-0.25645057667776561</v>
      </c>
      <c r="I9128">
        <v>0.37179427588776426</v>
      </c>
    </row>
    <row r="9129" spans="6:9">
      <c r="F9129">
        <v>0.29327958822250366</v>
      </c>
      <c r="G9129">
        <v>1</v>
      </c>
      <c r="H9129">
        <v>-0.1980337339635504</v>
      </c>
      <c r="I9129">
        <v>0.49110384001599261</v>
      </c>
    </row>
    <row r="9130" spans="6:9">
      <c r="F9130">
        <v>0.18209302425384521</v>
      </c>
      <c r="G9130">
        <v>1</v>
      </c>
      <c r="H9130">
        <v>-0.14394763263282445</v>
      </c>
      <c r="I9130">
        <v>0.58827629454776609</v>
      </c>
    </row>
    <row r="9131" spans="6:9">
      <c r="F9131">
        <v>0.14791589975357056</v>
      </c>
      <c r="G9131">
        <v>1</v>
      </c>
      <c r="H9131">
        <v>-9.4456063920939526E-2</v>
      </c>
      <c r="I9131">
        <v>0.66713267807777665</v>
      </c>
    </row>
    <row r="9132" spans="6:9">
      <c r="F9132">
        <v>0.79115772247314453</v>
      </c>
      <c r="G9132">
        <v>2</v>
      </c>
      <c r="H9132">
        <v>0.21479237379234101</v>
      </c>
      <c r="I9132">
        <v>0.19253997630484276</v>
      </c>
    </row>
    <row r="9133" spans="6:9">
      <c r="F9133">
        <v>0.92680090665817261</v>
      </c>
      <c r="G9133">
        <v>3</v>
      </c>
      <c r="H9133">
        <v>-2.7861348139342438E-2</v>
      </c>
      <c r="I9133">
        <v>0.26101543354426981</v>
      </c>
    </row>
    <row r="9134" spans="6:9">
      <c r="F9134">
        <v>0.26126539707183838</v>
      </c>
      <c r="G9134">
        <v>1</v>
      </c>
      <c r="H9134">
        <v>-1.1807407968542405E-2</v>
      </c>
      <c r="I9134">
        <v>0.38843480176114065</v>
      </c>
    </row>
    <row r="9135" spans="6:9">
      <c r="F9135">
        <v>0.22118979692459106</v>
      </c>
      <c r="G9135">
        <v>1</v>
      </c>
      <c r="H9135">
        <v>7.2201382157887368E-3</v>
      </c>
      <c r="I9135">
        <v>0.49425102022292944</v>
      </c>
    </row>
    <row r="9136" spans="6:9">
      <c r="F9136">
        <v>0.88896298408508301</v>
      </c>
      <c r="G9136">
        <v>3</v>
      </c>
      <c r="H9136">
        <v>-0.14824576861889846</v>
      </c>
      <c r="I9136">
        <v>0.24086987559260126</v>
      </c>
    </row>
    <row r="9137" spans="6:9">
      <c r="F9137">
        <v>0.93050426244735718</v>
      </c>
      <c r="G9137">
        <v>3</v>
      </c>
      <c r="H9137">
        <v>-9.3645355804230251E-2</v>
      </c>
      <c r="I9137">
        <v>0.15819243033564945</v>
      </c>
    </row>
    <row r="9138" spans="6:9">
      <c r="F9138">
        <v>0.60879790782928467</v>
      </c>
      <c r="G9138">
        <v>1</v>
      </c>
      <c r="H9138">
        <v>-7.1327050517567908E-2</v>
      </c>
      <c r="I9138">
        <v>0.30536926741598908</v>
      </c>
    </row>
    <row r="9139" spans="6:9">
      <c r="F9139">
        <v>0.3526645302772522</v>
      </c>
      <c r="G9139">
        <v>1</v>
      </c>
      <c r="H9139">
        <v>-4.6193166466383252E-2</v>
      </c>
      <c r="I9139">
        <v>0.42742709778253984</v>
      </c>
    </row>
    <row r="9140" spans="6:9">
      <c r="F9140">
        <v>0.22232198715209961</v>
      </c>
      <c r="G9140">
        <v>1</v>
      </c>
      <c r="H9140">
        <v>-1.9810694863464647E-2</v>
      </c>
      <c r="I9140">
        <v>0.52836155307072419</v>
      </c>
    </row>
    <row r="9141" spans="6:9">
      <c r="F9141">
        <v>0.99707764387130737</v>
      </c>
      <c r="G9141">
        <v>4</v>
      </c>
      <c r="H9141">
        <v>0</v>
      </c>
      <c r="I9141">
        <v>9.2658765562012899E-2</v>
      </c>
    </row>
    <row r="9142" spans="6:9">
      <c r="F9142">
        <v>0.45912659168243408</v>
      </c>
      <c r="G9142">
        <v>1</v>
      </c>
      <c r="H9142">
        <v>4.0769856847285672E-3</v>
      </c>
      <c r="I9142">
        <v>0.24646272800984279</v>
      </c>
    </row>
    <row r="9143" spans="6:9">
      <c r="F9143">
        <v>0.90153199434280396</v>
      </c>
      <c r="G9143">
        <v>3</v>
      </c>
      <c r="H9143">
        <v>-7.385688887742578E-2</v>
      </c>
      <c r="I9143">
        <v>0.20498249432617588</v>
      </c>
    </row>
    <row r="9144" spans="6:9">
      <c r="F9144">
        <v>0.52615904808044434</v>
      </c>
      <c r="G9144">
        <v>1</v>
      </c>
      <c r="H9144">
        <v>-5.2725129351176216E-2</v>
      </c>
      <c r="I9144">
        <v>0.34361506836728978</v>
      </c>
    </row>
    <row r="9145" spans="6:9">
      <c r="F9145">
        <v>0.48424810171127319</v>
      </c>
      <c r="G9145">
        <v>1</v>
      </c>
      <c r="H9145">
        <v>-2.8959145129422562E-2</v>
      </c>
      <c r="I9145">
        <v>0.45858210284650602</v>
      </c>
    </row>
    <row r="9146" spans="6:9">
      <c r="F9146">
        <v>5.1570296287536621E-2</v>
      </c>
      <c r="G9146">
        <v>1</v>
      </c>
      <c r="H9146">
        <v>-4.0322328029509975E-3</v>
      </c>
      <c r="I9146">
        <v>0.55364884036537365</v>
      </c>
    </row>
    <row r="9147" spans="6:9">
      <c r="F9147">
        <v>0.21233564615249634</v>
      </c>
      <c r="G9147">
        <v>1</v>
      </c>
      <c r="H9147">
        <v>2.0989602352809403E-2</v>
      </c>
      <c r="I9147">
        <v>0.63202784878878215</v>
      </c>
    </row>
    <row r="9148" spans="6:9">
      <c r="F9148">
        <v>0.57934379577636719</v>
      </c>
      <c r="G9148">
        <v>1</v>
      </c>
      <c r="H9148">
        <v>4.5356532913655073E-2</v>
      </c>
      <c r="I9148">
        <v>0.69645173908389824</v>
      </c>
    </row>
    <row r="9149" spans="6:9">
      <c r="F9149">
        <v>0.61790674924850464</v>
      </c>
      <c r="G9149">
        <v>1</v>
      </c>
      <c r="H9149">
        <v>6.8561938035507169E-2</v>
      </c>
      <c r="I9149">
        <v>0.74923796642593821</v>
      </c>
    </row>
    <row r="9150" spans="6:9">
      <c r="F9150">
        <v>2.0955681800842285E-2</v>
      </c>
      <c r="G9150">
        <v>1</v>
      </c>
      <c r="H9150">
        <v>9.0284250720425271E-2</v>
      </c>
      <c r="I9150">
        <v>0.79234621465852206</v>
      </c>
    </row>
    <row r="9151" spans="6:9">
      <c r="F9151">
        <v>0.44309550523757935</v>
      </c>
      <c r="G9151">
        <v>1</v>
      </c>
      <c r="H9151">
        <v>0.11034086704725049</v>
      </c>
      <c r="I9151">
        <v>0.82742892842282578</v>
      </c>
    </row>
    <row r="9152" spans="6:9">
      <c r="F9152">
        <v>0.72031617164611816</v>
      </c>
      <c r="G9152">
        <v>1</v>
      </c>
      <c r="H9152">
        <v>0.12865183770210575</v>
      </c>
      <c r="I9152">
        <v>0.85587558601140334</v>
      </c>
    </row>
    <row r="9153" spans="6:9">
      <c r="F9153">
        <v>0.94523376226425171</v>
      </c>
      <c r="G9153">
        <v>3</v>
      </c>
      <c r="H9153">
        <v>-0.2403345178594469</v>
      </c>
      <c r="I9153">
        <v>0.32853131261364377</v>
      </c>
    </row>
    <row r="9154" spans="6:9">
      <c r="F9154">
        <v>3.8242220878601074E-2</v>
      </c>
      <c r="G9154">
        <v>1</v>
      </c>
      <c r="H9154">
        <v>-0.18646427917549727</v>
      </c>
      <c r="I9154">
        <v>0.4542268961308219</v>
      </c>
    </row>
    <row r="9155" spans="6:9">
      <c r="F9155">
        <v>0.64343315362930298</v>
      </c>
      <c r="G9155">
        <v>1</v>
      </c>
      <c r="H9155">
        <v>-0.13589815396095956</v>
      </c>
      <c r="I9155">
        <v>0.55693811344908895</v>
      </c>
    </row>
    <row r="9156" spans="6:9">
      <c r="F9156">
        <v>0.61271142959594727</v>
      </c>
      <c r="G9156">
        <v>1</v>
      </c>
      <c r="H9156">
        <v>-8.9105579719602271E-2</v>
      </c>
      <c r="I9156">
        <v>0.64057978161772056</v>
      </c>
    </row>
    <row r="9157" spans="6:9">
      <c r="F9157">
        <v>3.7823379039764404E-2</v>
      </c>
      <c r="G9157">
        <v>1</v>
      </c>
      <c r="H9157">
        <v>-4.6306754254407785E-2</v>
      </c>
      <c r="I9157">
        <v>0.70844534294007688</v>
      </c>
    </row>
    <row r="9158" spans="6:9">
      <c r="F9158">
        <v>0.70114719867706299</v>
      </c>
      <c r="G9158">
        <v>1</v>
      </c>
      <c r="H9158">
        <v>-7.5408514673215229E-3</v>
      </c>
      <c r="I9158">
        <v>0.76329780388509827</v>
      </c>
    </row>
    <row r="9159" spans="6:9">
      <c r="F9159">
        <v>8.2696735858917236E-2</v>
      </c>
      <c r="G9159">
        <v>1</v>
      </c>
      <c r="H9159">
        <v>2.7280951544263528E-2</v>
      </c>
      <c r="I9159">
        <v>0.80744876151250433</v>
      </c>
    </row>
    <row r="9160" spans="6:9">
      <c r="F9160">
        <v>0.26098513603210449</v>
      </c>
      <c r="G9160">
        <v>1</v>
      </c>
      <c r="H9160">
        <v>5.8334620997554501E-2</v>
      </c>
      <c r="I9160">
        <v>0.84282680275650601</v>
      </c>
    </row>
    <row r="9161" spans="6:9">
      <c r="F9161">
        <v>0.44480890035629272</v>
      </c>
      <c r="G9161">
        <v>1</v>
      </c>
      <c r="H9161">
        <v>8.5852122475241821E-2</v>
      </c>
      <c r="I9161">
        <v>0.87103648378054666</v>
      </c>
    </row>
    <row r="9162" spans="6:9">
      <c r="F9162">
        <v>0.67477071285247803</v>
      </c>
      <c r="G9162">
        <v>1</v>
      </c>
      <c r="H9162">
        <v>0.11009797967564622</v>
      </c>
      <c r="I9162">
        <v>0.8934090070516264</v>
      </c>
    </row>
    <row r="9163" spans="6:9">
      <c r="F9163">
        <v>0.82808595895767212</v>
      </c>
      <c r="G9163">
        <v>2</v>
      </c>
      <c r="H9163">
        <v>0.25428570499532505</v>
      </c>
      <c r="I9163">
        <v>0.28622025985632449</v>
      </c>
    </row>
    <row r="9164" spans="6:9">
      <c r="F9164">
        <v>0.27603816986083984</v>
      </c>
      <c r="G9164">
        <v>1</v>
      </c>
      <c r="H9164">
        <v>0.22517654080977001</v>
      </c>
      <c r="I9164">
        <v>0.39709156622009295</v>
      </c>
    </row>
    <row r="9165" spans="6:9">
      <c r="F9165">
        <v>0.89598768949508667</v>
      </c>
      <c r="G9165">
        <v>3</v>
      </c>
      <c r="H9165">
        <v>-8.8171760744290492E-2</v>
      </c>
      <c r="I9165">
        <v>0.29299322616158363</v>
      </c>
    </row>
    <row r="9166" spans="6:9">
      <c r="F9166">
        <v>8.2220673561096191E-2</v>
      </c>
      <c r="G9166">
        <v>1</v>
      </c>
      <c r="H9166">
        <v>-6.0819890031117166E-2</v>
      </c>
      <c r="I9166">
        <v>0.41782189454383267</v>
      </c>
    </row>
    <row r="9167" spans="6:9">
      <c r="F9167">
        <v>0.57277709245681763</v>
      </c>
      <c r="G9167">
        <v>1</v>
      </c>
      <c r="H9167">
        <v>-3.2461264706085312E-2</v>
      </c>
      <c r="I9167">
        <v>0.52097517900001322</v>
      </c>
    </row>
    <row r="9168" spans="6:9">
      <c r="F9168">
        <v>0.39084172248840332</v>
      </c>
      <c r="G9168">
        <v>1</v>
      </c>
      <c r="H9168">
        <v>-4.2147094182867391E-3</v>
      </c>
      <c r="I9168">
        <v>0.60596354529107876</v>
      </c>
    </row>
    <row r="9169" spans="6:9">
      <c r="F9169">
        <v>0.75494617223739624</v>
      </c>
      <c r="G9169">
        <v>2</v>
      </c>
      <c r="H9169">
        <v>0.18359526470588422</v>
      </c>
      <c r="I9169">
        <v>0.2111680176417195</v>
      </c>
    </row>
    <row r="9170" spans="6:9">
      <c r="F9170">
        <v>0.14523780345916748</v>
      </c>
      <c r="G9170">
        <v>1</v>
      </c>
      <c r="H9170">
        <v>0.16277703407035488</v>
      </c>
      <c r="I9170">
        <v>0.33745827110141857</v>
      </c>
    </row>
    <row r="9171" spans="6:9">
      <c r="F9171">
        <v>0.71404796838760376</v>
      </c>
      <c r="G9171">
        <v>1</v>
      </c>
      <c r="H9171">
        <v>0.15092976441127909</v>
      </c>
      <c r="I9171">
        <v>0.44395292514169027</v>
      </c>
    </row>
    <row r="9172" spans="6:9">
      <c r="F9172">
        <v>0.22606229782104492</v>
      </c>
      <c r="G9172">
        <v>1</v>
      </c>
      <c r="H9172">
        <v>0.14571121175406371</v>
      </c>
      <c r="I9172">
        <v>0.53350373578435673</v>
      </c>
    </row>
    <row r="9173" spans="6:9">
      <c r="F9173">
        <v>0.72218483686447144</v>
      </c>
      <c r="G9173">
        <v>1</v>
      </c>
      <c r="H9173">
        <v>0.14528873740090895</v>
      </c>
      <c r="I9173">
        <v>0.60859782979854338</v>
      </c>
    </row>
    <row r="9174" spans="6:9">
      <c r="F9174">
        <v>7.4820637702941895E-2</v>
      </c>
      <c r="G9174">
        <v>1</v>
      </c>
      <c r="H9174">
        <v>0.14823968897829579</v>
      </c>
      <c r="I9174">
        <v>0.67139508126594227</v>
      </c>
    </row>
    <row r="9175" spans="6:9">
      <c r="F9175">
        <v>0.68140298128128052</v>
      </c>
      <c r="G9175">
        <v>1</v>
      </c>
      <c r="H9175">
        <v>0.15346976356155673</v>
      </c>
      <c r="I9175">
        <v>0.72376374162328272</v>
      </c>
    </row>
    <row r="9176" spans="6:9">
      <c r="F9176">
        <v>0.30568671226501465</v>
      </c>
      <c r="G9176">
        <v>1</v>
      </c>
      <c r="H9176">
        <v>0.16014632696888587</v>
      </c>
      <c r="I9176">
        <v>0.76731381840035584</v>
      </c>
    </row>
    <row r="9177" spans="6:9">
      <c r="F9177">
        <v>0.78824323415756226</v>
      </c>
      <c r="G9177">
        <v>2</v>
      </c>
      <c r="H9177">
        <v>0.20914814105429455</v>
      </c>
      <c r="I9177">
        <v>0.28355543913905368</v>
      </c>
    </row>
    <row r="9178" spans="6:9">
      <c r="F9178">
        <v>0.21185052394866943</v>
      </c>
      <c r="G9178">
        <v>1</v>
      </c>
      <c r="H9178">
        <v>0.18732428524350861</v>
      </c>
      <c r="I9178">
        <v>0.39684982891385989</v>
      </c>
    </row>
    <row r="9179" spans="6:9">
      <c r="F9179">
        <v>0.5146980881690979</v>
      </c>
      <c r="G9179">
        <v>1</v>
      </c>
      <c r="H9179">
        <v>0.17406449493578302</v>
      </c>
      <c r="I9179">
        <v>0.49252418842127255</v>
      </c>
    </row>
    <row r="9180" spans="6:9">
      <c r="F9180">
        <v>0.3226470947265625</v>
      </c>
      <c r="G9180">
        <v>1</v>
      </c>
      <c r="H9180">
        <v>0.16718898205685059</v>
      </c>
      <c r="I9180">
        <v>0.57309138374300939</v>
      </c>
    </row>
    <row r="9181" spans="6:9">
      <c r="F9181">
        <v>0.4368249773979187</v>
      </c>
      <c r="G9181">
        <v>1</v>
      </c>
      <c r="H9181">
        <v>0.16498600988421949</v>
      </c>
      <c r="I9181">
        <v>0.64074808159865437</v>
      </c>
    </row>
    <row r="9182" spans="6:9">
      <c r="F9182">
        <v>0.4177166223526001</v>
      </c>
      <c r="G9182">
        <v>1</v>
      </c>
      <c r="H9182">
        <v>0.16612121985354827</v>
      </c>
      <c r="I9182">
        <v>0.69740601178156936</v>
      </c>
    </row>
    <row r="9183" spans="6:9">
      <c r="F9183">
        <v>0.69226580858230591</v>
      </c>
      <c r="G9183">
        <v>1</v>
      </c>
      <c r="H9183">
        <v>0.16956320431595542</v>
      </c>
      <c r="I9183">
        <v>0.74472209217583585</v>
      </c>
    </row>
    <row r="9184" spans="6:9">
      <c r="F9184">
        <v>0.65444588661193848</v>
      </c>
      <c r="G9184">
        <v>1</v>
      </c>
      <c r="H9184">
        <v>0.17452261086387549</v>
      </c>
      <c r="I9184">
        <v>0.78412688806909681</v>
      </c>
    </row>
    <row r="9185" spans="6:9">
      <c r="F9185">
        <v>9.7922742366790771E-2</v>
      </c>
      <c r="G9185">
        <v>1</v>
      </c>
      <c r="H9185">
        <v>0.18040248575724016</v>
      </c>
      <c r="I9185">
        <v>0.81685108354775449</v>
      </c>
    </row>
    <row r="9186" spans="6:9">
      <c r="F9186">
        <v>0.71494090557098389</v>
      </c>
      <c r="G9186">
        <v>1</v>
      </c>
      <c r="H9186">
        <v>0.18675792576915395</v>
      </c>
      <c r="I9186">
        <v>0.84394979647260415</v>
      </c>
    </row>
    <row r="9187" spans="6:9">
      <c r="F9187">
        <v>0.20904022455215454</v>
      </c>
      <c r="G9187">
        <v>1</v>
      </c>
      <c r="H9187">
        <v>0.19326341698780727</v>
      </c>
      <c r="I9187">
        <v>0.86632468111725436</v>
      </c>
    </row>
    <row r="9188" spans="6:9">
      <c r="F9188">
        <v>0.12878084182739258</v>
      </c>
      <c r="G9188">
        <v>1</v>
      </c>
      <c r="H9188">
        <v>0.19968650257096607</v>
      </c>
      <c r="I9188">
        <v>0.88474384306656118</v>
      </c>
    </row>
    <row r="9189" spans="6:9">
      <c r="F9189">
        <v>0.85094326734542847</v>
      </c>
      <c r="G9189">
        <v>2</v>
      </c>
      <c r="H9189">
        <v>0.23903684374359527</v>
      </c>
      <c r="I9189">
        <v>0.31205420564881686</v>
      </c>
    </row>
    <row r="9190" spans="6:9">
      <c r="F9190">
        <v>0.1778031587600708</v>
      </c>
      <c r="G9190">
        <v>1</v>
      </c>
      <c r="H9190">
        <v>0.21356518641819355</v>
      </c>
      <c r="I9190">
        <v>0.41935969479769264</v>
      </c>
    </row>
    <row r="9191" spans="6:9">
      <c r="F9191">
        <v>0.9046819806098938</v>
      </c>
      <c r="G9191">
        <v>3</v>
      </c>
      <c r="H9191">
        <v>-9.6533936543937895E-2</v>
      </c>
      <c r="I9191">
        <v>0.29262640326476913</v>
      </c>
    </row>
    <row r="9192" spans="6:9">
      <c r="F9192">
        <v>3.9170026779174805E-2</v>
      </c>
      <c r="G9192">
        <v>1</v>
      </c>
      <c r="H9192">
        <v>-6.7826809207082228E-2</v>
      </c>
      <c r="I9192">
        <v>0.41788316633728029</v>
      </c>
    </row>
    <row r="9193" spans="6:9">
      <c r="F9193">
        <v>0.37783235311508179</v>
      </c>
      <c r="G9193">
        <v>1</v>
      </c>
      <c r="H9193">
        <v>-3.8316353178280416E-2</v>
      </c>
      <c r="I9193">
        <v>0.52133470666307791</v>
      </c>
    </row>
    <row r="9194" spans="6:9">
      <c r="F9194">
        <v>7.296597957611084E-2</v>
      </c>
      <c r="G9194">
        <v>1</v>
      </c>
      <c r="H9194">
        <v>-9.0937441638670007E-3</v>
      </c>
      <c r="I9194">
        <v>0.60652173431017742</v>
      </c>
    </row>
    <row r="9195" spans="6:9">
      <c r="F9195">
        <v>4.1703283786773682E-2</v>
      </c>
      <c r="G9195">
        <v>1</v>
      </c>
      <c r="H9195">
        <v>1.9084586188654995E-2</v>
      </c>
      <c r="I9195">
        <v>0.67645229462651846</v>
      </c>
    </row>
    <row r="9196" spans="6:9">
      <c r="F9196">
        <v>0.41057682037353516</v>
      </c>
      <c r="G9196">
        <v>1</v>
      </c>
      <c r="H9196">
        <v>4.5718615017282388E-2</v>
      </c>
      <c r="I9196">
        <v>0.73367439651546862</v>
      </c>
    </row>
    <row r="9197" spans="6:9">
      <c r="F9197">
        <v>0.16619986295700073</v>
      </c>
      <c r="G9197">
        <v>1</v>
      </c>
      <c r="H9197">
        <v>7.0502435601128705E-2</v>
      </c>
      <c r="I9197">
        <v>0.78034017642617137</v>
      </c>
    </row>
    <row r="9198" spans="6:9">
      <c r="F9198">
        <v>0.250099778175354</v>
      </c>
      <c r="G9198">
        <v>1</v>
      </c>
      <c r="H9198">
        <v>9.3275003925295141E-2</v>
      </c>
      <c r="I9198">
        <v>0.81826228032582959</v>
      </c>
    </row>
    <row r="9199" spans="6:9">
      <c r="F9199">
        <v>0.13359290361404419</v>
      </c>
      <c r="G9199">
        <v>1</v>
      </c>
      <c r="H9199">
        <v>0.11398144361588324</v>
      </c>
      <c r="I9199">
        <v>0.8489631661796806</v>
      </c>
    </row>
    <row r="9200" spans="6:9">
      <c r="F9200">
        <v>0.51503491401672363</v>
      </c>
      <c r="G9200">
        <v>1</v>
      </c>
      <c r="H9200">
        <v>0.13264286617478432</v>
      </c>
      <c r="I9200">
        <v>0.87371802340711413</v>
      </c>
    </row>
    <row r="9201" spans="6:9">
      <c r="F9201">
        <v>0.9624447226524353</v>
      </c>
      <c r="G9201">
        <v>3</v>
      </c>
      <c r="H9201">
        <v>-0.24516019893830387</v>
      </c>
      <c r="I9201">
        <v>0.33225238688518799</v>
      </c>
    </row>
    <row r="9202" spans="6:9">
      <c r="F9202">
        <v>0.78250777721405029</v>
      </c>
      <c r="G9202">
        <v>2</v>
      </c>
      <c r="H9202">
        <v>0.13490780888962761</v>
      </c>
      <c r="I9202">
        <v>9.9809206471443743E-2</v>
      </c>
    </row>
    <row r="9203" spans="6:9">
      <c r="F9203">
        <v>2.2941172122955322E-2</v>
      </c>
      <c r="G9203">
        <v>1</v>
      </c>
      <c r="H9203">
        <v>0.11717453331647221</v>
      </c>
      <c r="I9203">
        <v>0.24650455301898336</v>
      </c>
    </row>
    <row r="9204" spans="6:9">
      <c r="F9204">
        <v>0.63727331161499023</v>
      </c>
      <c r="G9204">
        <v>1</v>
      </c>
      <c r="H9204">
        <v>0.10880411018540603</v>
      </c>
      <c r="I9204">
        <v>0.36992212685794534</v>
      </c>
    </row>
    <row r="9205" spans="6:9">
      <c r="F9205">
        <v>0.4748799204826355</v>
      </c>
      <c r="G9205">
        <v>1</v>
      </c>
      <c r="H9205">
        <v>0.10723680969674904</v>
      </c>
      <c r="I9205">
        <v>0.4734675172050844</v>
      </c>
    </row>
    <row r="9206" spans="6:9">
      <c r="F9206">
        <v>0.85775101184844971</v>
      </c>
      <c r="G9206">
        <v>2</v>
      </c>
      <c r="H9206">
        <v>0.12786680002869386</v>
      </c>
      <c r="I9206">
        <v>0.2261444364543351</v>
      </c>
    </row>
    <row r="9207" spans="6:9">
      <c r="F9207">
        <v>0.20956498384475708</v>
      </c>
      <c r="G9207">
        <v>1</v>
      </c>
      <c r="H9207">
        <v>0.11684700002797881</v>
      </c>
      <c r="I9207">
        <v>0.35243060967456163</v>
      </c>
    </row>
    <row r="9208" spans="6:9">
      <c r="F9208">
        <v>9.0341329574584961E-2</v>
      </c>
      <c r="G9208">
        <v>1</v>
      </c>
      <c r="H9208">
        <v>0.11319103884907099</v>
      </c>
      <c r="I9208">
        <v>0.45849072168670246</v>
      </c>
    </row>
    <row r="9209" spans="6:9">
      <c r="F9209">
        <v>0.32685750722885132</v>
      </c>
      <c r="G9209">
        <v>1</v>
      </c>
      <c r="H9209">
        <v>0.11480130023203824</v>
      </c>
      <c r="I9209">
        <v>0.54731783762072406</v>
      </c>
    </row>
    <row r="9210" spans="6:9">
      <c r="F9210">
        <v>0.91827332973480225</v>
      </c>
      <c r="G9210">
        <v>3</v>
      </c>
      <c r="H9210">
        <v>-0.14910300362874127</v>
      </c>
      <c r="I9210">
        <v>0.28084180777459766</v>
      </c>
    </row>
    <row r="9211" spans="6:9">
      <c r="F9211">
        <v>0.42863279581069946</v>
      </c>
      <c r="G9211">
        <v>1</v>
      </c>
      <c r="H9211">
        <v>-0.1122930714915454</v>
      </c>
      <c r="I9211">
        <v>0.41034428345922824</v>
      </c>
    </row>
    <row r="9212" spans="6:9">
      <c r="F9212">
        <v>0.48123359680175781</v>
      </c>
      <c r="G9212">
        <v>1</v>
      </c>
      <c r="H9212">
        <v>-7.5821859294725902E-2</v>
      </c>
      <c r="I9212">
        <v>0.51698871611754282</v>
      </c>
    </row>
    <row r="9213" spans="6:9">
      <c r="F9213">
        <v>0.25989359617233276</v>
      </c>
      <c r="G9213">
        <v>1</v>
      </c>
      <c r="H9213">
        <v>-4.0639570861218957E-2</v>
      </c>
      <c r="I9213">
        <v>0.60453872848323376</v>
      </c>
    </row>
    <row r="9214" spans="6:9">
      <c r="F9214">
        <v>5.202639102935791E-2</v>
      </c>
      <c r="G9214">
        <v>1</v>
      </c>
      <c r="H9214">
        <v>-7.3749771867167649E-3</v>
      </c>
      <c r="I9214">
        <v>0.67618251812987706</v>
      </c>
    </row>
    <row r="9215" spans="6:9">
      <c r="F9215">
        <v>0.47878962755203247</v>
      </c>
      <c r="G9215">
        <v>1</v>
      </c>
      <c r="H9215">
        <v>2.3586549869619371E-2</v>
      </c>
      <c r="I9215">
        <v>0.73461308415279281</v>
      </c>
    </row>
    <row r="9216" spans="6:9">
      <c r="F9216">
        <v>0.22651505470275879</v>
      </c>
      <c r="G9216">
        <v>1</v>
      </c>
      <c r="H9216">
        <v>5.2041331393724674E-2</v>
      </c>
      <c r="I9216">
        <v>0.78209873015747156</v>
      </c>
    </row>
    <row r="9217" spans="6:9">
      <c r="F9217">
        <v>0.58679336309432983</v>
      </c>
      <c r="G9217">
        <v>1</v>
      </c>
      <c r="H9217">
        <v>7.7918897172082585E-2</v>
      </c>
      <c r="I9217">
        <v>0.82054471983032229</v>
      </c>
    </row>
    <row r="9218" spans="6:9">
      <c r="F9218">
        <v>0.6330946683883667</v>
      </c>
      <c r="G9218">
        <v>1</v>
      </c>
      <c r="H9218">
        <v>0.10124416570839521</v>
      </c>
      <c r="I9218">
        <v>0.85154695430257787</v>
      </c>
    </row>
    <row r="9219" spans="6:9">
      <c r="F9219">
        <v>0.3002820611000061</v>
      </c>
      <c r="G9219">
        <v>1</v>
      </c>
      <c r="H9219">
        <v>0.12210818852153182</v>
      </c>
      <c r="I9219">
        <v>0.87643851050578581</v>
      </c>
    </row>
    <row r="9220" spans="6:9">
      <c r="F9220">
        <v>0.31794595718383789</v>
      </c>
      <c r="G9220">
        <v>1</v>
      </c>
      <c r="H9220">
        <v>0.14064574006625519</v>
      </c>
      <c r="I9220">
        <v>0.89632983448788961</v>
      </c>
    </row>
    <row r="9221" spans="6:9">
      <c r="F9221">
        <v>0.89477604627609253</v>
      </c>
      <c r="G9221">
        <v>3</v>
      </c>
      <c r="H9221">
        <v>-0.25086056066600065</v>
      </c>
      <c r="I9221">
        <v>0.33785752016280146</v>
      </c>
    </row>
    <row r="9222" spans="6:9">
      <c r="F9222">
        <v>0.21232044696807861</v>
      </c>
      <c r="G9222">
        <v>1</v>
      </c>
      <c r="H9222">
        <v>-0.19485369782961329</v>
      </c>
      <c r="I9222">
        <v>0.46248675152540608</v>
      </c>
    </row>
    <row r="9223" spans="6:9">
      <c r="F9223">
        <v>0.30308324098587036</v>
      </c>
      <c r="G9223">
        <v>1</v>
      </c>
      <c r="H9223">
        <v>-0.14254827431843883</v>
      </c>
      <c r="I9223">
        <v>0.56421248697974247</v>
      </c>
    </row>
    <row r="9224" spans="6:9">
      <c r="F9224">
        <v>0.33810687065124512</v>
      </c>
      <c r="G9224">
        <v>1</v>
      </c>
      <c r="H9224">
        <v>-9.4345007903106196E-2</v>
      </c>
      <c r="I9224">
        <v>0.64695376318507603</v>
      </c>
    </row>
    <row r="9225" spans="6:9">
      <c r="F9225">
        <v>0.99859994649887085</v>
      </c>
      <c r="G9225">
        <v>4</v>
      </c>
      <c r="H9225">
        <v>0</v>
      </c>
      <c r="I9225">
        <v>0.11345628144976679</v>
      </c>
    </row>
    <row r="9226" spans="6:9">
      <c r="F9226">
        <v>0.65792882442474365</v>
      </c>
      <c r="G9226">
        <v>1</v>
      </c>
      <c r="H9226">
        <v>4.9920763837897385E-3</v>
      </c>
      <c r="I9226">
        <v>0.26384945129200504</v>
      </c>
    </row>
    <row r="9227" spans="6:9">
      <c r="F9227">
        <v>0.94501787424087524</v>
      </c>
      <c r="G9227">
        <v>3</v>
      </c>
      <c r="H9227">
        <v>-7.8978651520071178E-2</v>
      </c>
      <c r="I9227">
        <v>0.20771037970007722</v>
      </c>
    </row>
    <row r="9228" spans="6:9">
      <c r="F9228">
        <v>0.72602367401123047</v>
      </c>
      <c r="G9228">
        <v>1</v>
      </c>
      <c r="H9228">
        <v>-5.6886895963976107E-2</v>
      </c>
      <c r="I9228">
        <v>0.34612093809614769</v>
      </c>
    </row>
    <row r="9229" spans="6:9">
      <c r="F9229">
        <v>0.14368742704391479</v>
      </c>
      <c r="G9229">
        <v>1</v>
      </c>
      <c r="H9229">
        <v>-3.232812374965352E-2</v>
      </c>
      <c r="I9229">
        <v>0.46086012767079443</v>
      </c>
    </row>
    <row r="9230" spans="6:9">
      <c r="F9230">
        <v>0.54615271091461182</v>
      </c>
      <c r="G9230">
        <v>1</v>
      </c>
      <c r="H9230">
        <v>-6.748465837195388E-3</v>
      </c>
      <c r="I9230">
        <v>0.55570150417776887</v>
      </c>
    </row>
    <row r="9231" spans="6:9">
      <c r="F9231">
        <v>0.55988723039627075</v>
      </c>
      <c r="G9231">
        <v>1</v>
      </c>
      <c r="H9231">
        <v>1.8809148743926484E-2</v>
      </c>
      <c r="I9231">
        <v>0.63386338998945135</v>
      </c>
    </row>
    <row r="9232" spans="6:9">
      <c r="F9232">
        <v>0.29279255867004395</v>
      </c>
      <c r="G9232">
        <v>1</v>
      </c>
      <c r="H9232">
        <v>4.3614437509458398E-2</v>
      </c>
      <c r="I9232">
        <v>0.69808219148644857</v>
      </c>
    </row>
    <row r="9233" spans="6:9">
      <c r="F9233">
        <v>0.45924991369247437</v>
      </c>
      <c r="G9233">
        <v>1</v>
      </c>
      <c r="H9233">
        <v>6.7177286183310952E-2</v>
      </c>
      <c r="I9233">
        <v>0.75067767683225484</v>
      </c>
    </row>
    <row r="9234" spans="6:9">
      <c r="F9234">
        <v>0.80185782909393311</v>
      </c>
      <c r="G9234">
        <v>2</v>
      </c>
      <c r="H9234">
        <v>0.21723266105149411</v>
      </c>
      <c r="I9234">
        <v>0.25313309286070784</v>
      </c>
    </row>
    <row r="9235" spans="6:9">
      <c r="F9235">
        <v>0.43559414148330688</v>
      </c>
      <c r="G9235">
        <v>1</v>
      </c>
      <c r="H9235">
        <v>0.19274436072492021</v>
      </c>
      <c r="I9235">
        <v>0.371061028545286</v>
      </c>
    </row>
    <row r="9236" spans="6:9">
      <c r="F9236">
        <v>0.98720502853393555</v>
      </c>
      <c r="G9236">
        <v>3</v>
      </c>
      <c r="H9236">
        <v>-8.4883475758462626E-2</v>
      </c>
      <c r="I9236">
        <v>0.27952840196381123</v>
      </c>
    </row>
    <row r="9237" spans="6:9">
      <c r="F9237">
        <v>0.66141289472579956</v>
      </c>
      <c r="G9237">
        <v>1</v>
      </c>
      <c r="H9237">
        <v>-5.8663336047667061E-2</v>
      </c>
      <c r="I9237">
        <v>0.40642061697511855</v>
      </c>
    </row>
    <row r="9238" spans="6:9">
      <c r="F9238">
        <v>0.58916771411895752</v>
      </c>
      <c r="G9238">
        <v>1</v>
      </c>
      <c r="H9238">
        <v>-3.1160041788944444E-2</v>
      </c>
      <c r="I9238">
        <v>0.51134882257729652</v>
      </c>
    </row>
    <row r="9239" spans="6:9">
      <c r="F9239">
        <v>0.14226800203323364</v>
      </c>
      <c r="G9239">
        <v>1</v>
      </c>
      <c r="H9239">
        <v>-3.5504467421565086E-3</v>
      </c>
      <c r="I9239">
        <v>0.59785865751333345</v>
      </c>
    </row>
    <row r="9240" spans="6:9">
      <c r="F9240">
        <v>0.91137290000915527</v>
      </c>
      <c r="G9240">
        <v>3</v>
      </c>
      <c r="H9240">
        <v>-0.18105392755967079</v>
      </c>
      <c r="I9240">
        <v>0.25222583579324875</v>
      </c>
    </row>
    <row r="9241" spans="6:9">
      <c r="F9241">
        <v>6.3409209251403809E-3</v>
      </c>
      <c r="G9241">
        <v>1</v>
      </c>
      <c r="H9241">
        <v>-0.14026314666498182</v>
      </c>
      <c r="I9241">
        <v>0.3878271715357815</v>
      </c>
    </row>
    <row r="9242" spans="6:9">
      <c r="F9242">
        <v>0.45208871364593506</v>
      </c>
      <c r="G9242">
        <v>1</v>
      </c>
      <c r="H9242">
        <v>-0.10019559506435041</v>
      </c>
      <c r="I9242">
        <v>0.49939509385717251</v>
      </c>
    </row>
    <row r="9243" spans="6:9">
      <c r="F9243">
        <v>0.11038976907730103</v>
      </c>
      <c r="G9243">
        <v>1</v>
      </c>
      <c r="H9243">
        <v>-6.1790133344081358E-2</v>
      </c>
      <c r="I9243">
        <v>0.59090290464742756</v>
      </c>
    </row>
    <row r="9244" spans="6:9">
      <c r="F9244">
        <v>0.58635330200195313</v>
      </c>
      <c r="G9244">
        <v>1</v>
      </c>
      <c r="H9244">
        <v>-2.5656823671165202E-2</v>
      </c>
      <c r="I9244">
        <v>0.66571359415238907</v>
      </c>
    </row>
    <row r="9245" spans="6:9">
      <c r="F9245">
        <v>0.49336260557174683</v>
      </c>
      <c r="G9245">
        <v>1</v>
      </c>
      <c r="H9245">
        <v>7.8422935536110114E-3</v>
      </c>
      <c r="I9245">
        <v>0.7266654649529285</v>
      </c>
    </row>
    <row r="9246" spans="6:9">
      <c r="F9246">
        <v>0.70513498783111572</v>
      </c>
      <c r="G9246">
        <v>1</v>
      </c>
      <c r="H9246">
        <v>3.8529437868747657E-2</v>
      </c>
      <c r="I9246">
        <v>0.77614726778428933</v>
      </c>
    </row>
    <row r="9247" spans="6:9">
      <c r="F9247">
        <v>0.45891696214675903</v>
      </c>
      <c r="G9247">
        <v>1</v>
      </c>
      <c r="H9247">
        <v>6.6361089840781762E-2</v>
      </c>
      <c r="I9247">
        <v>0.81616382060144099</v>
      </c>
    </row>
    <row r="9248" spans="6:9">
      <c r="F9248">
        <v>0.4677736759185791</v>
      </c>
      <c r="G9248">
        <v>1</v>
      </c>
      <c r="H9248">
        <v>9.1389079213356955E-2</v>
      </c>
      <c r="I9248">
        <v>0.84839306606981035</v>
      </c>
    </row>
    <row r="9249" spans="6:9">
      <c r="F9249">
        <v>0.3180956244468689</v>
      </c>
      <c r="G9249">
        <v>1</v>
      </c>
      <c r="H9249">
        <v>0.11373056512943806</v>
      </c>
      <c r="I9249">
        <v>0.87423548374897375</v>
      </c>
    </row>
    <row r="9250" spans="6:9">
      <c r="F9250">
        <v>7.3953509330749512E-2</v>
      </c>
      <c r="G9250">
        <v>1</v>
      </c>
      <c r="H9250">
        <v>0.13354511373316508</v>
      </c>
      <c r="I9250">
        <v>0.89485671954844681</v>
      </c>
    </row>
    <row r="9251" spans="6:9">
      <c r="F9251">
        <v>7.3408663272857666E-2</v>
      </c>
      <c r="G9251">
        <v>1</v>
      </c>
      <c r="H9251">
        <v>0.15101741074105768</v>
      </c>
      <c r="I9251">
        <v>0.91122423253824236</v>
      </c>
    </row>
    <row r="9252" spans="6:9">
      <c r="F9252">
        <v>0.7114567756652832</v>
      </c>
      <c r="G9252">
        <v>1</v>
      </c>
      <c r="H9252">
        <v>0.16634442161120688</v>
      </c>
      <c r="I9252">
        <v>0.92413869232936408</v>
      </c>
    </row>
    <row r="9253" spans="6:9">
      <c r="F9253">
        <v>0.57557171583175659</v>
      </c>
      <c r="G9253">
        <v>1</v>
      </c>
      <c r="H9253">
        <v>0.17972603892946096</v>
      </c>
      <c r="I9253">
        <v>0.93426079223645531</v>
      </c>
    </row>
    <row r="9254" spans="6:9">
      <c r="F9254">
        <v>0.58594906330108643</v>
      </c>
      <c r="G9254">
        <v>1</v>
      </c>
      <c r="H9254">
        <v>0.19135844340343339</v>
      </c>
      <c r="I9254">
        <v>0.94213407659678028</v>
      </c>
    </row>
    <row r="9255" spans="6:9">
      <c r="F9255">
        <v>0.93415051698684692</v>
      </c>
      <c r="G9255">
        <v>3</v>
      </c>
      <c r="H9255">
        <v>-0.2575429506123435</v>
      </c>
      <c r="I9255">
        <v>0.3596311547079829</v>
      </c>
    </row>
    <row r="9256" spans="6:9">
      <c r="F9256">
        <v>0.18904566764831543</v>
      </c>
      <c r="G9256">
        <v>1</v>
      </c>
      <c r="H9256">
        <v>-0.1994821359047679</v>
      </c>
      <c r="I9256">
        <v>0.48098353516281678</v>
      </c>
    </row>
    <row r="9257" spans="6:9">
      <c r="F9257">
        <v>0.21336168050765991</v>
      </c>
      <c r="G9257">
        <v>1</v>
      </c>
      <c r="H9257">
        <v>-0.14560379006922203</v>
      </c>
      <c r="I9257">
        <v>0.57987944937592462</v>
      </c>
    </row>
    <row r="9258" spans="6:9">
      <c r="F9258">
        <v>0.71090924739837646</v>
      </c>
      <c r="G9258">
        <v>1</v>
      </c>
      <c r="H9258">
        <v>-9.6210072725328916E-2</v>
      </c>
      <c r="I9258">
        <v>0.66018578644131876</v>
      </c>
    </row>
    <row r="9259" spans="6:9">
      <c r="F9259">
        <v>0.69427973031997681</v>
      </c>
      <c r="G9259">
        <v>1</v>
      </c>
      <c r="H9259">
        <v>-5.1383446194956953E-2</v>
      </c>
      <c r="I9259">
        <v>0.725148560664857</v>
      </c>
    </row>
    <row r="9260" spans="6:9">
      <c r="F9260">
        <v>0.75362873077392578</v>
      </c>
      <c r="G9260">
        <v>2</v>
      </c>
      <c r="H9260">
        <v>0.22623993123427572</v>
      </c>
      <c r="I9260">
        <v>0.21372814630286785</v>
      </c>
    </row>
    <row r="9261" spans="6:9">
      <c r="F9261">
        <v>0.23470038175582886</v>
      </c>
      <c r="G9261">
        <v>1</v>
      </c>
      <c r="H9261">
        <v>0.19854062094918068</v>
      </c>
      <c r="I9261">
        <v>0.33772217333488941</v>
      </c>
    </row>
    <row r="9262" spans="6:9">
      <c r="F9262">
        <v>0.75162947177886963</v>
      </c>
      <c r="G9262">
        <v>2</v>
      </c>
      <c r="H9262">
        <v>7.3997868793302127E-2</v>
      </c>
      <c r="I9262">
        <v>0.23457809396687196</v>
      </c>
    </row>
    <row r="9263" spans="6:9">
      <c r="F9263">
        <v>0.50791007280349731</v>
      </c>
      <c r="G9263">
        <v>1</v>
      </c>
      <c r="H9263">
        <v>7.2183654445742942E-2</v>
      </c>
      <c r="I9263">
        <v>0.36185138032939967</v>
      </c>
    </row>
    <row r="9264" spans="6:9">
      <c r="F9264">
        <v>0.75536465644836426</v>
      </c>
      <c r="G9264">
        <v>2</v>
      </c>
      <c r="H9264">
        <v>9.9101221582628934E-2</v>
      </c>
      <c r="I9264">
        <v>0.19982050826905973</v>
      </c>
    </row>
    <row r="9265" spans="6:9">
      <c r="F9265">
        <v>0.15161174535751343</v>
      </c>
      <c r="G9265">
        <v>1</v>
      </c>
      <c r="H9265">
        <v>9.1640723606916413E-2</v>
      </c>
      <c r="I9265">
        <v>0.33168949116329827</v>
      </c>
    </row>
    <row r="9266" spans="6:9">
      <c r="F9266">
        <v>0.48453795909881592</v>
      </c>
      <c r="G9266">
        <v>1</v>
      </c>
      <c r="H9266">
        <v>9.1205982546567227E-2</v>
      </c>
      <c r="I9266">
        <v>0.44226022277381305</v>
      </c>
    </row>
    <row r="9267" spans="6:9">
      <c r="F9267">
        <v>0.10825687646865845</v>
      </c>
      <c r="G9267">
        <v>1</v>
      </c>
      <c r="H9267">
        <v>9.5707651210977962E-2</v>
      </c>
      <c r="I9267">
        <v>0.5347164830068587</v>
      </c>
    </row>
    <row r="9268" spans="6:9">
      <c r="F9268">
        <v>0.80710744857788086</v>
      </c>
      <c r="G9268">
        <v>2</v>
      </c>
      <c r="H9268">
        <v>0.14798959904732342</v>
      </c>
      <c r="I9268">
        <v>0.23129873476968243</v>
      </c>
    </row>
    <row r="9269" spans="6:9">
      <c r="F9269">
        <v>0.68803375959396362</v>
      </c>
      <c r="G9269">
        <v>1</v>
      </c>
      <c r="H9269">
        <v>0.13389644913342841</v>
      </c>
      <c r="I9269">
        <v>0.35585419990937228</v>
      </c>
    </row>
    <row r="9270" spans="6:9">
      <c r="F9270">
        <v>5.0320744514465332E-2</v>
      </c>
      <c r="G9270">
        <v>1</v>
      </c>
      <c r="H9270">
        <v>0.12759501627155853</v>
      </c>
      <c r="I9270">
        <v>0.46060266736236444</v>
      </c>
    </row>
    <row r="9271" spans="6:9">
      <c r="F9271">
        <v>0.13576203584671021</v>
      </c>
      <c r="G9271">
        <v>1</v>
      </c>
      <c r="H9271">
        <v>0.12693595096696697</v>
      </c>
      <c r="I9271">
        <v>0.54844964919898809</v>
      </c>
    </row>
    <row r="9272" spans="6:9">
      <c r="F9272">
        <v>0.80003142356872559</v>
      </c>
      <c r="G9272">
        <v>2</v>
      </c>
      <c r="H9272">
        <v>0.14773382497175205</v>
      </c>
      <c r="I9272">
        <v>0.24266605772908134</v>
      </c>
    </row>
    <row r="9273" spans="6:9">
      <c r="F9273">
        <v>0.73294347524642944</v>
      </c>
      <c r="G9273">
        <v>2</v>
      </c>
      <c r="H9273">
        <v>5.2454680113165522E-2</v>
      </c>
      <c r="I9273">
        <v>0.20583152928126958</v>
      </c>
    </row>
    <row r="9274" spans="6:9">
      <c r="F9274">
        <v>9.4546675682067871E-2</v>
      </c>
      <c r="G9274">
        <v>1</v>
      </c>
      <c r="H9274">
        <v>5.2908699862982238E-2</v>
      </c>
      <c r="I9274">
        <v>0.33876715255416212</v>
      </c>
    </row>
    <row r="9275" spans="6:9">
      <c r="F9275">
        <v>0.71621900796890259</v>
      </c>
      <c r="G9275">
        <v>1</v>
      </c>
      <c r="H9275">
        <v>5.9137427797836283E-2</v>
      </c>
      <c r="I9275">
        <v>0.44988135674130836</v>
      </c>
    </row>
    <row r="9276" spans="6:9">
      <c r="F9276">
        <v>0.16925621032714844</v>
      </c>
      <c r="G9276">
        <v>1</v>
      </c>
      <c r="H9276">
        <v>6.9233669335608705E-2</v>
      </c>
      <c r="I9276">
        <v>0.54249876741262903</v>
      </c>
    </row>
    <row r="9277" spans="6:9">
      <c r="F9277">
        <v>0.54348200559616089</v>
      </c>
      <c r="G9277">
        <v>1</v>
      </c>
      <c r="H9277">
        <v>8.174929333072456E-2</v>
      </c>
      <c r="I9277">
        <v>0.61948268810619112</v>
      </c>
    </row>
    <row r="9278" spans="6:9">
      <c r="F9278">
        <v>0.15829241275787354</v>
      </c>
      <c r="G9278">
        <v>1</v>
      </c>
      <c r="H9278">
        <v>9.5599647501158139E-2</v>
      </c>
      <c r="I9278">
        <v>0.6832905583502239</v>
      </c>
    </row>
    <row r="9279" spans="6:9">
      <c r="F9279">
        <v>0.2888978123664856</v>
      </c>
      <c r="G9279">
        <v>1</v>
      </c>
      <c r="H9279">
        <v>0.10998608987837806</v>
      </c>
      <c r="I9279">
        <v>0.73602452229073623</v>
      </c>
    </row>
    <row r="9280" spans="6:9">
      <c r="F9280">
        <v>0.40947175025939941</v>
      </c>
      <c r="G9280">
        <v>1</v>
      </c>
      <c r="H9280">
        <v>0.12433345011911644</v>
      </c>
      <c r="I9280">
        <v>0.77947711268040687</v>
      </c>
    </row>
    <row r="9281" spans="6:9">
      <c r="F9281">
        <v>0.19807952642440796</v>
      </c>
      <c r="G9281">
        <v>1</v>
      </c>
      <c r="H9281">
        <v>0.13823975725751925</v>
      </c>
      <c r="I9281">
        <v>0.81517219439557909</v>
      </c>
    </row>
    <row r="9282" spans="6:9">
      <c r="F9282">
        <v>0.31876742839813232</v>
      </c>
      <c r="G9282">
        <v>1</v>
      </c>
      <c r="H9282">
        <v>0.15143601362069156</v>
      </c>
      <c r="I9282">
        <v>0.84440140519537332</v>
      </c>
    </row>
    <row r="9283" spans="6:9">
      <c r="F9283">
        <v>0.68467003107070923</v>
      </c>
      <c r="G9283">
        <v>1</v>
      </c>
      <c r="H9283">
        <v>0.16375416921549457</v>
      </c>
      <c r="I9283">
        <v>0.86825639014402167</v>
      </c>
    </row>
    <row r="9284" spans="6:9">
      <c r="F9284">
        <v>0.84056329727172852</v>
      </c>
      <c r="G9284">
        <v>2</v>
      </c>
      <c r="H9284">
        <v>0.23912409196410983</v>
      </c>
      <c r="I9284">
        <v>0.29887791011338638</v>
      </c>
    </row>
    <row r="9285" spans="6:9">
      <c r="F9285">
        <v>0.29958027601242065</v>
      </c>
      <c r="G9285">
        <v>1</v>
      </c>
      <c r="H9285">
        <v>0.21305836892698482</v>
      </c>
      <c r="I9285">
        <v>0.40834047280837016</v>
      </c>
    </row>
    <row r="9286" spans="6:9">
      <c r="F9286">
        <v>7.9939007759094238E-2</v>
      </c>
      <c r="G9286">
        <v>1</v>
      </c>
      <c r="H9286">
        <v>0.19608377722652759</v>
      </c>
      <c r="I9286">
        <v>0.50099806703501015</v>
      </c>
    </row>
    <row r="9287" spans="6:9">
      <c r="F9287">
        <v>0.45413380861282349</v>
      </c>
      <c r="G9287">
        <v>1</v>
      </c>
      <c r="H9287">
        <v>0.18596995271091751</v>
      </c>
      <c r="I9287">
        <v>0.57920669784330125</v>
      </c>
    </row>
    <row r="9288" spans="6:9">
      <c r="F9288">
        <v>0.62323641777038574</v>
      </c>
      <c r="G9288">
        <v>1</v>
      </c>
      <c r="H9288">
        <v>0.1809559751714323</v>
      </c>
      <c r="I9288">
        <v>0.64503412147771955</v>
      </c>
    </row>
    <row r="9289" spans="6:9">
      <c r="F9289">
        <v>0.92836755514144897</v>
      </c>
      <c r="G9289">
        <v>3</v>
      </c>
      <c r="H9289">
        <v>-0.16928551218709934</v>
      </c>
      <c r="I9289">
        <v>0.31459851563013097</v>
      </c>
    </row>
    <row r="9290" spans="6:9">
      <c r="F9290">
        <v>0.51315724849700928</v>
      </c>
      <c r="G9290">
        <v>1</v>
      </c>
      <c r="H9290">
        <v>-0.12768035350068929</v>
      </c>
      <c r="I9290">
        <v>0.43945292160302185</v>
      </c>
    </row>
    <row r="9291" spans="6:9">
      <c r="F9291">
        <v>0.44573885202407837</v>
      </c>
      <c r="G9291">
        <v>1</v>
      </c>
      <c r="H9291">
        <v>-8.7404846976043282E-2</v>
      </c>
      <c r="I9291">
        <v>0.54200057801415658</v>
      </c>
    </row>
    <row r="9292" spans="6:9">
      <c r="F9292">
        <v>2.4641990661621094E-2</v>
      </c>
      <c r="G9292">
        <v>1</v>
      </c>
      <c r="H9292">
        <v>-4.9222426639349295E-2</v>
      </c>
      <c r="I9292">
        <v>0.62595829648678081</v>
      </c>
    </row>
    <row r="9293" spans="6:9">
      <c r="F9293">
        <v>0.84548872709274292</v>
      </c>
      <c r="G9293">
        <v>2</v>
      </c>
      <c r="H9293">
        <v>0.19597976769515604</v>
      </c>
      <c r="I9293">
        <v>0.20039494695955262</v>
      </c>
    </row>
    <row r="9294" spans="6:9">
      <c r="F9294">
        <v>0.64778006076812744</v>
      </c>
      <c r="G9294">
        <v>1</v>
      </c>
      <c r="H9294">
        <v>0.17265646345937077</v>
      </c>
      <c r="I9294">
        <v>0.32790706587959917</v>
      </c>
    </row>
    <row r="9295" spans="6:9">
      <c r="F9295">
        <v>0.63391143083572388</v>
      </c>
      <c r="G9295">
        <v>1</v>
      </c>
      <c r="H9295">
        <v>0.15876871435073631</v>
      </c>
      <c r="I9295">
        <v>0.43553342268313266</v>
      </c>
    </row>
    <row r="9296" spans="6:9">
      <c r="F9296">
        <v>0.93400120735168457</v>
      </c>
      <c r="G9296">
        <v>3</v>
      </c>
      <c r="H9296">
        <v>-0.10914470492685226</v>
      </c>
      <c r="I9296">
        <v>0.27835836433224403</v>
      </c>
    </row>
    <row r="9297" spans="6:9">
      <c r="F9297">
        <v>0.94578021764755249</v>
      </c>
      <c r="G9297">
        <v>3</v>
      </c>
      <c r="H9297">
        <v>-9.9453629423023868E-2</v>
      </c>
      <c r="I9297">
        <v>0.17528682848293703</v>
      </c>
    </row>
    <row r="9298" spans="6:9">
      <c r="F9298">
        <v>0.11179816722869873</v>
      </c>
      <c r="G9298">
        <v>1</v>
      </c>
      <c r="H9298">
        <v>-7.5430613744398717E-2</v>
      </c>
      <c r="I9298">
        <v>0.31991574830634839</v>
      </c>
    </row>
    <row r="9299" spans="6:9">
      <c r="F9299">
        <v>0.19717937707901001</v>
      </c>
      <c r="G9299">
        <v>1</v>
      </c>
      <c r="H9299">
        <v>-4.8983700164837989E-2</v>
      </c>
      <c r="I9299">
        <v>0.43976851258886085</v>
      </c>
    </row>
    <row r="9300" spans="6:9">
      <c r="F9300">
        <v>0.62823057174682617</v>
      </c>
      <c r="G9300">
        <v>1</v>
      </c>
      <c r="H9300">
        <v>-2.1600558783894677E-2</v>
      </c>
      <c r="I9300">
        <v>0.53880175933154051</v>
      </c>
    </row>
    <row r="9301" spans="6:9">
      <c r="F9301">
        <v>0.96099251508712769</v>
      </c>
      <c r="G9301">
        <v>3</v>
      </c>
      <c r="H9301">
        <v>-0.16576381010665439</v>
      </c>
      <c r="I9301">
        <v>0.23844767931301103</v>
      </c>
    </row>
    <row r="9302" spans="6:9">
      <c r="F9302">
        <v>2.2460103034973145E-2</v>
      </c>
      <c r="G9302">
        <v>1</v>
      </c>
      <c r="H9302">
        <v>-0.1280868473593906</v>
      </c>
      <c r="I9302">
        <v>0.37563586755037004</v>
      </c>
    </row>
    <row r="9303" spans="6:9">
      <c r="F9303">
        <v>0.84629708528518677</v>
      </c>
      <c r="G9303">
        <v>2</v>
      </c>
      <c r="H9303">
        <v>0.13150227747788582</v>
      </c>
      <c r="I9303">
        <v>0.1412824294220662</v>
      </c>
    </row>
    <row r="9304" spans="6:9">
      <c r="F9304">
        <v>0.7875669002532959</v>
      </c>
      <c r="G9304">
        <v>2</v>
      </c>
      <c r="H9304">
        <v>2.4125472561082096E-2</v>
      </c>
      <c r="I9304">
        <v>0.18663451034683284</v>
      </c>
    </row>
    <row r="9305" spans="6:9">
      <c r="F9305">
        <v>0.41291517019271851</v>
      </c>
      <c r="G9305">
        <v>1</v>
      </c>
      <c r="H9305">
        <v>2.8380813516325279E-2</v>
      </c>
      <c r="I9305">
        <v>0.32396492985726466</v>
      </c>
    </row>
    <row r="9306" spans="6:9">
      <c r="F9306">
        <v>0.12689721584320068</v>
      </c>
      <c r="G9306">
        <v>1</v>
      </c>
      <c r="H9306">
        <v>3.7980817013367571E-2</v>
      </c>
      <c r="I9306">
        <v>0.43858592556595488</v>
      </c>
    </row>
    <row r="9307" spans="6:9">
      <c r="F9307">
        <v>0.40237051248550415</v>
      </c>
      <c r="G9307">
        <v>1</v>
      </c>
      <c r="H9307">
        <v>5.1049743748077303E-2</v>
      </c>
      <c r="I9307">
        <v>0.53398667782455012</v>
      </c>
    </row>
    <row r="9308" spans="6:9">
      <c r="F9308">
        <v>0.76119232177734375</v>
      </c>
      <c r="G9308">
        <v>2</v>
      </c>
      <c r="H9308">
        <v>0.15406596283453522</v>
      </c>
      <c r="I9308">
        <v>0.21770914418518089</v>
      </c>
    </row>
    <row r="9309" spans="6:9">
      <c r="F9309">
        <v>0.81650179624557495</v>
      </c>
      <c r="G9309">
        <v>2</v>
      </c>
      <c r="H9309">
        <v>4.402486078425516E-2</v>
      </c>
      <c r="I9309">
        <v>0.20422491010614013</v>
      </c>
    </row>
    <row r="9310" spans="6:9">
      <c r="F9310">
        <v>0.19274866580963135</v>
      </c>
      <c r="G9310">
        <v>1</v>
      </c>
      <c r="H9310">
        <v>4.5790679660307476E-2</v>
      </c>
      <c r="I9310">
        <v>0.33779493097422597</v>
      </c>
    </row>
    <row r="9311" spans="6:9">
      <c r="F9311">
        <v>0.62498217821121216</v>
      </c>
      <c r="G9311">
        <v>1</v>
      </c>
      <c r="H9311">
        <v>5.3143985158882988E-2</v>
      </c>
      <c r="I9311">
        <v>0.44938177238939936</v>
      </c>
    </row>
    <row r="9312" spans="6:9">
      <c r="F9312">
        <v>8.2859277725219727E-2</v>
      </c>
      <c r="G9312">
        <v>1</v>
      </c>
      <c r="H9312">
        <v>6.4201169577959752E-2</v>
      </c>
      <c r="I9312">
        <v>0.54234482637054704</v>
      </c>
    </row>
    <row r="9313" spans="6:9">
      <c r="F9313">
        <v>0.13299506902694702</v>
      </c>
      <c r="G9313">
        <v>1</v>
      </c>
      <c r="H9313">
        <v>7.753535012747842E-2</v>
      </c>
      <c r="I9313">
        <v>0.61957542338434712</v>
      </c>
    </row>
    <row r="9314" spans="6:9">
      <c r="F9314">
        <v>0.64878642559051514</v>
      </c>
      <c r="G9314">
        <v>1</v>
      </c>
      <c r="H9314">
        <v>9.2080871335483233E-2</v>
      </c>
      <c r="I9314">
        <v>0.68355349854370517</v>
      </c>
    </row>
    <row r="9315" spans="6:9">
      <c r="F9315">
        <v>0.29031616449356079</v>
      </c>
      <c r="G9315">
        <v>1</v>
      </c>
      <c r="H9315">
        <v>0.10705596237238701</v>
      </c>
      <c r="I9315">
        <v>0.73639916644377634</v>
      </c>
    </row>
    <row r="9316" spans="6:9">
      <c r="F9316">
        <v>0.23651552200317383</v>
      </c>
      <c r="G9316">
        <v>1</v>
      </c>
      <c r="H9316">
        <v>0.1219003478668417</v>
      </c>
      <c r="I9316">
        <v>0.77991924080261199</v>
      </c>
    </row>
    <row r="9317" spans="6:9">
      <c r="F9317">
        <v>0.47305172681808472</v>
      </c>
      <c r="G9317">
        <v>1</v>
      </c>
      <c r="H9317">
        <v>0.1362251374119946</v>
      </c>
      <c r="I9317">
        <v>0.81564887000484254</v>
      </c>
    </row>
    <row r="9318" spans="6:9">
      <c r="F9318">
        <v>0.47554028034210205</v>
      </c>
      <c r="G9318">
        <v>1</v>
      </c>
      <c r="H9318">
        <v>0.14977276515664056</v>
      </c>
      <c r="I9318">
        <v>0.84488854927792056</v>
      </c>
    </row>
    <row r="9319" spans="6:9">
      <c r="F9319">
        <v>0.51928311586380005</v>
      </c>
      <c r="G9319">
        <v>1</v>
      </c>
      <c r="H9319">
        <v>0.16238512783918002</v>
      </c>
      <c r="I9319">
        <v>0.86873682552944942</v>
      </c>
    </row>
    <row r="9320" spans="6:9">
      <c r="F9320">
        <v>0.67192912101745605</v>
      </c>
      <c r="G9320">
        <v>1</v>
      </c>
      <c r="H9320">
        <v>0.17397838719685027</v>
      </c>
      <c r="I9320">
        <v>0.88811904051769575</v>
      </c>
    </row>
    <row r="9321" spans="6:9">
      <c r="F9321">
        <v>4.9867570400238037E-2</v>
      </c>
      <c r="G9321">
        <v>1</v>
      </c>
      <c r="H9321">
        <v>0.18452316947934544</v>
      </c>
      <c r="I9321">
        <v>0.90381246883613231</v>
      </c>
    </row>
    <row r="9322" spans="6:9">
      <c r="F9322">
        <v>0.34592282772064209</v>
      </c>
      <c r="G9322">
        <v>1</v>
      </c>
      <c r="H9322">
        <v>0.1940291183135226</v>
      </c>
      <c r="I9322">
        <v>0.91646820448991551</v>
      </c>
    </row>
    <row r="9323" spans="6:9">
      <c r="F9323">
        <v>0.35564523935317993</v>
      </c>
      <c r="G9323">
        <v>1</v>
      </c>
      <c r="H9323">
        <v>0.20253294390766116</v>
      </c>
      <c r="I9323">
        <v>0.92663013774777436</v>
      </c>
    </row>
    <row r="9324" spans="6:9">
      <c r="F9324">
        <v>7.0313453674316406E-2</v>
      </c>
      <c r="G9324">
        <v>1</v>
      </c>
      <c r="H9324">
        <v>0.21008926716770679</v>
      </c>
      <c r="I9324">
        <v>0.93475134562520223</v>
      </c>
    </row>
    <row r="9325" spans="6:9">
      <c r="F9325">
        <v>0.38230246305465698</v>
      </c>
      <c r="G9325">
        <v>1</v>
      </c>
      <c r="H9325">
        <v>0.21676368655971176</v>
      </c>
      <c r="I9325">
        <v>0.94120819718728999</v>
      </c>
    </row>
    <row r="9326" spans="6:9">
      <c r="F9326">
        <v>1.5854477882385254E-2</v>
      </c>
      <c r="G9326">
        <v>1</v>
      </c>
      <c r="H9326">
        <v>0.22262760264015979</v>
      </c>
      <c r="I9326">
        <v>0.94631245063994707</v>
      </c>
    </row>
    <row r="9327" spans="6:9">
      <c r="F9327">
        <v>0.59414130449295044</v>
      </c>
      <c r="G9327">
        <v>1</v>
      </c>
      <c r="H9327">
        <v>0.22775442363533127</v>
      </c>
      <c r="I9327">
        <v>0.95032159421882867</v>
      </c>
    </row>
    <row r="9328" spans="6:9">
      <c r="F9328">
        <v>0.85995221138000488</v>
      </c>
      <c r="G9328">
        <v>2</v>
      </c>
      <c r="H9328">
        <v>0.25488374772150452</v>
      </c>
      <c r="I9328">
        <v>0.32977718072272488</v>
      </c>
    </row>
    <row r="9329" spans="6:9">
      <c r="F9329">
        <v>0.74800533056259155</v>
      </c>
      <c r="G9329">
        <v>2</v>
      </c>
      <c r="H9329">
        <v>6.3654100149530782E-2</v>
      </c>
      <c r="I9329">
        <v>0.25047347429379857</v>
      </c>
    </row>
    <row r="9330" spans="6:9">
      <c r="F9330">
        <v>0.96488845348358154</v>
      </c>
      <c r="G9330">
        <v>3</v>
      </c>
      <c r="H9330">
        <v>-6.666776111564332E-2</v>
      </c>
      <c r="I9330">
        <v>0.2235402981205839</v>
      </c>
    </row>
    <row r="9331" spans="6:9">
      <c r="F9331">
        <v>0.85861164331436157</v>
      </c>
      <c r="G9331">
        <v>2</v>
      </c>
      <c r="H9331">
        <v>7.6909324349722044E-2</v>
      </c>
      <c r="I9331">
        <v>0.13838551817807804</v>
      </c>
    </row>
    <row r="9332" spans="6:9">
      <c r="F9332">
        <v>0.98182439804077148</v>
      </c>
      <c r="G9332">
        <v>3</v>
      </c>
      <c r="H9332">
        <v>-3.0948211756468759E-2</v>
      </c>
      <c r="I9332">
        <v>0.21173897401672506</v>
      </c>
    </row>
    <row r="9333" spans="6:9">
      <c r="F9333">
        <v>0.88653916120529175</v>
      </c>
      <c r="G9333">
        <v>3</v>
      </c>
      <c r="H9333">
        <v>-6.8308868010713064E-2</v>
      </c>
      <c r="I9333">
        <v>0.18950883538590468</v>
      </c>
    </row>
    <row r="9334" spans="6:9">
      <c r="F9334">
        <v>0.28683578968048096</v>
      </c>
      <c r="G9334">
        <v>1</v>
      </c>
      <c r="H9334">
        <v>-4.876782489997631E-2</v>
      </c>
      <c r="I9334">
        <v>0.33043497657508769</v>
      </c>
    </row>
    <row r="9335" spans="6:9">
      <c r="F9335">
        <v>0.93012315034866333</v>
      </c>
      <c r="G9335">
        <v>3</v>
      </c>
      <c r="H9335">
        <v>-0.10666762623657314</v>
      </c>
      <c r="I9335">
        <v>0.20086344857729452</v>
      </c>
    </row>
    <row r="9336" spans="6:9">
      <c r="F9336">
        <v>0.90522933006286621</v>
      </c>
      <c r="G9336">
        <v>3</v>
      </c>
      <c r="H9336">
        <v>-7.5700896769699752E-2</v>
      </c>
      <c r="I9336">
        <v>0.16510812312595347</v>
      </c>
    </row>
    <row r="9337" spans="6:9">
      <c r="F9337">
        <v>0.95250600576400757</v>
      </c>
      <c r="G9337">
        <v>3</v>
      </c>
      <c r="H9337">
        <v>-6.0536479628565606E-2</v>
      </c>
      <c r="I9337">
        <v>0.16941857453631012</v>
      </c>
    </row>
    <row r="9338" spans="6:9">
      <c r="F9338">
        <v>0.8303903341293335</v>
      </c>
      <c r="G9338">
        <v>2</v>
      </c>
      <c r="H9338">
        <v>5.9700053137593405E-2</v>
      </c>
      <c r="I9338">
        <v>0.13260600216179291</v>
      </c>
    </row>
    <row r="9339" spans="6:9">
      <c r="F9339">
        <v>0.32509428262710571</v>
      </c>
      <c r="G9339">
        <v>1</v>
      </c>
      <c r="H9339">
        <v>5.5743908518146972E-2</v>
      </c>
      <c r="I9339">
        <v>0.27723181546920478</v>
      </c>
    </row>
    <row r="9340" spans="6:9">
      <c r="F9340">
        <v>0.89341163635253906</v>
      </c>
      <c r="G9340">
        <v>3</v>
      </c>
      <c r="H9340">
        <v>-7.5864117170641121E-2</v>
      </c>
      <c r="I9340">
        <v>0.22492434635363828</v>
      </c>
    </row>
    <row r="9341" spans="6:9">
      <c r="F9341">
        <v>0.71867197751998901</v>
      </c>
      <c r="G9341">
        <v>1</v>
      </c>
      <c r="H9341">
        <v>-5.3525730715095886E-2</v>
      </c>
      <c r="I9341">
        <v>0.36037477470714985</v>
      </c>
    </row>
    <row r="9342" spans="6:9">
      <c r="F9342">
        <v>0.58975374698638916</v>
      </c>
      <c r="G9342">
        <v>1</v>
      </c>
      <c r="H9342">
        <v>-2.889102079070557E-2</v>
      </c>
      <c r="I9342">
        <v>0.47262844380664149</v>
      </c>
    </row>
    <row r="9343" spans="6:9">
      <c r="F9343">
        <v>0.12342005968093872</v>
      </c>
      <c r="G9343">
        <v>1</v>
      </c>
      <c r="H9343">
        <v>-3.3572418535376299E-3</v>
      </c>
      <c r="I9343">
        <v>0.56538858393714331</v>
      </c>
    </row>
    <row r="9344" spans="6:9">
      <c r="F9344">
        <v>0.51918625831604004</v>
      </c>
      <c r="G9344">
        <v>1</v>
      </c>
      <c r="H9344">
        <v>2.2070443503676845E-2</v>
      </c>
      <c r="I9344">
        <v>0.64181257481300746</v>
      </c>
    </row>
    <row r="9345" spans="6:9">
      <c r="F9345">
        <v>2.9092252254486084E-2</v>
      </c>
      <c r="G9345">
        <v>1</v>
      </c>
      <c r="H9345">
        <v>4.6690644060846165E-2</v>
      </c>
      <c r="I9345">
        <v>0.70458421302951246</v>
      </c>
    </row>
    <row r="9346" spans="6:9">
      <c r="F9346">
        <v>0.34526050090789795</v>
      </c>
      <c r="G9346">
        <v>1</v>
      </c>
      <c r="H9346">
        <v>7.0035083808165935E-2</v>
      </c>
      <c r="I9346">
        <v>0.7559780137539952</v>
      </c>
    </row>
    <row r="9347" spans="6:9">
      <c r="F9347">
        <v>4.6597063541412354E-2</v>
      </c>
      <c r="G9347">
        <v>1</v>
      </c>
      <c r="H9347">
        <v>9.1812362668802508E-2</v>
      </c>
      <c r="I9347">
        <v>0.79791607581078072</v>
      </c>
    </row>
    <row r="9348" spans="6:9">
      <c r="F9348">
        <v>0.43056344985961914</v>
      </c>
      <c r="G9348">
        <v>1</v>
      </c>
      <c r="H9348">
        <v>0.11186344252679323</v>
      </c>
      <c r="I9348">
        <v>0.83201809542038541</v>
      </c>
    </row>
    <row r="9349" spans="6:9">
      <c r="F9349">
        <v>0.50223606824874878</v>
      </c>
      <c r="G9349">
        <v>1</v>
      </c>
      <c r="H9349">
        <v>0.13012663415089609</v>
      </c>
      <c r="I9349">
        <v>0.85964513630026329</v>
      </c>
    </row>
    <row r="9350" spans="6:9">
      <c r="F9350">
        <v>0.55400288105010986</v>
      </c>
      <c r="G9350">
        <v>1</v>
      </c>
      <c r="H9350">
        <v>0.1466102521473607</v>
      </c>
      <c r="I9350">
        <v>0.88193776204438068</v>
      </c>
    </row>
    <row r="9351" spans="6:9">
      <c r="F9351">
        <v>0.78584843873977661</v>
      </c>
      <c r="G9351">
        <v>2</v>
      </c>
      <c r="H9351">
        <v>0.24567315858462513</v>
      </c>
      <c r="I9351">
        <v>0.29562952059676062</v>
      </c>
    </row>
    <row r="9352" spans="6:9">
      <c r="F9352">
        <v>0.36637377738952637</v>
      </c>
      <c r="G9352">
        <v>1</v>
      </c>
      <c r="H9352">
        <v>0.21839045948300406</v>
      </c>
      <c r="I9352">
        <v>0.40533666024116838</v>
      </c>
    </row>
    <row r="9353" spans="6:9">
      <c r="F9353">
        <v>0.4841117262840271</v>
      </c>
      <c r="G9353">
        <v>1</v>
      </c>
      <c r="H9353">
        <v>0.20040923717840281</v>
      </c>
      <c r="I9353">
        <v>0.4982522677443646</v>
      </c>
    </row>
    <row r="9354" spans="6:9">
      <c r="F9354">
        <v>0.4904559850692749</v>
      </c>
      <c r="G9354">
        <v>1</v>
      </c>
      <c r="H9354">
        <v>0.18946522206189678</v>
      </c>
      <c r="I9354">
        <v>0.57672088939843902</v>
      </c>
    </row>
    <row r="9355" spans="6:9">
      <c r="F9355">
        <v>0.58024889230728149</v>
      </c>
      <c r="G9355">
        <v>1</v>
      </c>
      <c r="H9355">
        <v>0.18376864477727703</v>
      </c>
      <c r="I9355">
        <v>0.6428021937663716</v>
      </c>
    </row>
    <row r="9356" spans="6:9">
      <c r="F9356">
        <v>0.42189311981201172</v>
      </c>
      <c r="G9356">
        <v>1</v>
      </c>
      <c r="H9356">
        <v>0.18191388355952393</v>
      </c>
      <c r="I9356">
        <v>0.6982968136184865</v>
      </c>
    </row>
    <row r="9357" spans="6:9">
      <c r="F9357">
        <v>0.25139158964157104</v>
      </c>
      <c r="G9357">
        <v>1</v>
      </c>
      <c r="H9357">
        <v>0.18280506645497541</v>
      </c>
      <c r="I9357">
        <v>0.74477192530843561</v>
      </c>
    </row>
    <row r="9358" spans="6:9">
      <c r="F9358">
        <v>0.63710272312164307</v>
      </c>
      <c r="G9358">
        <v>1</v>
      </c>
      <c r="H9358">
        <v>0.18559500026993059</v>
      </c>
      <c r="I9358">
        <v>0.78358590663383321</v>
      </c>
    </row>
    <row r="9359" spans="6:9">
      <c r="F9359">
        <v>4.4849693775177002E-2</v>
      </c>
      <c r="G9359">
        <v>1</v>
      </c>
      <c r="H9359">
        <v>0.18963520011755061</v>
      </c>
      <c r="I9359">
        <v>0.81591163793400756</v>
      </c>
    </row>
    <row r="9360" spans="6:9">
      <c r="F9360">
        <v>0.5644676685333252</v>
      </c>
      <c r="G9360">
        <v>1</v>
      </c>
      <c r="H9360">
        <v>0.19443513936736864</v>
      </c>
      <c r="I9360">
        <v>0.84275818050765816</v>
      </c>
    </row>
    <row r="9361" spans="6:9">
      <c r="F9361">
        <v>0.46453708410263062</v>
      </c>
      <c r="G9361">
        <v>1</v>
      </c>
      <c r="H9361">
        <v>0.19962913645345715</v>
      </c>
      <c r="I9361">
        <v>0.86499069277223795</v>
      </c>
    </row>
    <row r="9362" spans="6:9">
      <c r="F9362">
        <v>0.32505881786346436</v>
      </c>
      <c r="G9362">
        <v>1</v>
      </c>
      <c r="H9362">
        <v>0.20494954855706862</v>
      </c>
      <c r="I9362">
        <v>0.88334853715363881</v>
      </c>
    </row>
    <row r="9363" spans="6:9">
      <c r="F9363">
        <v>0.24880367517471313</v>
      </c>
      <c r="G9363">
        <v>1</v>
      </c>
      <c r="H9363">
        <v>0.21020515822846947</v>
      </c>
      <c r="I9363">
        <v>0.89846159692393102</v>
      </c>
    </row>
    <row r="9364" spans="6:9">
      <c r="F9364">
        <v>0.3991389274597168</v>
      </c>
      <c r="G9364">
        <v>1</v>
      </c>
      <c r="H9364">
        <v>0.21526382254365342</v>
      </c>
      <c r="I9364">
        <v>0.91086486806635369</v>
      </c>
    </row>
    <row r="9365" spans="6:9">
      <c r="F9365">
        <v>0.87092369794845581</v>
      </c>
      <c r="G9365">
        <v>3</v>
      </c>
      <c r="H9365">
        <v>-0.2447289911773837</v>
      </c>
      <c r="I9365">
        <v>0.36244162080553921</v>
      </c>
    </row>
    <row r="9366" spans="6:9">
      <c r="F9366">
        <v>0.62469780445098877</v>
      </c>
      <c r="G9366">
        <v>1</v>
      </c>
      <c r="H9366">
        <v>-0.18864600530884906</v>
      </c>
      <c r="I9366">
        <v>0.48276927060523567</v>
      </c>
    </row>
    <row r="9367" spans="6:9">
      <c r="F9367">
        <v>4.3490231037139893E-2</v>
      </c>
      <c r="G9367">
        <v>1</v>
      </c>
      <c r="H9367">
        <v>-0.13646621253156746</v>
      </c>
      <c r="I9367">
        <v>0.58089553445956632</v>
      </c>
    </row>
    <row r="9368" spans="6:9">
      <c r="F9368">
        <v>0.18426871299743652</v>
      </c>
      <c r="G9368">
        <v>1</v>
      </c>
      <c r="H9368">
        <v>-8.8526350160169465E-2</v>
      </c>
      <c r="I9368">
        <v>0.66063318015958639</v>
      </c>
    </row>
    <row r="9369" spans="6:9">
      <c r="F9369">
        <v>0.25796598196029663</v>
      </c>
      <c r="G9369">
        <v>1</v>
      </c>
      <c r="H9369">
        <v>-4.4940168806879871E-2</v>
      </c>
      <c r="I9369">
        <v>0.7251844980204617</v>
      </c>
    </row>
    <row r="9370" spans="6:9">
      <c r="F9370">
        <v>0.48627603054046631</v>
      </c>
      <c r="G9370">
        <v>1</v>
      </c>
      <c r="H9370">
        <v>-5.6618632096512578E-3</v>
      </c>
      <c r="I9370">
        <v>0.7772316077726088</v>
      </c>
    </row>
    <row r="9371" spans="6:9">
      <c r="F9371">
        <v>0.64064031839370728</v>
      </c>
      <c r="G9371">
        <v>1</v>
      </c>
      <c r="H9371">
        <v>2.9464873098726335E-2</v>
      </c>
      <c r="I9371">
        <v>0.81901474607912561</v>
      </c>
    </row>
    <row r="9372" spans="6:9">
      <c r="F9372">
        <v>9.7164154052734375E-2</v>
      </c>
      <c r="G9372">
        <v>1</v>
      </c>
      <c r="H9372">
        <v>6.0669282738016736E-2</v>
      </c>
      <c r="I9372">
        <v>0.85239987330580502</v>
      </c>
    </row>
    <row r="9373" spans="6:9">
      <c r="F9373">
        <v>0.65624254941940308</v>
      </c>
      <c r="G9373">
        <v>1</v>
      </c>
      <c r="H9373">
        <v>8.8225114794437398E-2</v>
      </c>
      <c r="I9373">
        <v>0.8789368456431802</v>
      </c>
    </row>
    <row r="9374" spans="6:9">
      <c r="F9374">
        <v>0.13055765628814697</v>
      </c>
      <c r="G9374">
        <v>1</v>
      </c>
      <c r="H9374">
        <v>0.11242941717644959</v>
      </c>
      <c r="I9374">
        <v>0.89990929790674346</v>
      </c>
    </row>
    <row r="9375" spans="6:9">
      <c r="F9375">
        <v>0.44046145677566528</v>
      </c>
      <c r="G9375">
        <v>1</v>
      </c>
      <c r="H9375">
        <v>0.13358700186740857</v>
      </c>
      <c r="I9375">
        <v>0.91637727869427377</v>
      </c>
    </row>
    <row r="9376" spans="6:9">
      <c r="F9376">
        <v>0.74970269203186035</v>
      </c>
      <c r="G9376">
        <v>2</v>
      </c>
      <c r="H9376">
        <v>0.25791017090236606</v>
      </c>
      <c r="I9376">
        <v>0.29655247085984998</v>
      </c>
    </row>
    <row r="9377" spans="6:9">
      <c r="F9377">
        <v>0.79262107610702515</v>
      </c>
      <c r="G9377">
        <v>2</v>
      </c>
      <c r="H9377">
        <v>5.3193512102441082E-2</v>
      </c>
      <c r="I9377">
        <v>0.2467027700037534</v>
      </c>
    </row>
    <row r="9378" spans="6:9">
      <c r="F9378">
        <v>0.68943965435028076</v>
      </c>
      <c r="G9378">
        <v>1</v>
      </c>
      <c r="H9378">
        <v>5.5324697997805886E-2</v>
      </c>
      <c r="I9378">
        <v>0.37290300119063047</v>
      </c>
    </row>
    <row r="9379" spans="6:9">
      <c r="F9379">
        <v>0.10976272821426392</v>
      </c>
      <c r="G9379">
        <v>1</v>
      </c>
      <c r="H9379">
        <v>6.2659179578553464E-2</v>
      </c>
      <c r="I9379">
        <v>0.47831262228346361</v>
      </c>
    </row>
    <row r="9380" spans="6:9">
      <c r="F9380">
        <v>0.95395708084106445</v>
      </c>
      <c r="G9380">
        <v>3</v>
      </c>
      <c r="H9380">
        <v>-0.13561546760902995</v>
      </c>
      <c r="I9380">
        <v>0.25536515197469151</v>
      </c>
    </row>
    <row r="9381" spans="6:9">
      <c r="F9381">
        <v>0.79338330030441284</v>
      </c>
      <c r="G9381">
        <v>2</v>
      </c>
      <c r="H9381">
        <v>9.6242056829230066E-2</v>
      </c>
      <c r="I9381">
        <v>0.12205061521050445</v>
      </c>
    </row>
    <row r="9382" spans="6:9">
      <c r="F9382">
        <v>9.6576809883117676E-2</v>
      </c>
      <c r="G9382">
        <v>1</v>
      </c>
      <c r="H9382">
        <v>8.5828586578498525E-2</v>
      </c>
      <c r="I9382">
        <v>0.26679966381549558</v>
      </c>
    </row>
    <row r="9383" spans="6:9">
      <c r="F9383">
        <v>0.91007977724075317</v>
      </c>
      <c r="G9383">
        <v>3</v>
      </c>
      <c r="H9383">
        <v>-6.8471667764711378E-2</v>
      </c>
      <c r="I9383">
        <v>0.23253898574469145</v>
      </c>
    </row>
    <row r="9384" spans="6:9">
      <c r="F9384">
        <v>0.73782038688659668</v>
      </c>
      <c r="G9384">
        <v>2</v>
      </c>
      <c r="H9384">
        <v>7.9881278849721113E-2</v>
      </c>
      <c r="I9384">
        <v>0.13910955332505864</v>
      </c>
    </row>
    <row r="9385" spans="6:9">
      <c r="F9385">
        <v>0.13735002279281616</v>
      </c>
      <c r="G9385">
        <v>1</v>
      </c>
      <c r="H9385">
        <v>7.2901569464669427E-2</v>
      </c>
      <c r="I9385">
        <v>0.28178081031036128</v>
      </c>
    </row>
    <row r="9386" spans="6:9">
      <c r="F9386">
        <v>0.22800672054290771</v>
      </c>
      <c r="G9386">
        <v>1</v>
      </c>
      <c r="H9386">
        <v>7.3344067726119538E-2</v>
      </c>
      <c r="I9386">
        <v>0.40136108836301659</v>
      </c>
    </row>
    <row r="9387" spans="6:9">
      <c r="F9387">
        <v>0.27579981088638306</v>
      </c>
      <c r="G9387">
        <v>1</v>
      </c>
      <c r="H9387">
        <v>7.897552850700866E-2</v>
      </c>
      <c r="I9387">
        <v>0.50131073089153266</v>
      </c>
    </row>
    <row r="9388" spans="6:9">
      <c r="F9388">
        <v>0.61063098907470703</v>
      </c>
      <c r="G9388">
        <v>1</v>
      </c>
      <c r="H9388">
        <v>8.8081213991086676E-2</v>
      </c>
      <c r="I9388">
        <v>0.58462084777101297</v>
      </c>
    </row>
    <row r="9389" spans="6:9">
      <c r="F9389">
        <v>0.85900610685348511</v>
      </c>
      <c r="G9389">
        <v>2</v>
      </c>
      <c r="H9389">
        <v>0.16413604485410271</v>
      </c>
      <c r="I9389">
        <v>0.23603206616102101</v>
      </c>
    </row>
    <row r="9390" spans="6:9">
      <c r="F9390">
        <v>0.29277479648590088</v>
      </c>
      <c r="G9390">
        <v>1</v>
      </c>
      <c r="H9390">
        <v>0.14760314440911479</v>
      </c>
      <c r="I9390">
        <v>0.35910082133703303</v>
      </c>
    </row>
    <row r="9391" spans="6:9">
      <c r="F9391">
        <v>0.64228659868240356</v>
      </c>
      <c r="G9391">
        <v>1</v>
      </c>
      <c r="H9391">
        <v>0.13919666486484941</v>
      </c>
      <c r="I9391">
        <v>0.46271374828375855</v>
      </c>
    </row>
    <row r="9392" spans="6:9">
      <c r="F9392">
        <v>7.8797578811645508E-2</v>
      </c>
      <c r="G9392">
        <v>1</v>
      </c>
      <c r="H9392">
        <v>0.13672781675149948</v>
      </c>
      <c r="I9392">
        <v>0.54970404031116882</v>
      </c>
    </row>
    <row r="9393" spans="6:9">
      <c r="F9393">
        <v>1.6254782676696777E-3</v>
      </c>
      <c r="G9393">
        <v>1</v>
      </c>
      <c r="H9393">
        <v>0.13849143257794497</v>
      </c>
      <c r="I9393">
        <v>0.62253655376307115</v>
      </c>
    </row>
    <row r="9394" spans="6:9">
      <c r="F9394">
        <v>0.47355926036834717</v>
      </c>
      <c r="G9394">
        <v>1</v>
      </c>
      <c r="H9394">
        <v>0.14317044600073711</v>
      </c>
      <c r="I9394">
        <v>0.68334693591249795</v>
      </c>
    </row>
    <row r="9395" spans="6:9">
      <c r="F9395">
        <v>0.5240054726600647</v>
      </c>
      <c r="G9395">
        <v>1</v>
      </c>
      <c r="H9395">
        <v>0.14975775803676614</v>
      </c>
      <c r="I9395">
        <v>0.73397853879881592</v>
      </c>
    </row>
    <row r="9396" spans="6:9">
      <c r="F9396">
        <v>0.41142416000366211</v>
      </c>
      <c r="G9396">
        <v>1</v>
      </c>
      <c r="H9396">
        <v>0.15749254142588437</v>
      </c>
      <c r="I9396">
        <v>0.77601671708219244</v>
      </c>
    </row>
    <row r="9397" spans="6:9">
      <c r="F9397">
        <v>0.32039612531661987</v>
      </c>
      <c r="G9397">
        <v>1</v>
      </c>
      <c r="H9397">
        <v>0.16580850018365578</v>
      </c>
      <c r="I9397">
        <v>0.81082030365797397</v>
      </c>
    </row>
    <row r="9398" spans="6:9">
      <c r="F9398">
        <v>0.81729614734649658</v>
      </c>
      <c r="G9398">
        <v>2</v>
      </c>
      <c r="H9398">
        <v>0.22148873317881268</v>
      </c>
      <c r="I9398">
        <v>0.29139982987123836</v>
      </c>
    </row>
    <row r="9399" spans="6:9">
      <c r="F9399">
        <v>0.84264832735061646</v>
      </c>
      <c r="G9399">
        <v>2</v>
      </c>
      <c r="H9399">
        <v>5.67728372429014E-2</v>
      </c>
      <c r="I9399">
        <v>0.23497697343184604</v>
      </c>
    </row>
    <row r="9400" spans="6:9">
      <c r="F9400">
        <v>0.65593504905700684</v>
      </c>
      <c r="G9400">
        <v>1</v>
      </c>
      <c r="H9400">
        <v>5.7801078766066799E-2</v>
      </c>
      <c r="I9400">
        <v>0.36294274495033563</v>
      </c>
    </row>
    <row r="9401" spans="6:9">
      <c r="F9401">
        <v>0.23554509878158569</v>
      </c>
      <c r="G9401">
        <v>1</v>
      </c>
      <c r="H9401">
        <v>6.4291182626246612E-2</v>
      </c>
      <c r="I9401">
        <v>0.46987688731277366</v>
      </c>
    </row>
    <row r="9402" spans="6:9">
      <c r="F9402">
        <v>0.37580430507659912</v>
      </c>
      <c r="G9402">
        <v>1</v>
      </c>
      <c r="H9402">
        <v>7.4422011717304198E-2</v>
      </c>
      <c r="I9402">
        <v>0.55898826575792393</v>
      </c>
    </row>
    <row r="9403" spans="6:9">
      <c r="F9403">
        <v>0.50525861978530884</v>
      </c>
      <c r="G9403">
        <v>1</v>
      </c>
      <c r="H9403">
        <v>8.6812285489014956E-2</v>
      </c>
      <c r="I9403">
        <v>0.63303962165806305</v>
      </c>
    </row>
    <row r="9404" spans="6:9">
      <c r="F9404">
        <v>0.90369987487792969</v>
      </c>
      <c r="G9404">
        <v>3</v>
      </c>
      <c r="H9404">
        <v>-0.17893743348678393</v>
      </c>
      <c r="I9404">
        <v>0.2844758968714694</v>
      </c>
    </row>
    <row r="9405" spans="6:9">
      <c r="F9405">
        <v>3.5463511943817139E-2</v>
      </c>
      <c r="G9405">
        <v>1</v>
      </c>
      <c r="H9405">
        <v>-0.13707475493260668</v>
      </c>
      <c r="I9405">
        <v>0.41469509685796691</v>
      </c>
    </row>
    <row r="9406" spans="6:9">
      <c r="F9406">
        <v>0.59641039371490479</v>
      </c>
      <c r="G9406">
        <v>1</v>
      </c>
      <c r="H9406">
        <v>-9.6347910861908637E-2</v>
      </c>
      <c r="I9406">
        <v>0.52171639019029503</v>
      </c>
    </row>
    <row r="9407" spans="6:9">
      <c r="F9407">
        <v>0.23235636949539185</v>
      </c>
      <c r="G9407">
        <v>1</v>
      </c>
      <c r="H9407">
        <v>-5.7591332312182629E-2</v>
      </c>
      <c r="I9407">
        <v>0.60939421027701068</v>
      </c>
    </row>
    <row r="9408" spans="6:9">
      <c r="F9408">
        <v>0.80565857887268066</v>
      </c>
      <c r="G9408">
        <v>2</v>
      </c>
      <c r="H9408">
        <v>0.19215742935967497</v>
      </c>
      <c r="I9408">
        <v>0.19553200129077936</v>
      </c>
    </row>
    <row r="9409" spans="6:9">
      <c r="F9409">
        <v>0.32983154058456421</v>
      </c>
      <c r="G9409">
        <v>1</v>
      </c>
      <c r="H9409">
        <v>0.16924701900148256</v>
      </c>
      <c r="I9409">
        <v>0.32400982618726581</v>
      </c>
    </row>
    <row r="9410" spans="6:9">
      <c r="F9410">
        <v>0.96257388591766357</v>
      </c>
      <c r="G9410">
        <v>3</v>
      </c>
      <c r="H9410">
        <v>-7.398713782934524E-2</v>
      </c>
      <c r="I9410">
        <v>0.26579798523085219</v>
      </c>
    </row>
    <row r="9411" spans="6:9">
      <c r="F9411">
        <v>0.63606315851211548</v>
      </c>
      <c r="G9411">
        <v>1</v>
      </c>
      <c r="H9411">
        <v>-5.0158135875175126E-2</v>
      </c>
      <c r="I9411">
        <v>0.39446254971748362</v>
      </c>
    </row>
    <row r="9412" spans="6:9">
      <c r="F9412">
        <v>0.33794641494750977</v>
      </c>
      <c r="G9412">
        <v>1</v>
      </c>
      <c r="H9412">
        <v>-2.4575849404077123E-2</v>
      </c>
      <c r="I9412">
        <v>0.50097764954232404</v>
      </c>
    </row>
    <row r="9413" spans="6:9">
      <c r="F9413">
        <v>0.7527434229850769</v>
      </c>
      <c r="G9413">
        <v>2</v>
      </c>
      <c r="H9413">
        <v>0.15476044492775673</v>
      </c>
      <c r="I9413">
        <v>0.19021594206543641</v>
      </c>
    </row>
    <row r="9414" spans="6:9">
      <c r="F9414">
        <v>0.88451206684112549</v>
      </c>
      <c r="G9414">
        <v>3</v>
      </c>
      <c r="H9414">
        <v>-3.5623991768948093E-2</v>
      </c>
      <c r="I9414">
        <v>0.24255810219940907</v>
      </c>
    </row>
    <row r="9415" spans="6:9">
      <c r="F9415">
        <v>0.54822713136672974</v>
      </c>
      <c r="G9415">
        <v>1</v>
      </c>
      <c r="H9415">
        <v>-1.9109100622066603E-2</v>
      </c>
      <c r="I9415">
        <v>0.37334602907653969</v>
      </c>
    </row>
    <row r="9416" spans="6:9">
      <c r="F9416">
        <v>0.81751894950866699</v>
      </c>
      <c r="G9416">
        <v>2</v>
      </c>
      <c r="H9416">
        <v>0.11544488396882638</v>
      </c>
      <c r="I9416">
        <v>0.17387084171192799</v>
      </c>
    </row>
    <row r="9417" spans="6:9">
      <c r="F9417">
        <v>0.91583245992660522</v>
      </c>
      <c r="G9417">
        <v>3</v>
      </c>
      <c r="H9417">
        <v>-3.6231265557397738E-2</v>
      </c>
      <c r="I9417">
        <v>0.22838014363996742</v>
      </c>
    </row>
    <row r="9418" spans="6:9">
      <c r="F9418">
        <v>0.83982503414154053</v>
      </c>
      <c r="G9418">
        <v>2</v>
      </c>
      <c r="H9418">
        <v>7.4079411822863234E-2</v>
      </c>
      <c r="I9418">
        <v>0.1482597580549013</v>
      </c>
    </row>
    <row r="9419" spans="6:9">
      <c r="F9419">
        <v>0.59854799509048462</v>
      </c>
      <c r="G9419">
        <v>1</v>
      </c>
      <c r="H9419">
        <v>6.845381763832932E-2</v>
      </c>
      <c r="I9419">
        <v>0.28968566361369152</v>
      </c>
    </row>
    <row r="9420" spans="6:9">
      <c r="F9420">
        <v>0.16777706146240234</v>
      </c>
      <c r="G9420">
        <v>1</v>
      </c>
      <c r="H9420">
        <v>6.9973560744645738E-2</v>
      </c>
      <c r="I9420">
        <v>0.40816524680495958</v>
      </c>
    </row>
    <row r="9421" spans="6:9">
      <c r="F9421">
        <v>0.61139601469039917</v>
      </c>
      <c r="G9421">
        <v>1</v>
      </c>
      <c r="H9421">
        <v>7.6457167641942061E-2</v>
      </c>
      <c r="I9421">
        <v>0.50714730965618182</v>
      </c>
    </row>
    <row r="9422" spans="6:9">
      <c r="F9422">
        <v>0.76412069797515869</v>
      </c>
      <c r="G9422">
        <v>2</v>
      </c>
      <c r="H9422">
        <v>0.14237802687865306</v>
      </c>
      <c r="I9422">
        <v>0.22159783528938815</v>
      </c>
    </row>
    <row r="9423" spans="6:9">
      <c r="F9423">
        <v>4.2702019214630127E-2</v>
      </c>
      <c r="G9423">
        <v>1</v>
      </c>
      <c r="H9423">
        <v>0.12877833522328702</v>
      </c>
      <c r="I9423">
        <v>0.34799115711926776</v>
      </c>
    </row>
    <row r="9424" spans="6:9">
      <c r="F9424">
        <v>0.43419194221496582</v>
      </c>
      <c r="G9424">
        <v>1</v>
      </c>
      <c r="H9424">
        <v>0.12297029915991574</v>
      </c>
      <c r="I9424">
        <v>0.45425436060188318</v>
      </c>
    </row>
    <row r="9425" spans="6:9">
      <c r="F9425">
        <v>0.26552051305770874</v>
      </c>
      <c r="G9425">
        <v>1</v>
      </c>
      <c r="H9425">
        <v>0.12279036196417241</v>
      </c>
      <c r="I9425">
        <v>0.54334595230013805</v>
      </c>
    </row>
    <row r="9426" spans="6:9">
      <c r="F9426">
        <v>0.69163978099822998</v>
      </c>
      <c r="G9426">
        <v>1</v>
      </c>
      <c r="H9426">
        <v>0.12655996450325419</v>
      </c>
      <c r="I9426">
        <v>0.61783444019649181</v>
      </c>
    </row>
    <row r="9427" spans="6:9">
      <c r="F9427">
        <v>0.84046703577041626</v>
      </c>
      <c r="G9427">
        <v>2</v>
      </c>
      <c r="H9427">
        <v>0.16874104594438169</v>
      </c>
      <c r="I9427">
        <v>0.25233576534768809</v>
      </c>
    </row>
    <row r="9428" spans="6:9">
      <c r="F9428">
        <v>0.54993009567260742</v>
      </c>
      <c r="G9428">
        <v>1</v>
      </c>
      <c r="H9428">
        <v>0.15217028808480135</v>
      </c>
      <c r="I9428">
        <v>0.37252809380911445</v>
      </c>
    </row>
    <row r="9429" spans="6:9">
      <c r="F9429">
        <v>0.64120644330978394</v>
      </c>
      <c r="G9429">
        <v>1</v>
      </c>
      <c r="H9429">
        <v>0.14360559696649497</v>
      </c>
      <c r="I9429">
        <v>0.47373799374868841</v>
      </c>
    </row>
    <row r="9430" spans="6:9">
      <c r="F9430">
        <v>0.64588081836700439</v>
      </c>
      <c r="G9430">
        <v>1</v>
      </c>
      <c r="H9430">
        <v>0.14089875078893208</v>
      </c>
      <c r="I9430">
        <v>0.5587263165073777</v>
      </c>
    </row>
    <row r="9431" spans="6:9">
      <c r="F9431">
        <v>0.98384743928909302</v>
      </c>
      <c r="G9431">
        <v>3</v>
      </c>
      <c r="H9431">
        <v>-0.14886862372398865</v>
      </c>
      <c r="I9431">
        <v>0.29033183336579776</v>
      </c>
    </row>
    <row r="9432" spans="6:9">
      <c r="F9432">
        <v>0.35147833824157715</v>
      </c>
      <c r="G9432">
        <v>1</v>
      </c>
      <c r="H9432">
        <v>-0.1116795687651594</v>
      </c>
      <c r="I9432">
        <v>0.41826763213766244</v>
      </c>
    </row>
    <row r="9433" spans="6:9">
      <c r="F9433">
        <v>0.79149335622787476</v>
      </c>
      <c r="G9433">
        <v>2</v>
      </c>
      <c r="H9433">
        <v>0.14206364410146152</v>
      </c>
      <c r="I9433">
        <v>0.15224850636433226</v>
      </c>
    </row>
    <row r="9434" spans="6:9">
      <c r="F9434">
        <v>0.78022515773773193</v>
      </c>
      <c r="G9434">
        <v>2</v>
      </c>
      <c r="H9434">
        <v>2.5948075103722271E-2</v>
      </c>
      <c r="I9434">
        <v>0.19137025991601223</v>
      </c>
    </row>
    <row r="9435" spans="6:9">
      <c r="F9435">
        <v>7.51991868019104E-2</v>
      </c>
      <c r="G9435">
        <v>1</v>
      </c>
      <c r="H9435">
        <v>3.0112882223016356E-2</v>
      </c>
      <c r="I9435">
        <v>0.32784382198522244</v>
      </c>
    </row>
    <row r="9436" spans="6:9">
      <c r="F9436">
        <v>0.844268798828125</v>
      </c>
      <c r="G9436">
        <v>2</v>
      </c>
      <c r="H9436">
        <v>9.4762917846091865E-2</v>
      </c>
      <c r="I9436">
        <v>0.18232006933126729</v>
      </c>
    </row>
    <row r="9437" spans="6:9">
      <c r="F9437">
        <v>0.2625848650932312</v>
      </c>
      <c r="G9437">
        <v>1</v>
      </c>
      <c r="H9437">
        <v>8.7243882369908557E-2</v>
      </c>
      <c r="I9437">
        <v>0.31725000957571142</v>
      </c>
    </row>
    <row r="9438" spans="6:9">
      <c r="F9438">
        <v>0.7685619592666626</v>
      </c>
      <c r="G9438">
        <v>2</v>
      </c>
      <c r="H9438">
        <v>8.3508115477707742E-2</v>
      </c>
      <c r="I9438">
        <v>0.19807990382588769</v>
      </c>
    </row>
    <row r="9439" spans="6:9">
      <c r="F9439">
        <v>0.15535479784011841</v>
      </c>
      <c r="G9439">
        <v>1</v>
      </c>
      <c r="H9439">
        <v>7.852830030770272E-2</v>
      </c>
      <c r="I9439">
        <v>0.33092044251742297</v>
      </c>
    </row>
    <row r="9440" spans="6:9">
      <c r="F9440">
        <v>0.71830391883850098</v>
      </c>
      <c r="G9440">
        <v>1</v>
      </c>
      <c r="H9440">
        <v>8.0210158528006087E-2</v>
      </c>
      <c r="I9440">
        <v>0.44219424473102675</v>
      </c>
    </row>
    <row r="9441" spans="6:9">
      <c r="F9441">
        <v>0.54697364568710327</v>
      </c>
      <c r="G9441">
        <v>1</v>
      </c>
      <c r="H9441">
        <v>8.6512239297578258E-2</v>
      </c>
      <c r="I9441">
        <v>0.53514514161990612</v>
      </c>
    </row>
    <row r="9442" spans="6:9">
      <c r="F9442">
        <v>0.44591319561004639</v>
      </c>
      <c r="G9442">
        <v>1</v>
      </c>
      <c r="H9442">
        <v>9.5870618284051301E-2</v>
      </c>
      <c r="I9442">
        <v>0.61257479986514807</v>
      </c>
    </row>
    <row r="9443" spans="6:9">
      <c r="F9443">
        <v>0.78174835443496704</v>
      </c>
      <c r="G9443">
        <v>2</v>
      </c>
      <c r="H9443">
        <v>0.17147983238122347</v>
      </c>
      <c r="I9443">
        <v>0.24232597350276935</v>
      </c>
    </row>
    <row r="9444" spans="6:9">
      <c r="F9444">
        <v>0.11378145217895508</v>
      </c>
      <c r="G9444">
        <v>1</v>
      </c>
      <c r="H9444">
        <v>0.15401948270482466</v>
      </c>
      <c r="I9444">
        <v>0.36403940122354134</v>
      </c>
    </row>
    <row r="9445" spans="6:9">
      <c r="F9445">
        <v>0.78656643629074097</v>
      </c>
      <c r="G9445">
        <v>2</v>
      </c>
      <c r="H9445">
        <v>8.8223152108129213E-2</v>
      </c>
      <c r="I9445">
        <v>0.22484343934937637</v>
      </c>
    </row>
    <row r="9446" spans="6:9">
      <c r="F9446">
        <v>0.6990586519241333</v>
      </c>
      <c r="G9446">
        <v>1</v>
      </c>
      <c r="H9446">
        <v>8.3647666493768577E-2</v>
      </c>
      <c r="I9446">
        <v>0.35308729660332094</v>
      </c>
    </row>
    <row r="9447" spans="6:9">
      <c r="F9447">
        <v>0.3565405011177063</v>
      </c>
      <c r="G9447">
        <v>1</v>
      </c>
      <c r="H9447">
        <v>8.5465290239336647E-2</v>
      </c>
      <c r="I9447">
        <v>0.46050048263465049</v>
      </c>
    </row>
    <row r="9448" spans="6:9">
      <c r="F9448">
        <v>0.6367194652557373</v>
      </c>
      <c r="G9448">
        <v>1</v>
      </c>
      <c r="H9448">
        <v>9.1711003876010055E-2</v>
      </c>
      <c r="I9448">
        <v>0.55021793071203695</v>
      </c>
    </row>
    <row r="9449" spans="6:9">
      <c r="F9449">
        <v>0.72580903768539429</v>
      </c>
      <c r="G9449">
        <v>1</v>
      </c>
      <c r="H9449">
        <v>0.10087998819167401</v>
      </c>
      <c r="I9449">
        <v>0.62494690590471846</v>
      </c>
    </row>
    <row r="9450" spans="6:9">
      <c r="F9450">
        <v>0.60716092586517334</v>
      </c>
      <c r="G9450">
        <v>1</v>
      </c>
      <c r="H9450">
        <v>0.11183333398804708</v>
      </c>
      <c r="I9450">
        <v>0.68701689385591103</v>
      </c>
    </row>
    <row r="9451" spans="6:9">
      <c r="F9451">
        <v>0.70474344491958618</v>
      </c>
      <c r="G9451">
        <v>1</v>
      </c>
      <c r="H9451">
        <v>0.12372141054366743</v>
      </c>
      <c r="I9451">
        <v>0.73842545656806757</v>
      </c>
    </row>
    <row r="9452" spans="6:9">
      <c r="F9452">
        <v>0.62458133697509766</v>
      </c>
      <c r="G9452">
        <v>1</v>
      </c>
      <c r="H9452">
        <v>0.13592181930350095</v>
      </c>
      <c r="I9452">
        <v>0.7808799396269831</v>
      </c>
    </row>
    <row r="9453" spans="6:9">
      <c r="F9453">
        <v>0.91481131315231323</v>
      </c>
      <c r="G9453">
        <v>3</v>
      </c>
      <c r="H9453">
        <v>-0.21666076524555525</v>
      </c>
      <c r="I9453">
        <v>0.3201524609170619</v>
      </c>
    </row>
    <row r="9454" spans="6:9">
      <c r="F9454">
        <v>0.8323904275894165</v>
      </c>
      <c r="G9454">
        <v>2</v>
      </c>
      <c r="H9454">
        <v>0.12723521109657598</v>
      </c>
      <c r="I9454">
        <v>0.10670994588514804</v>
      </c>
    </row>
    <row r="9455" spans="6:9">
      <c r="F9455">
        <v>0.90234595537185669</v>
      </c>
      <c r="G9455">
        <v>3</v>
      </c>
      <c r="H9455">
        <v>-1.4286238892697492E-2</v>
      </c>
      <c r="I9455">
        <v>0.22247113612097183</v>
      </c>
    </row>
    <row r="9456" spans="6:9">
      <c r="F9456">
        <v>0.66190075874328613</v>
      </c>
      <c r="G9456">
        <v>1</v>
      </c>
      <c r="H9456">
        <v>-2.1545657249723432E-3</v>
      </c>
      <c r="I9456">
        <v>0.35561446430841115</v>
      </c>
    </row>
    <row r="9457" spans="6:9">
      <c r="F9457">
        <v>0.1624721884727478</v>
      </c>
      <c r="G9457">
        <v>1</v>
      </c>
      <c r="H9457">
        <v>1.3845819483493211E-2</v>
      </c>
      <c r="I9457">
        <v>0.46638849305373054</v>
      </c>
    </row>
    <row r="9458" spans="6:9">
      <c r="F9458">
        <v>0.26055037975311279</v>
      </c>
      <c r="G9458">
        <v>1</v>
      </c>
      <c r="H9458">
        <v>3.2096198782564464E-2</v>
      </c>
      <c r="I9458">
        <v>0.55829156413564507</v>
      </c>
    </row>
    <row r="9459" spans="6:9">
      <c r="F9459">
        <v>0.35443836450576782</v>
      </c>
      <c r="G9459">
        <v>1</v>
      </c>
      <c r="H9459">
        <v>5.1397251004192276E-2</v>
      </c>
      <c r="I9459">
        <v>0.63431951487096649</v>
      </c>
    </row>
    <row r="9460" spans="6:9">
      <c r="F9460">
        <v>0.34590673446655273</v>
      </c>
      <c r="G9460">
        <v>1</v>
      </c>
      <c r="H9460">
        <v>7.0878160493827266E-2</v>
      </c>
      <c r="I9460">
        <v>0.69702963538794349</v>
      </c>
    </row>
    <row r="9461" spans="6:9">
      <c r="F9461">
        <v>0.239604651927948</v>
      </c>
      <c r="G9461">
        <v>1</v>
      </c>
      <c r="H9461">
        <v>8.9923446129909101E-2</v>
      </c>
      <c r="I9461">
        <v>0.74859813612259241</v>
      </c>
    </row>
    <row r="9462" spans="6:9">
      <c r="F9462">
        <v>0.89170181751251221</v>
      </c>
      <c r="G9462">
        <v>3</v>
      </c>
      <c r="H9462">
        <v>-0.21339743120470572</v>
      </c>
      <c r="I9462">
        <v>0.3017092179245181</v>
      </c>
    </row>
    <row r="9463" spans="6:9">
      <c r="F9463">
        <v>0.12333756685256958</v>
      </c>
      <c r="G9463">
        <v>1</v>
      </c>
      <c r="H9463">
        <v>-0.1651250468984552</v>
      </c>
      <c r="I9463">
        <v>0.43061839315790418</v>
      </c>
    </row>
    <row r="9464" spans="6:9">
      <c r="F9464">
        <v>0.30214858055114746</v>
      </c>
      <c r="G9464">
        <v>1</v>
      </c>
      <c r="H9464">
        <v>-0.11909732990816077</v>
      </c>
      <c r="I9464">
        <v>0.53626247874353994</v>
      </c>
    </row>
    <row r="9465" spans="6:9">
      <c r="F9465">
        <v>0.83206075429916382</v>
      </c>
      <c r="G9465">
        <v>2</v>
      </c>
      <c r="H9465">
        <v>0.17874399209759972</v>
      </c>
      <c r="I9465">
        <v>0.16664561587057458</v>
      </c>
    </row>
    <row r="9466" spans="6:9">
      <c r="F9466">
        <v>0.98078858852386475</v>
      </c>
      <c r="G9466">
        <v>3</v>
      </c>
      <c r="H9466">
        <v>-2.5124073107151968E-2</v>
      </c>
      <c r="I9466">
        <v>0.24647771745122615</v>
      </c>
    </row>
    <row r="9467" spans="6:9">
      <c r="F9467">
        <v>0.50671201944351196</v>
      </c>
      <c r="G9467">
        <v>1</v>
      </c>
      <c r="H9467">
        <v>-1.0158705549725094E-2</v>
      </c>
      <c r="I9467">
        <v>0.37616083100593978</v>
      </c>
    </row>
    <row r="9468" spans="6:9">
      <c r="F9468">
        <v>0.45012092590332031</v>
      </c>
      <c r="G9468">
        <v>1</v>
      </c>
      <c r="H9468">
        <v>8.058398724691173E-3</v>
      </c>
      <c r="I9468">
        <v>0.4839174377651535</v>
      </c>
    </row>
    <row r="9469" spans="6:9">
      <c r="F9469">
        <v>0.74385660886764526</v>
      </c>
      <c r="G9469">
        <v>2</v>
      </c>
      <c r="H9469">
        <v>0.14500683198489492</v>
      </c>
      <c r="I9469">
        <v>0.19766599513974337</v>
      </c>
    </row>
    <row r="9470" spans="6:9">
      <c r="F9470">
        <v>0.42826235294342041</v>
      </c>
      <c r="G9470">
        <v>1</v>
      </c>
      <c r="H9470">
        <v>0.12992301532552086</v>
      </c>
      <c r="I9470">
        <v>0.32786847132949004</v>
      </c>
    </row>
    <row r="9471" spans="6:9">
      <c r="F9471">
        <v>0.86570674180984497</v>
      </c>
      <c r="G9471">
        <v>3</v>
      </c>
      <c r="H9471">
        <v>-8.0697133180607547E-2</v>
      </c>
      <c r="I9471">
        <v>0.2544662050857654</v>
      </c>
    </row>
    <row r="9472" spans="6:9">
      <c r="F9472">
        <v>0.51888871192932129</v>
      </c>
      <c r="G9472">
        <v>1</v>
      </c>
      <c r="H9472">
        <v>-5.6266290315214233E-2</v>
      </c>
      <c r="I9472">
        <v>0.38528442131164664</v>
      </c>
    </row>
    <row r="9473" spans="6:9">
      <c r="F9473">
        <v>0.35029739141464233</v>
      </c>
      <c r="G9473">
        <v>1</v>
      </c>
      <c r="H9473">
        <v>-3.0086104165806642E-2</v>
      </c>
      <c r="I9473">
        <v>0.49357349299040598</v>
      </c>
    </row>
    <row r="9474" spans="6:9">
      <c r="F9474">
        <v>0.4207075834274292</v>
      </c>
      <c r="G9474">
        <v>1</v>
      </c>
      <c r="H9474">
        <v>-3.4347493910364887E-3</v>
      </c>
      <c r="I9474">
        <v>0.58295122872327487</v>
      </c>
    </row>
    <row r="9475" spans="6:9">
      <c r="F9475">
        <v>0.7030683159828186</v>
      </c>
      <c r="G9475">
        <v>1</v>
      </c>
      <c r="H9475">
        <v>2.2778403572917588E-2</v>
      </c>
      <c r="I9475">
        <v>0.65649835618586339</v>
      </c>
    </row>
    <row r="9476" spans="6:9">
      <c r="F9476">
        <v>0.81271219253540039</v>
      </c>
      <c r="G9476">
        <v>2</v>
      </c>
      <c r="H9476">
        <v>0.19505074866434938</v>
      </c>
      <c r="I9476">
        <v>0.22644534610122785</v>
      </c>
    </row>
    <row r="9477" spans="6:9">
      <c r="F9477">
        <v>0.30110234022140503</v>
      </c>
      <c r="G9477">
        <v>1</v>
      </c>
      <c r="H9477">
        <v>0.17302602111185009</v>
      </c>
      <c r="I9477">
        <v>0.34972607639939512</v>
      </c>
    </row>
    <row r="9478" spans="6:9">
      <c r="F9478">
        <v>0.32146656513214111</v>
      </c>
      <c r="G9478">
        <v>1</v>
      </c>
      <c r="H9478">
        <v>0.16003770101108006</v>
      </c>
      <c r="I9478">
        <v>0.45375785494097287</v>
      </c>
    </row>
    <row r="9479" spans="6:9">
      <c r="F9479">
        <v>0.99126988649368286</v>
      </c>
      <c r="G9479">
        <v>4</v>
      </c>
      <c r="H9479">
        <v>0</v>
      </c>
      <c r="I9479">
        <v>7.9575515020998411E-2</v>
      </c>
    </row>
    <row r="9480" spans="6:9">
      <c r="F9480">
        <v>0.22667193412780762</v>
      </c>
      <c r="G9480">
        <v>1</v>
      </c>
      <c r="H9480">
        <v>3.50132266092393E-3</v>
      </c>
      <c r="I9480">
        <v>0.2355251305575547</v>
      </c>
    </row>
    <row r="9481" spans="6:9">
      <c r="F9481">
        <v>0.47352975606918335</v>
      </c>
      <c r="G9481">
        <v>1</v>
      </c>
      <c r="H9481">
        <v>1.3290211489064811E-2</v>
      </c>
      <c r="I9481">
        <v>0.36574495094903509</v>
      </c>
    </row>
    <row r="9482" spans="6:9">
      <c r="F9482">
        <v>0.81126439571380615</v>
      </c>
      <c r="G9482">
        <v>2</v>
      </c>
      <c r="H9482">
        <v>0.10858105536665044</v>
      </c>
      <c r="I9482">
        <v>0.18258368195351152</v>
      </c>
    </row>
    <row r="9483" spans="6:9">
      <c r="F9483">
        <v>0.75063616037368774</v>
      </c>
      <c r="G9483">
        <v>2</v>
      </c>
      <c r="H9483">
        <v>3.9830343143262767E-2</v>
      </c>
      <c r="I9483">
        <v>0.18553577787617356</v>
      </c>
    </row>
    <row r="9484" spans="6:9">
      <c r="F9484">
        <v>0.51229381561279297</v>
      </c>
      <c r="G9484">
        <v>1</v>
      </c>
      <c r="H9484">
        <v>4.1461741094319313E-2</v>
      </c>
      <c r="I9484">
        <v>0.32235537520617752</v>
      </c>
    </row>
    <row r="9485" spans="6:9">
      <c r="F9485">
        <v>0.17550200223922729</v>
      </c>
      <c r="G9485">
        <v>1</v>
      </c>
      <c r="H9485">
        <v>4.8845652063922759E-2</v>
      </c>
      <c r="I9485">
        <v>0.43666477706421436</v>
      </c>
    </row>
    <row r="9486" spans="6:9">
      <c r="F9486">
        <v>0.27883398532867432</v>
      </c>
      <c r="G9486">
        <v>1</v>
      </c>
      <c r="H9486">
        <v>6.004821531626485E-2</v>
      </c>
      <c r="I9486">
        <v>0.53190254493487066</v>
      </c>
    </row>
    <row r="9487" spans="6:9">
      <c r="F9487">
        <v>0.87746840715408325</v>
      </c>
      <c r="G9487">
        <v>3</v>
      </c>
      <c r="H9487">
        <v>-0.15216777021073757</v>
      </c>
      <c r="I9487">
        <v>0.26213281986132875</v>
      </c>
    </row>
    <row r="9488" spans="6:9">
      <c r="F9488">
        <v>0.79317402839660645</v>
      </c>
      <c r="G9488">
        <v>2</v>
      </c>
      <c r="H9488">
        <v>0.10061976719783527</v>
      </c>
      <c r="I9488">
        <v>0.11800606099680461</v>
      </c>
    </row>
    <row r="9489" spans="6:9">
      <c r="F9489">
        <v>0.59873050451278687</v>
      </c>
      <c r="G9489">
        <v>1</v>
      </c>
      <c r="H9489">
        <v>8.9310392061249688E-2</v>
      </c>
      <c r="I9489">
        <v>0.26322579723662393</v>
      </c>
    </row>
    <row r="9490" spans="6:9">
      <c r="F9490">
        <v>0.46154105663299561</v>
      </c>
      <c r="G9490">
        <v>1</v>
      </c>
      <c r="H9490">
        <v>8.6245422841616182E-2</v>
      </c>
      <c r="I9490">
        <v>0.38512710923912263</v>
      </c>
    </row>
    <row r="9491" spans="6:9">
      <c r="F9491">
        <v>0.22216945886611938</v>
      </c>
      <c r="G9491">
        <v>1</v>
      </c>
      <c r="H9491">
        <v>8.9046766302112529E-2</v>
      </c>
      <c r="I9491">
        <v>0.4871714647188754</v>
      </c>
    </row>
    <row r="9492" spans="6:9">
      <c r="F9492">
        <v>0.33060407638549805</v>
      </c>
      <c r="G9492">
        <v>1</v>
      </c>
      <c r="H9492">
        <v>9.5878641076196591E-2</v>
      </c>
      <c r="I9492">
        <v>0.57235728678768683</v>
      </c>
    </row>
    <row r="9493" spans="6:9">
      <c r="F9493">
        <v>0.52184075117111206</v>
      </c>
      <c r="G9493">
        <v>1</v>
      </c>
      <c r="H9493">
        <v>0.10533826455835855</v>
      </c>
      <c r="I9493">
        <v>0.64327203154715351</v>
      </c>
    </row>
    <row r="9494" spans="6:9">
      <c r="F9494">
        <v>0.33600914478302002</v>
      </c>
      <c r="G9494">
        <v>1</v>
      </c>
      <c r="H9494">
        <v>0.1163667585588625</v>
      </c>
      <c r="I9494">
        <v>0.70214053473285265</v>
      </c>
    </row>
    <row r="9495" spans="6:9">
      <c r="F9495">
        <v>0.91736871004104614</v>
      </c>
      <c r="G9495">
        <v>3</v>
      </c>
      <c r="H9495">
        <v>-0.1956387285325219</v>
      </c>
      <c r="I9495">
        <v>0.30314457648210869</v>
      </c>
    </row>
    <row r="9496" spans="6:9">
      <c r="F9496">
        <v>0.53919577598571777</v>
      </c>
      <c r="G9496">
        <v>1</v>
      </c>
      <c r="H9496">
        <v>-0.15021561568797553</v>
      </c>
      <c r="I9496">
        <v>0.43103696999447383</v>
      </c>
    </row>
    <row r="9497" spans="6:9">
      <c r="F9497">
        <v>0.26349729299545288</v>
      </c>
      <c r="G9497">
        <v>1</v>
      </c>
      <c r="H9497">
        <v>-0.10661462803539071</v>
      </c>
      <c r="I9497">
        <v>0.53595639400565109</v>
      </c>
    </row>
    <row r="9498" spans="6:9">
      <c r="F9498">
        <v>0.25874459743499756</v>
      </c>
      <c r="G9498">
        <v>1</v>
      </c>
      <c r="H9498">
        <v>-6.5547747701337977E-2</v>
      </c>
      <c r="I9498">
        <v>0.62175058902228153</v>
      </c>
    </row>
    <row r="9499" spans="6:9">
      <c r="F9499">
        <v>0.95604711771011353</v>
      </c>
      <c r="G9499">
        <v>3</v>
      </c>
      <c r="H9499">
        <v>-0.19701091031061765</v>
      </c>
      <c r="I9499">
        <v>0.23687141324633765</v>
      </c>
    </row>
    <row r="9500" spans="6:9">
      <c r="F9500">
        <v>0.25250625610351563</v>
      </c>
      <c r="G9500">
        <v>1</v>
      </c>
      <c r="H9500">
        <v>-0.15427877883683749</v>
      </c>
      <c r="I9500">
        <v>0.37569298152760544</v>
      </c>
    </row>
    <row r="9501" spans="6:9">
      <c r="F9501">
        <v>0.88552874326705933</v>
      </c>
      <c r="G9501">
        <v>3</v>
      </c>
      <c r="H9501">
        <v>-0.13521258823733093</v>
      </c>
      <c r="I9501">
        <v>0.17538051918666744</v>
      </c>
    </row>
    <row r="9502" spans="6:9">
      <c r="F9502">
        <v>0.35676157474517822</v>
      </c>
      <c r="G9502">
        <v>1</v>
      </c>
      <c r="H9502">
        <v>-0.10532098092219529</v>
      </c>
      <c r="I9502">
        <v>0.32156746792249657</v>
      </c>
    </row>
    <row r="9503" spans="6:9">
      <c r="F9503">
        <v>1.9662201404571533E-2</v>
      </c>
      <c r="G9503">
        <v>1</v>
      </c>
      <c r="H9503">
        <v>-7.3899371462365415E-2</v>
      </c>
      <c r="I9503">
        <v>0.44246452634378375</v>
      </c>
    </row>
    <row r="9504" spans="6:9">
      <c r="F9504">
        <v>0.2386629581451416</v>
      </c>
      <c r="G9504">
        <v>1</v>
      </c>
      <c r="H9504">
        <v>-4.2311435383411006E-2</v>
      </c>
      <c r="I9504">
        <v>0.54215191636774729</v>
      </c>
    </row>
    <row r="9505" spans="6:9">
      <c r="F9505">
        <v>0.6460527777671814</v>
      </c>
      <c r="G9505">
        <v>1</v>
      </c>
      <c r="H9505">
        <v>-1.151767566035072E-2</v>
      </c>
      <c r="I9505">
        <v>0.62410070524030681</v>
      </c>
    </row>
    <row r="9506" spans="6:9">
      <c r="F9506">
        <v>0.16820704936981201</v>
      </c>
      <c r="G9506">
        <v>1</v>
      </c>
      <c r="H9506">
        <v>1.7831654178520298E-2</v>
      </c>
      <c r="I9506">
        <v>0.69125496730995184</v>
      </c>
    </row>
    <row r="9507" spans="6:9">
      <c r="F9507">
        <v>0.55627304315567017</v>
      </c>
      <c r="G9507">
        <v>1</v>
      </c>
      <c r="H9507">
        <v>4.5322481454880846E-2</v>
      </c>
      <c r="I9507">
        <v>0.74610455988726487</v>
      </c>
    </row>
    <row r="9508" spans="6:9">
      <c r="F9508">
        <v>0.9659886360168457</v>
      </c>
      <c r="G9508">
        <v>3</v>
      </c>
      <c r="H9508">
        <v>-0.2189331072008158</v>
      </c>
      <c r="I9508">
        <v>0.28788813234347838</v>
      </c>
    </row>
    <row r="9509" spans="6:9">
      <c r="F9509">
        <v>0.70260113477706909</v>
      </c>
      <c r="G9509">
        <v>1</v>
      </c>
      <c r="H9509">
        <v>-0.17036099979676894</v>
      </c>
      <c r="I9509">
        <v>0.41930753535598375</v>
      </c>
    </row>
    <row r="9510" spans="6:9">
      <c r="F9510">
        <v>0.53298580646514893</v>
      </c>
      <c r="G9510">
        <v>1</v>
      </c>
      <c r="H9510">
        <v>-0.12397226427443556</v>
      </c>
      <c r="I9510">
        <v>0.52703698354866024</v>
      </c>
    </row>
    <row r="9511" spans="6:9">
      <c r="F9511">
        <v>0.10866528749465942</v>
      </c>
      <c r="G9511">
        <v>1</v>
      </c>
      <c r="H9511">
        <v>-8.045118565728708E-2</v>
      </c>
      <c r="I9511">
        <v>0.61505769787475517</v>
      </c>
    </row>
    <row r="9512" spans="6:9">
      <c r="F9512">
        <v>0.61862635612487793</v>
      </c>
      <c r="G9512">
        <v>1</v>
      </c>
      <c r="H9512">
        <v>-4.0194652503002776E-2</v>
      </c>
      <c r="I9512">
        <v>0.68672808759221593</v>
      </c>
    </row>
    <row r="9513" spans="6:9">
      <c r="F9513">
        <v>6.5244615077972412E-2</v>
      </c>
      <c r="G9513">
        <v>1</v>
      </c>
      <c r="H9513">
        <v>-3.3866936384528215E-3</v>
      </c>
      <c r="I9513">
        <v>0.74487324593722459</v>
      </c>
    </row>
    <row r="9514" spans="6:9">
      <c r="F9514">
        <v>0.73338544368743896</v>
      </c>
      <c r="G9514">
        <v>2</v>
      </c>
      <c r="H9514">
        <v>0.22542924407606368</v>
      </c>
      <c r="I9514">
        <v>0.2310043461983359</v>
      </c>
    </row>
    <row r="9515" spans="6:9">
      <c r="F9515">
        <v>0.89247614145278931</v>
      </c>
      <c r="G9515">
        <v>3</v>
      </c>
      <c r="H9515">
        <v>-3.7977789137172459E-2</v>
      </c>
      <c r="I9515">
        <v>0.26965124452493661</v>
      </c>
    </row>
    <row r="9516" spans="6:9">
      <c r="F9516">
        <v>0.36216449737548828</v>
      </c>
      <c r="G9516">
        <v>1</v>
      </c>
      <c r="H9516">
        <v>-1.9884776959578965E-2</v>
      </c>
      <c r="I9516">
        <v>0.39609946314488259</v>
      </c>
    </row>
    <row r="9517" spans="6:9">
      <c r="F9517">
        <v>0.79971808195114136</v>
      </c>
      <c r="G9517">
        <v>2</v>
      </c>
      <c r="H9517">
        <v>0.12242579142105517</v>
      </c>
      <c r="I9517">
        <v>0.17684482166163559</v>
      </c>
    </row>
    <row r="9518" spans="6:9">
      <c r="F9518">
        <v>0.88470137119293213</v>
      </c>
      <c r="G9518">
        <v>3</v>
      </c>
      <c r="H9518">
        <v>-3.6145099551445174E-2</v>
      </c>
      <c r="I9518">
        <v>0.2309077088634493</v>
      </c>
    </row>
    <row r="9519" spans="6:9">
      <c r="F9519">
        <v>0.62431937456130981</v>
      </c>
      <c r="G9519">
        <v>1</v>
      </c>
      <c r="H9519">
        <v>-2.0057364035016397E-2</v>
      </c>
      <c r="I9519">
        <v>0.36362922899010719</v>
      </c>
    </row>
    <row r="9520" spans="6:9">
      <c r="F9520">
        <v>0.85926175117492676</v>
      </c>
      <c r="G9520">
        <v>2</v>
      </c>
      <c r="H9520">
        <v>0.11264411548394969</v>
      </c>
      <c r="I9520">
        <v>0.17221439734903016</v>
      </c>
    </row>
    <row r="9521" spans="6:9">
      <c r="F9521">
        <v>0.48054546117782593</v>
      </c>
      <c r="G9521">
        <v>1</v>
      </c>
      <c r="H9521">
        <v>0.10174791402793926</v>
      </c>
      <c r="I9521">
        <v>0.30801489510249547</v>
      </c>
    </row>
    <row r="9522" spans="6:9">
      <c r="F9522">
        <v>0.57586181163787842</v>
      </c>
      <c r="G9522">
        <v>1</v>
      </c>
      <c r="H9522">
        <v>9.8613911511867006E-2</v>
      </c>
      <c r="I9522">
        <v>0.42202354408845688</v>
      </c>
    </row>
    <row r="9523" spans="6:9">
      <c r="F9523">
        <v>0.59991031885147095</v>
      </c>
      <c r="G9523">
        <v>1</v>
      </c>
      <c r="H9523">
        <v>0.10101026596381292</v>
      </c>
      <c r="I9523">
        <v>0.51747267075142778</v>
      </c>
    </row>
    <row r="9524" spans="6:9">
      <c r="F9524">
        <v>3.5272121429443359E-2</v>
      </c>
      <c r="G9524">
        <v>1</v>
      </c>
      <c r="H9524">
        <v>0.10721337985881042</v>
      </c>
      <c r="I9524">
        <v>0.59716270104578584</v>
      </c>
    </row>
    <row r="9525" spans="6:9">
      <c r="F9525">
        <v>0.89416474103927612</v>
      </c>
      <c r="G9525">
        <v>3</v>
      </c>
      <c r="H9525">
        <v>-0.16522604915573505</v>
      </c>
      <c r="I9525">
        <v>0.28557838156481657</v>
      </c>
    </row>
    <row r="9526" spans="6:9">
      <c r="F9526">
        <v>0.76005280017852783</v>
      </c>
      <c r="G9526">
        <v>2</v>
      </c>
      <c r="H9526">
        <v>0.10954154416353325</v>
      </c>
      <c r="I9526">
        <v>0.11736828495560715</v>
      </c>
    </row>
    <row r="9527" spans="6:9">
      <c r="F9527">
        <v>2.2190868854522705E-2</v>
      </c>
      <c r="G9527">
        <v>1</v>
      </c>
      <c r="H9527">
        <v>9.6740935458760502E-2</v>
      </c>
      <c r="I9527">
        <v>0.26230005827969211</v>
      </c>
    </row>
    <row r="9528" spans="6:9">
      <c r="F9528">
        <v>9.3869924545288086E-2</v>
      </c>
      <c r="G9528">
        <v>1</v>
      </c>
      <c r="H9528">
        <v>9.2416624607830219E-2</v>
      </c>
      <c r="I9528">
        <v>0.38402624756163717</v>
      </c>
    </row>
    <row r="9529" spans="6:9">
      <c r="F9529">
        <v>0.99205297231674194</v>
      </c>
      <c r="G9529">
        <v>4</v>
      </c>
      <c r="H9529">
        <v>0</v>
      </c>
      <c r="I9529">
        <v>6.7346683034884308E-2</v>
      </c>
    </row>
    <row r="9530" spans="6:9">
      <c r="F9530">
        <v>0.89534318447113037</v>
      </c>
      <c r="G9530">
        <v>3</v>
      </c>
      <c r="H9530">
        <v>-2.0338698276535061E-2</v>
      </c>
      <c r="I9530">
        <v>0.17849588230791869</v>
      </c>
    </row>
    <row r="9531" spans="6:9">
      <c r="F9531">
        <v>0.57945448160171509</v>
      </c>
      <c r="G9531">
        <v>1</v>
      </c>
      <c r="H9531">
        <v>-9.1493329376348895E-3</v>
      </c>
      <c r="I9531">
        <v>0.31911746033358757</v>
      </c>
    </row>
    <row r="9532" spans="6:9">
      <c r="F9532">
        <v>0.78267478942871094</v>
      </c>
      <c r="G9532">
        <v>2</v>
      </c>
      <c r="H9532">
        <v>9.7663528964949953E-2</v>
      </c>
      <c r="I9532">
        <v>0.16923246335987011</v>
      </c>
    </row>
    <row r="9533" spans="6:9">
      <c r="F9533">
        <v>9.3851268291473389E-2</v>
      </c>
      <c r="G9533">
        <v>1</v>
      </c>
      <c r="H9533">
        <v>8.9092938602532437E-2</v>
      </c>
      <c r="I9533">
        <v>0.30618114409439362</v>
      </c>
    </row>
    <row r="9534" spans="6:9">
      <c r="F9534">
        <v>0.33530962467193604</v>
      </c>
      <c r="G9534">
        <v>1</v>
      </c>
      <c r="H9534">
        <v>8.7953667011870434E-2</v>
      </c>
      <c r="I9534">
        <v>0.42104734716440162</v>
      </c>
    </row>
    <row r="9535" spans="6:9">
      <c r="F9535">
        <v>0.2734711766242981</v>
      </c>
      <c r="G9535">
        <v>1</v>
      </c>
      <c r="H9535">
        <v>9.2055348897157344E-2</v>
      </c>
      <c r="I9535">
        <v>0.5171256208809174</v>
      </c>
    </row>
    <row r="9536" spans="6:9">
      <c r="F9536">
        <v>0.90887665748596191</v>
      </c>
      <c r="G9536">
        <v>3</v>
      </c>
      <c r="H9536">
        <v>-0.14319213331153788</v>
      </c>
      <c r="I9536">
        <v>0.26971542791115088</v>
      </c>
    </row>
    <row r="9537" spans="6:9">
      <c r="F9537">
        <v>0.34048980474472046</v>
      </c>
      <c r="G9537">
        <v>1</v>
      </c>
      <c r="H9537">
        <v>-0.10784114462035502</v>
      </c>
      <c r="I9537">
        <v>0.40078255159942977</v>
      </c>
    </row>
    <row r="9538" spans="6:9">
      <c r="F9538">
        <v>0.96966159343719482</v>
      </c>
      <c r="G9538">
        <v>3</v>
      </c>
      <c r="H9538">
        <v>-0.13624193197449785</v>
      </c>
      <c r="I9538">
        <v>0.19294231410017237</v>
      </c>
    </row>
    <row r="9539" spans="6:9">
      <c r="F9539">
        <v>0.49761253595352173</v>
      </c>
      <c r="G9539">
        <v>1</v>
      </c>
      <c r="H9539">
        <v>-0.10540879331027263</v>
      </c>
      <c r="I9539">
        <v>0.33629441959462203</v>
      </c>
    </row>
    <row r="9540" spans="6:9">
      <c r="F9540">
        <v>0.10486078262329102</v>
      </c>
      <c r="G9540">
        <v>1</v>
      </c>
      <c r="H9540">
        <v>-7.3324796745224546E-2</v>
      </c>
      <c r="I9540">
        <v>0.45478012168675597</v>
      </c>
    </row>
    <row r="9541" spans="6:9">
      <c r="F9541">
        <v>0.39731281995773315</v>
      </c>
      <c r="G9541">
        <v>1</v>
      </c>
      <c r="H9541">
        <v>-4.1289204724790453E-2</v>
      </c>
      <c r="I9541">
        <v>0.55242247278691792</v>
      </c>
    </row>
    <row r="9542" spans="6:9">
      <c r="F9542">
        <v>0.11486637592315674</v>
      </c>
      <c r="G9542">
        <v>1</v>
      </c>
      <c r="H9542">
        <v>-1.0211186347300429E-2</v>
      </c>
      <c r="I9542">
        <v>0.63264191225775412</v>
      </c>
    </row>
    <row r="9543" spans="6:9">
      <c r="F9543">
        <v>0.36497670412063599</v>
      </c>
      <c r="G9543">
        <v>1</v>
      </c>
      <c r="H9543">
        <v>1.9299692352998023E-2</v>
      </c>
      <c r="I9543">
        <v>0.69833793084676377</v>
      </c>
    </row>
    <row r="9544" spans="6:9">
      <c r="F9544">
        <v>0.84383273124694824</v>
      </c>
      <c r="G9544">
        <v>2</v>
      </c>
      <c r="H9544">
        <v>0.20817679849394993</v>
      </c>
      <c r="I9544">
        <v>0.23129415533999909</v>
      </c>
    </row>
    <row r="9545" spans="6:9">
      <c r="F9545">
        <v>0.40720361471176147</v>
      </c>
      <c r="G9545">
        <v>1</v>
      </c>
      <c r="H9545">
        <v>0.1842127463759021</v>
      </c>
      <c r="I9545">
        <v>0.35320213473050543</v>
      </c>
    </row>
    <row r="9546" spans="6:9">
      <c r="F9546">
        <v>0.65477406978607178</v>
      </c>
      <c r="G9546">
        <v>1</v>
      </c>
      <c r="H9546">
        <v>0.16954274989839638</v>
      </c>
      <c r="I9546">
        <v>0.45617162379416287</v>
      </c>
    </row>
    <row r="9547" spans="6:9">
      <c r="F9547">
        <v>0.28651338815689087</v>
      </c>
      <c r="G9547">
        <v>1</v>
      </c>
      <c r="H9547">
        <v>0.16180929036200253</v>
      </c>
      <c r="I9547">
        <v>0.54289959649639064</v>
      </c>
    </row>
    <row r="9548" spans="6:9">
      <c r="F9548">
        <v>0.70544338226318359</v>
      </c>
      <c r="G9548">
        <v>1</v>
      </c>
      <c r="H9548">
        <v>0.1591601489884753</v>
      </c>
      <c r="I9548">
        <v>0.6157444538950545</v>
      </c>
    </row>
    <row r="9549" spans="6:9">
      <c r="F9549">
        <v>0.19370955228805542</v>
      </c>
      <c r="G9549">
        <v>1</v>
      </c>
      <c r="H9549">
        <v>0.16015064052574773</v>
      </c>
      <c r="I9549">
        <v>0.67675931690077273</v>
      </c>
    </row>
    <row r="9550" spans="6:9">
      <c r="F9550">
        <v>0.43124258518218994</v>
      </c>
      <c r="G9550">
        <v>1</v>
      </c>
      <c r="H9550">
        <v>0.16366334542315911</v>
      </c>
      <c r="I9550">
        <v>0.72772416074591306</v>
      </c>
    </row>
    <row r="9551" spans="6:9">
      <c r="F9551">
        <v>0.79914885759353638</v>
      </c>
      <c r="G9551">
        <v>2</v>
      </c>
      <c r="H9551">
        <v>0.19669616484060032</v>
      </c>
      <c r="I9551">
        <v>0.27903543698296779</v>
      </c>
    </row>
    <row r="9552" spans="6:9">
      <c r="F9552">
        <v>0.89141392707824707</v>
      </c>
      <c r="G9552">
        <v>3</v>
      </c>
      <c r="H9552">
        <v>-5.6534542726331634E-2</v>
      </c>
      <c r="I9552">
        <v>0.26774623839645972</v>
      </c>
    </row>
    <row r="9553" spans="6:9">
      <c r="F9553">
        <v>0.71416705846786499</v>
      </c>
      <c r="G9553">
        <v>1</v>
      </c>
      <c r="H9553">
        <v>-3.5482043229769021E-2</v>
      </c>
      <c r="I9553">
        <v>0.39532337517939892</v>
      </c>
    </row>
    <row r="9554" spans="6:9">
      <c r="F9554">
        <v>0.88476264476776123</v>
      </c>
      <c r="G9554">
        <v>3</v>
      </c>
      <c r="H9554">
        <v>-0.1243906273995759</v>
      </c>
      <c r="I9554">
        <v>0.21402501884490502</v>
      </c>
    </row>
    <row r="9555" spans="6:9">
      <c r="F9555">
        <v>0.64391094446182251</v>
      </c>
      <c r="G9555">
        <v>1</v>
      </c>
      <c r="H9555">
        <v>-9.4573463676869626E-2</v>
      </c>
      <c r="I9555">
        <v>0.35339810335992194</v>
      </c>
    </row>
    <row r="9556" spans="6:9">
      <c r="F9556">
        <v>0.99116086959838867</v>
      </c>
      <c r="G9556">
        <v>4</v>
      </c>
      <c r="H9556">
        <v>0</v>
      </c>
      <c r="I9556">
        <v>6.1975425386229507E-2</v>
      </c>
    </row>
    <row r="9557" spans="6:9">
      <c r="F9557">
        <v>0.76282662153244019</v>
      </c>
      <c r="G9557">
        <v>2</v>
      </c>
      <c r="H9557">
        <v>1.871657846664131E-2</v>
      </c>
      <c r="I9557">
        <v>0.13573853497945837</v>
      </c>
    </row>
    <row r="9558" spans="6:9">
      <c r="F9558">
        <v>0.94508278369903564</v>
      </c>
      <c r="G9558">
        <v>3</v>
      </c>
      <c r="H9558">
        <v>-3.8354000000000006E-2</v>
      </c>
      <c r="I9558">
        <v>0.19379154012902933</v>
      </c>
    </row>
    <row r="9559" spans="6:9">
      <c r="F9559">
        <v>9.4054043292999268E-2</v>
      </c>
      <c r="G9559">
        <v>1</v>
      </c>
      <c r="H9559">
        <v>-2.3537116234322714E-2</v>
      </c>
      <c r="I9559">
        <v>0.33269730354786853</v>
      </c>
    </row>
    <row r="9560" spans="6:9">
      <c r="F9560">
        <v>0.9974210262298584</v>
      </c>
      <c r="G9560">
        <v>4</v>
      </c>
      <c r="H9560">
        <v>0</v>
      </c>
      <c r="I9560">
        <v>5.8345126123189706E-2</v>
      </c>
    </row>
    <row r="9561" spans="6:9">
      <c r="F9561">
        <v>0.92397779226303101</v>
      </c>
      <c r="G9561">
        <v>3</v>
      </c>
      <c r="H9561">
        <v>-1.7620228089203292E-2</v>
      </c>
      <c r="I9561">
        <v>0.17722666278336976</v>
      </c>
    </row>
    <row r="9562" spans="6:9">
      <c r="F9562">
        <v>0.17183434963226318</v>
      </c>
      <c r="G9562">
        <v>1</v>
      </c>
      <c r="H9562">
        <v>-6.9325375201056815E-3</v>
      </c>
      <c r="I9562">
        <v>0.31793678012282206</v>
      </c>
    </row>
    <row r="9563" spans="6:9">
      <c r="F9563">
        <v>0.53318411111831665</v>
      </c>
      <c r="G9563">
        <v>1</v>
      </c>
      <c r="H9563">
        <v>8.1936169585958216E-3</v>
      </c>
      <c r="I9563">
        <v>0.43510017983356386</v>
      </c>
    </row>
    <row r="9564" spans="6:9">
      <c r="F9564">
        <v>0.57187652587890625</v>
      </c>
      <c r="G9564">
        <v>1</v>
      </c>
      <c r="H9564">
        <v>2.5994271690062916E-2</v>
      </c>
      <c r="I9564">
        <v>0.53238323119468112</v>
      </c>
    </row>
    <row r="9565" spans="6:9">
      <c r="F9565">
        <v>0.77507418394088745</v>
      </c>
      <c r="G9565">
        <v>2</v>
      </c>
      <c r="H9565">
        <v>0.15711454351249482</v>
      </c>
      <c r="I9565">
        <v>0.20991630564884903</v>
      </c>
    </row>
    <row r="9566" spans="6:9">
      <c r="F9566">
        <v>0.14515650272369385</v>
      </c>
      <c r="G9566">
        <v>1</v>
      </c>
      <c r="H9566">
        <v>0.14058407582499502</v>
      </c>
      <c r="I9566">
        <v>0.33757699160788801</v>
      </c>
    </row>
    <row r="9567" spans="6:9">
      <c r="F9567">
        <v>0.28338366746902466</v>
      </c>
      <c r="G9567">
        <v>1</v>
      </c>
      <c r="H9567">
        <v>0.1323816750204429</v>
      </c>
      <c r="I9567">
        <v>0.44502866564789467</v>
      </c>
    </row>
    <row r="9568" spans="6:9">
      <c r="F9568">
        <v>0.56077980995178223</v>
      </c>
      <c r="G9568">
        <v>1</v>
      </c>
      <c r="H9568">
        <v>0.13025234160559762</v>
      </c>
      <c r="I9568">
        <v>0.53521917078074044</v>
      </c>
    </row>
    <row r="9569" spans="6:9">
      <c r="F9569">
        <v>0.33985847234725952</v>
      </c>
      <c r="G9569">
        <v>1</v>
      </c>
      <c r="H9569">
        <v>0.13244060109663219</v>
      </c>
      <c r="I9569">
        <v>0.61071212374205275</v>
      </c>
    </row>
    <row r="9570" spans="6:9">
      <c r="F9570">
        <v>0.10632121562957764</v>
      </c>
      <c r="G9570">
        <v>1</v>
      </c>
      <c r="H9570">
        <v>0.13759167596143482</v>
      </c>
      <c r="I9570">
        <v>0.67372794900010424</v>
      </c>
    </row>
    <row r="9571" spans="6:9">
      <c r="F9571">
        <v>0.68333679437637329</v>
      </c>
      <c r="G9571">
        <v>1</v>
      </c>
      <c r="H9571">
        <v>0.14467067085976409</v>
      </c>
      <c r="I9571">
        <v>0.72618253162178403</v>
      </c>
    </row>
    <row r="9572" spans="6:9">
      <c r="F9572">
        <v>0.76057863235473633</v>
      </c>
      <c r="G9572">
        <v>2</v>
      </c>
      <c r="H9572">
        <v>0.19890855995855203</v>
      </c>
      <c r="I9572">
        <v>0.27308227955832032</v>
      </c>
    </row>
    <row r="9573" spans="6:9">
      <c r="F9573">
        <v>0.79148739576339722</v>
      </c>
      <c r="G9573">
        <v>2</v>
      </c>
      <c r="H9573">
        <v>5.4424741472456899E-2</v>
      </c>
      <c r="I9573">
        <v>0.22557498652520586</v>
      </c>
    </row>
    <row r="9574" spans="6:9">
      <c r="F9574">
        <v>0.84835827350616455</v>
      </c>
      <c r="G9574">
        <v>2</v>
      </c>
      <c r="H9574">
        <v>6.0449757382995746E-2</v>
      </c>
      <c r="I9574">
        <v>0.17524234502473601</v>
      </c>
    </row>
    <row r="9575" spans="6:9">
      <c r="F9575">
        <v>0.41645413637161255</v>
      </c>
      <c r="G9575">
        <v>1</v>
      </c>
      <c r="H9575">
        <v>5.8246660353272826E-2</v>
      </c>
      <c r="I9575">
        <v>0.31284281111582751</v>
      </c>
    </row>
    <row r="9576" spans="6:9">
      <c r="F9576">
        <v>0.93354105949401855</v>
      </c>
      <c r="G9576">
        <v>3</v>
      </c>
      <c r="H9576">
        <v>-8.6265749847168435E-2</v>
      </c>
      <c r="I9576">
        <v>0.23070132779402008</v>
      </c>
    </row>
    <row r="9577" spans="6:9">
      <c r="F9577">
        <v>0.40565675497055054</v>
      </c>
      <c r="G9577">
        <v>1</v>
      </c>
      <c r="H9577">
        <v>-6.1967308449295926E-2</v>
      </c>
      <c r="I9577">
        <v>0.36566200302907625</v>
      </c>
    </row>
    <row r="9578" spans="6:9">
      <c r="F9578">
        <v>0.85668027400970459</v>
      </c>
      <c r="G9578">
        <v>2</v>
      </c>
      <c r="H9578">
        <v>0.11916731540613175</v>
      </c>
      <c r="I9578">
        <v>0.15984421527541237</v>
      </c>
    </row>
    <row r="9579" spans="6:9">
      <c r="F9579">
        <v>8.8997900485992432E-2</v>
      </c>
      <c r="G9579">
        <v>1</v>
      </c>
      <c r="H9579">
        <v>0.10665702115164429</v>
      </c>
      <c r="I9579">
        <v>0.29738640209237494</v>
      </c>
    </row>
    <row r="9580" spans="6:9">
      <c r="F9580">
        <v>7.3380470275878906E-2</v>
      </c>
      <c r="G9580">
        <v>1</v>
      </c>
      <c r="H9580">
        <v>0.10225027137483912</v>
      </c>
      <c r="I9580">
        <v>0.41292212321855309</v>
      </c>
    </row>
    <row r="9581" spans="6:9">
      <c r="F9581">
        <v>0.76372641324996948</v>
      </c>
      <c r="G9581">
        <v>2</v>
      </c>
      <c r="H9581">
        <v>0.11028519294815071</v>
      </c>
      <c r="I9581">
        <v>0.2161016013290174</v>
      </c>
    </row>
    <row r="9582" spans="6:9">
      <c r="F9582">
        <v>0.69970762729644775</v>
      </c>
      <c r="G9582">
        <v>1</v>
      </c>
      <c r="H9582">
        <v>0.10170689176313076</v>
      </c>
      <c r="I9582">
        <v>0.34480839022133991</v>
      </c>
    </row>
    <row r="9583" spans="6:9">
      <c r="F9583">
        <v>5.8206856250762939E-2</v>
      </c>
      <c r="G9583">
        <v>1</v>
      </c>
      <c r="H9583">
        <v>0.10019853068371627</v>
      </c>
      <c r="I9583">
        <v>0.45278471098746242</v>
      </c>
    </row>
    <row r="9584" spans="6:9">
      <c r="F9584">
        <v>0.92088055610656738</v>
      </c>
      <c r="G9584">
        <v>3</v>
      </c>
      <c r="H9584">
        <v>-0.12261298989180965</v>
      </c>
      <c r="I9584">
        <v>0.26310260051571455</v>
      </c>
    </row>
    <row r="9585" spans="6:9">
      <c r="F9585">
        <v>0.20584529638290405</v>
      </c>
      <c r="G9585">
        <v>1</v>
      </c>
      <c r="H9585">
        <v>-9.092794512686142E-2</v>
      </c>
      <c r="I9585">
        <v>0.394348745586377</v>
      </c>
    </row>
    <row r="9586" spans="6:9">
      <c r="F9586">
        <v>0.66949355602264404</v>
      </c>
      <c r="G9586">
        <v>1</v>
      </c>
      <c r="H9586">
        <v>-5.8664417320255555E-2</v>
      </c>
      <c r="I9586">
        <v>0.50267638089579303</v>
      </c>
    </row>
    <row r="9587" spans="6:9">
      <c r="F9587">
        <v>0.51042133569717407</v>
      </c>
      <c r="G9587">
        <v>1</v>
      </c>
      <c r="H9587">
        <v>-2.6925692120318749E-2</v>
      </c>
      <c r="I9587">
        <v>0.59181868879097421</v>
      </c>
    </row>
    <row r="9588" spans="6:9">
      <c r="F9588">
        <v>0.72952032089233398</v>
      </c>
      <c r="G9588">
        <v>1</v>
      </c>
      <c r="H9588">
        <v>3.5301436942163922E-3</v>
      </c>
      <c r="I9588">
        <v>0.66494515428254852</v>
      </c>
    </row>
    <row r="9589" spans="6:9">
      <c r="F9589">
        <v>0.53407639265060425</v>
      </c>
      <c r="G9589">
        <v>1</v>
      </c>
      <c r="H9589">
        <v>3.2208786916797037E-2</v>
      </c>
      <c r="I9589">
        <v>0.72473882265766498</v>
      </c>
    </row>
    <row r="9590" spans="6:9">
      <c r="F9590">
        <v>0.67234909534454346</v>
      </c>
      <c r="G9590">
        <v>1</v>
      </c>
      <c r="H9590">
        <v>5.8815054059379576E-2</v>
      </c>
      <c r="I9590">
        <v>0.7734644691174688</v>
      </c>
    </row>
    <row r="9591" spans="6:9">
      <c r="F9591">
        <v>0.78920823335647583</v>
      </c>
      <c r="G9591">
        <v>2</v>
      </c>
      <c r="H9591">
        <v>0.22529334705110304</v>
      </c>
      <c r="I9591">
        <v>0.25382063647149572</v>
      </c>
    </row>
    <row r="9592" spans="6:9">
      <c r="F9592">
        <v>0.28109908103942871</v>
      </c>
      <c r="G9592">
        <v>1</v>
      </c>
      <c r="H9592">
        <v>0.19951334613946797</v>
      </c>
      <c r="I9592">
        <v>0.37128114481992192</v>
      </c>
    </row>
    <row r="9593" spans="6:9">
      <c r="F9593">
        <v>0.96552175283432007</v>
      </c>
      <c r="G9593">
        <v>3</v>
      </c>
      <c r="H9593">
        <v>-8.3995523929951438E-2</v>
      </c>
      <c r="I9593">
        <v>0.28160367195372832</v>
      </c>
    </row>
    <row r="9594" spans="6:9">
      <c r="F9594">
        <v>0.369468092918396</v>
      </c>
      <c r="G9594">
        <v>1</v>
      </c>
      <c r="H9594">
        <v>-5.7829696439475345E-2</v>
      </c>
      <c r="I9594">
        <v>0.40811647280623475</v>
      </c>
    </row>
    <row r="9595" spans="6:9">
      <c r="F9595">
        <v>0.97348600625991821</v>
      </c>
      <c r="G9595">
        <v>3</v>
      </c>
      <c r="H9595">
        <v>-0.13140516198544891</v>
      </c>
      <c r="I9595">
        <v>0.20907985434095755</v>
      </c>
    </row>
    <row r="9596" spans="6:9">
      <c r="F9596">
        <v>0.15136146545410156</v>
      </c>
      <c r="G9596">
        <v>1</v>
      </c>
      <c r="H9596">
        <v>-0.10065520182883315</v>
      </c>
      <c r="I9596">
        <v>0.34957258535640023</v>
      </c>
    </row>
    <row r="9597" spans="6:9">
      <c r="F9597">
        <v>0.33544749021530151</v>
      </c>
      <c r="G9597">
        <v>1</v>
      </c>
      <c r="H9597">
        <v>-6.8766554973222899E-2</v>
      </c>
      <c r="I9597">
        <v>0.46567151023841924</v>
      </c>
    </row>
    <row r="9598" spans="6:9">
      <c r="F9598">
        <v>0.56755220890045166</v>
      </c>
      <c r="G9598">
        <v>1</v>
      </c>
      <c r="H9598">
        <v>-3.6999293507123901E-2</v>
      </c>
      <c r="I9598">
        <v>0.56132711097814025</v>
      </c>
    </row>
    <row r="9599" spans="6:9">
      <c r="F9599">
        <v>0.70564967393875122</v>
      </c>
      <c r="G9599">
        <v>1</v>
      </c>
      <c r="H9599">
        <v>-6.233016488917411E-3</v>
      </c>
      <c r="I9599">
        <v>0.63989743369203866</v>
      </c>
    </row>
    <row r="9600" spans="6:9">
      <c r="F9600">
        <v>0.22562241554260254</v>
      </c>
      <c r="G9600">
        <v>1</v>
      </c>
      <c r="H9600">
        <v>2.2944685297714745E-2</v>
      </c>
      <c r="I9600">
        <v>0.70422850729205677</v>
      </c>
    </row>
    <row r="9601" spans="6:9">
      <c r="F9601">
        <v>0.55040878057479858</v>
      </c>
      <c r="G9601">
        <v>1</v>
      </c>
      <c r="H9601">
        <v>5.0167811229740025E-2</v>
      </c>
      <c r="I9601">
        <v>0.75672546594306001</v>
      </c>
    </row>
    <row r="9602" spans="6:9">
      <c r="F9602">
        <v>0.85943591594696045</v>
      </c>
      <c r="G9602">
        <v>2</v>
      </c>
      <c r="H9602">
        <v>0.22145742933141077</v>
      </c>
      <c r="I9602">
        <v>0.24884896968935294</v>
      </c>
    </row>
    <row r="9603" spans="6:9">
      <c r="F9603">
        <v>0.26969581842422485</v>
      </c>
      <c r="G9603">
        <v>1</v>
      </c>
      <c r="H9603">
        <v>0.19608776558739094</v>
      </c>
      <c r="I9603">
        <v>0.36729361176971698</v>
      </c>
    </row>
    <row r="9604" spans="6:9">
      <c r="F9604">
        <v>0.46439218521118164</v>
      </c>
      <c r="G9604">
        <v>1</v>
      </c>
      <c r="H9604">
        <v>0.18009029094892637</v>
      </c>
      <c r="I9604">
        <v>0.46742959775363824</v>
      </c>
    </row>
    <row r="9605" spans="6:9">
      <c r="F9605">
        <v>0.29137486219406128</v>
      </c>
      <c r="G9605">
        <v>1</v>
      </c>
      <c r="H9605">
        <v>0.17112238553446252</v>
      </c>
      <c r="I9605">
        <v>0.55184717092028879</v>
      </c>
    </row>
    <row r="9606" spans="6:9">
      <c r="F9606">
        <v>0.51471149921417236</v>
      </c>
      <c r="G9606">
        <v>1</v>
      </c>
      <c r="H9606">
        <v>0.16733958982730335</v>
      </c>
      <c r="I9606">
        <v>0.62281484992584502</v>
      </c>
    </row>
    <row r="9607" spans="6:9">
      <c r="F9607">
        <v>0.91934758424758911</v>
      </c>
      <c r="G9607">
        <v>3</v>
      </c>
      <c r="H9607">
        <v>-0.16449520251195543</v>
      </c>
      <c r="I9607">
        <v>0.30735344996738978</v>
      </c>
    </row>
    <row r="9608" spans="6:9">
      <c r="F9608">
        <v>0.91900134086608887</v>
      </c>
      <c r="G9608">
        <v>3</v>
      </c>
      <c r="H9608">
        <v>-0.11601456544433743</v>
      </c>
      <c r="I9608">
        <v>0.16265928528679144</v>
      </c>
    </row>
    <row r="9609" spans="6:9">
      <c r="F9609">
        <v>0.9668540358543396</v>
      </c>
      <c r="G9609">
        <v>3</v>
      </c>
      <c r="H9609">
        <v>-6.5481157884262592E-2</v>
      </c>
      <c r="I9609">
        <v>0.1568985604612477</v>
      </c>
    </row>
    <row r="9610" spans="6:9">
      <c r="F9610">
        <v>0.6203540563583374</v>
      </c>
      <c r="G9610">
        <v>1</v>
      </c>
      <c r="H9610">
        <v>-4.7838711330948629E-2</v>
      </c>
      <c r="I9610">
        <v>0.30304836749251063</v>
      </c>
    </row>
    <row r="9611" spans="6:9">
      <c r="F9611">
        <v>0.45617967844009399</v>
      </c>
      <c r="G9611">
        <v>1</v>
      </c>
      <c r="H9611">
        <v>-2.6659034503002589E-2</v>
      </c>
      <c r="I9611">
        <v>0.42445333852230061</v>
      </c>
    </row>
    <row r="9612" spans="6:9">
      <c r="F9612">
        <v>0.99722576141357422</v>
      </c>
      <c r="G9612">
        <v>4</v>
      </c>
      <c r="H9612">
        <v>0</v>
      </c>
      <c r="I9612">
        <v>7.4436381976655863E-2</v>
      </c>
    </row>
    <row r="9613" spans="6:9">
      <c r="F9613">
        <v>0.91601866483688354</v>
      </c>
      <c r="G9613">
        <v>3</v>
      </c>
      <c r="H9613">
        <v>-2.2479787356950071E-2</v>
      </c>
      <c r="I9613">
        <v>0.17949552985870848</v>
      </c>
    </row>
    <row r="9614" spans="6:9">
      <c r="F9614">
        <v>0.47134649753570557</v>
      </c>
      <c r="G9614">
        <v>1</v>
      </c>
      <c r="H9614">
        <v>-1.0895298916627086E-2</v>
      </c>
      <c r="I9614">
        <v>0.32004737360558611</v>
      </c>
    </row>
    <row r="9615" spans="6:9">
      <c r="F9615">
        <v>5.7743370532989502E-2</v>
      </c>
      <c r="G9615">
        <v>1</v>
      </c>
      <c r="H9615">
        <v>4.9736145443455438E-3</v>
      </c>
      <c r="I9615">
        <v>0.43703899748660158</v>
      </c>
    </row>
    <row r="9616" spans="6:9">
      <c r="F9616">
        <v>0.9789116382598877</v>
      </c>
      <c r="G9616">
        <v>3</v>
      </c>
      <c r="H9616">
        <v>-0.13128449759020094</v>
      </c>
      <c r="I9616">
        <v>0.23212453023800317</v>
      </c>
    </row>
    <row r="9617" spans="6:9">
      <c r="F9617">
        <v>0.86183017492294312</v>
      </c>
      <c r="G9617">
        <v>3</v>
      </c>
      <c r="H9617">
        <v>-8.8612722292095283E-2</v>
      </c>
      <c r="I9617">
        <v>0.16208164049131776</v>
      </c>
    </row>
    <row r="9618" spans="6:9">
      <c r="F9618">
        <v>0.21130454540252686</v>
      </c>
      <c r="G9618">
        <v>1</v>
      </c>
      <c r="H9618">
        <v>-6.6948643654573675E-2</v>
      </c>
      <c r="I9618">
        <v>0.30839921123159386</v>
      </c>
    </row>
    <row r="9619" spans="6:9">
      <c r="F9619">
        <v>0.35569149255752563</v>
      </c>
      <c r="G9619">
        <v>1</v>
      </c>
      <c r="H9619">
        <v>-4.2399500801033461E-2</v>
      </c>
      <c r="I9619">
        <v>0.42976748091041372</v>
      </c>
    </row>
    <row r="9620" spans="6:9">
      <c r="F9620">
        <v>0.7816004753112793</v>
      </c>
      <c r="G9620">
        <v>2</v>
      </c>
      <c r="H9620">
        <v>0.13576810884789067</v>
      </c>
      <c r="I9620">
        <v>0.17479256556645623</v>
      </c>
    </row>
    <row r="9621" spans="6:9">
      <c r="F9621">
        <v>0.61416405439376831</v>
      </c>
      <c r="G9621">
        <v>1</v>
      </c>
      <c r="H9621">
        <v>0.12119301188176068</v>
      </c>
      <c r="I9621">
        <v>0.30915278802425022</v>
      </c>
    </row>
    <row r="9622" spans="6:9">
      <c r="F9622">
        <v>0.72310173511505127</v>
      </c>
      <c r="G9622">
        <v>1</v>
      </c>
      <c r="H9622">
        <v>0.11492008060621894</v>
      </c>
      <c r="I9622">
        <v>0.4221192382654757</v>
      </c>
    </row>
    <row r="9623" spans="6:9">
      <c r="F9623">
        <v>0.76390343904495239</v>
      </c>
      <c r="G9623">
        <v>2</v>
      </c>
      <c r="H9623">
        <v>0.11127627859069678</v>
      </c>
      <c r="I9623">
        <v>0.2212246769385102</v>
      </c>
    </row>
    <row r="9624" spans="6:9">
      <c r="F9624">
        <v>0.97615408897399902</v>
      </c>
      <c r="G9624">
        <v>3</v>
      </c>
      <c r="H9624">
        <v>-5.1119897154141836E-2</v>
      </c>
      <c r="I9624">
        <v>0.23379811558272037</v>
      </c>
    </row>
    <row r="9625" spans="6:9">
      <c r="F9625">
        <v>2.2934854030609131E-2</v>
      </c>
      <c r="G9625">
        <v>1</v>
      </c>
      <c r="H9625">
        <v>-3.2449116935222878E-2</v>
      </c>
      <c r="I9625">
        <v>0.36670450010193645</v>
      </c>
    </row>
    <row r="9626" spans="6:9">
      <c r="F9626">
        <v>0.76949441432952881</v>
      </c>
      <c r="G9626">
        <v>2</v>
      </c>
      <c r="H9626">
        <v>0.11532008451865122</v>
      </c>
      <c r="I9626">
        <v>0.16890570119993573</v>
      </c>
    </row>
    <row r="9627" spans="6:9">
      <c r="F9627">
        <v>5.6610167026519775E-2</v>
      </c>
      <c r="G9627">
        <v>1</v>
      </c>
      <c r="H9627">
        <v>0.10383944151038958</v>
      </c>
      <c r="I9627">
        <v>0.30513108248432563</v>
      </c>
    </row>
    <row r="9628" spans="6:9">
      <c r="F9628">
        <v>5.2379608154296875E-2</v>
      </c>
      <c r="G9628">
        <v>1</v>
      </c>
      <c r="H9628">
        <v>0.10023554073199602</v>
      </c>
      <c r="I9628">
        <v>0.4195206495304391</v>
      </c>
    </row>
    <row r="9629" spans="6:9">
      <c r="F9629">
        <v>0.18122118711471558</v>
      </c>
      <c r="G9629">
        <v>1</v>
      </c>
      <c r="H9629">
        <v>0.10225582063128799</v>
      </c>
      <c r="I9629">
        <v>0.51530889921523926</v>
      </c>
    </row>
    <row r="9630" spans="6:9">
      <c r="F9630">
        <v>0.38374674320220947</v>
      </c>
      <c r="G9630">
        <v>1</v>
      </c>
      <c r="H9630">
        <v>0.10815945761322728</v>
      </c>
      <c r="I9630">
        <v>0.59529898363616329</v>
      </c>
    </row>
    <row r="9631" spans="6:9">
      <c r="F9631">
        <v>0.19651919603347778</v>
      </c>
      <c r="G9631">
        <v>1</v>
      </c>
      <c r="H9631">
        <v>0.11661446184464917</v>
      </c>
      <c r="I9631">
        <v>0.66191093418485047</v>
      </c>
    </row>
    <row r="9632" spans="6:9">
      <c r="F9632">
        <v>0.93465447425842285</v>
      </c>
      <c r="G9632">
        <v>3</v>
      </c>
      <c r="H9632">
        <v>-0.18345446300372931</v>
      </c>
      <c r="I9632">
        <v>0.29754700919714794</v>
      </c>
    </row>
    <row r="9633" spans="6:9">
      <c r="F9633">
        <v>0.87839072942733765</v>
      </c>
      <c r="G9633">
        <v>3</v>
      </c>
      <c r="H9633">
        <v>-0.1157262760610645</v>
      </c>
      <c r="I9633">
        <v>0.15555088046967161</v>
      </c>
    </row>
    <row r="9634" spans="6:9">
      <c r="F9634">
        <v>0.51025569438934326</v>
      </c>
      <c r="G9634">
        <v>1</v>
      </c>
      <c r="H9634">
        <v>-8.9902928046384376E-2</v>
      </c>
      <c r="I9634">
        <v>0.30413249221933231</v>
      </c>
    </row>
    <row r="9635" spans="6:9">
      <c r="F9635">
        <v>0.41293960809707642</v>
      </c>
      <c r="G9635">
        <v>1</v>
      </c>
      <c r="H9635">
        <v>-6.177701818912671E-2</v>
      </c>
      <c r="I9635">
        <v>0.42721049232940278</v>
      </c>
    </row>
    <row r="9636" spans="6:9">
      <c r="F9636">
        <v>0.74755144119262695</v>
      </c>
      <c r="G9636">
        <v>2</v>
      </c>
      <c r="H9636">
        <v>0.13772812824814651</v>
      </c>
      <c r="I9636">
        <v>0.16858001992532951</v>
      </c>
    </row>
    <row r="9637" spans="6:9">
      <c r="F9637">
        <v>0.30322521924972534</v>
      </c>
      <c r="G9637">
        <v>1</v>
      </c>
      <c r="H9637">
        <v>0.12255823609216498</v>
      </c>
      <c r="I9637">
        <v>0.30387285901465699</v>
      </c>
    </row>
    <row r="9638" spans="6:9">
      <c r="F9638">
        <v>0.89517605304718018</v>
      </c>
      <c r="G9638">
        <v>3</v>
      </c>
      <c r="H9638">
        <v>-7.4488892133431142E-2</v>
      </c>
      <c r="I9638">
        <v>0.24885866042090046</v>
      </c>
    </row>
    <row r="9639" spans="6:9">
      <c r="F9639">
        <v>0.52990704774856567</v>
      </c>
      <c r="G9639">
        <v>1</v>
      </c>
      <c r="H9639">
        <v>-5.1322932765028813E-2</v>
      </c>
      <c r="I9639">
        <v>0.38032335136574374</v>
      </c>
    </row>
    <row r="9640" spans="6:9">
      <c r="F9640">
        <v>0.83146357536315918</v>
      </c>
      <c r="G9640">
        <v>2</v>
      </c>
      <c r="H9640">
        <v>0.12209418563232367</v>
      </c>
      <c r="I9640">
        <v>0.16512606684753117</v>
      </c>
    </row>
    <row r="9641" spans="6:9">
      <c r="F9641">
        <v>0.99704545736312866</v>
      </c>
      <c r="G9641">
        <v>4</v>
      </c>
      <c r="H9641">
        <v>0</v>
      </c>
      <c r="I9641">
        <v>2.895815834305154E-2</v>
      </c>
    </row>
    <row r="9642" spans="6:9">
      <c r="F9642">
        <v>0.22704541683197021</v>
      </c>
      <c r="G9642">
        <v>1</v>
      </c>
      <c r="H9642">
        <v>1.2741589670942676E-3</v>
      </c>
      <c r="I9642">
        <v>0.1932090203747911</v>
      </c>
    </row>
    <row r="9643" spans="6:9">
      <c r="F9643">
        <v>0.54430872201919556</v>
      </c>
      <c r="G9643">
        <v>1</v>
      </c>
      <c r="H9643">
        <v>9.5663937929816156E-3</v>
      </c>
      <c r="I9643">
        <v>0.33046667803877317</v>
      </c>
    </row>
    <row r="9644" spans="6:9">
      <c r="F9644">
        <v>8.2292556762695313E-3</v>
      </c>
      <c r="G9644">
        <v>1</v>
      </c>
      <c r="H9644">
        <v>2.253803904463865E-2</v>
      </c>
      <c r="I9644">
        <v>0.44484922151352313</v>
      </c>
    </row>
    <row r="9645" spans="6:9">
      <c r="F9645">
        <v>5.6836307048797607E-2</v>
      </c>
      <c r="G9645">
        <v>1</v>
      </c>
      <c r="H9645">
        <v>3.8415166387912925E-2</v>
      </c>
      <c r="I9645">
        <v>0.53990227546734126</v>
      </c>
    </row>
    <row r="9646" spans="6:9">
      <c r="F9646">
        <v>0.52740919589996338</v>
      </c>
      <c r="G9646">
        <v>1</v>
      </c>
      <c r="H9646">
        <v>5.5870779220858216E-2</v>
      </c>
      <c r="I9646">
        <v>0.61866803496962908</v>
      </c>
    </row>
    <row r="9647" spans="6:9">
      <c r="F9647">
        <v>0.45400840044021606</v>
      </c>
      <c r="G9647">
        <v>1</v>
      </c>
      <c r="H9647">
        <v>7.3929364967301139E-2</v>
      </c>
      <c r="I9647">
        <v>0.68374816294889218</v>
      </c>
    </row>
    <row r="9648" spans="6:9">
      <c r="F9648">
        <v>9.6757173538208008E-2</v>
      </c>
      <c r="G9648">
        <v>1</v>
      </c>
      <c r="H9648">
        <v>9.1889868282415008E-2</v>
      </c>
      <c r="I9648">
        <v>0.73736057216671258</v>
      </c>
    </row>
    <row r="9649" spans="6:9">
      <c r="F9649">
        <v>0.58837169408798218</v>
      </c>
      <c r="G9649">
        <v>1</v>
      </c>
      <c r="H9649">
        <v>0.10926379505943429</v>
      </c>
      <c r="I9649">
        <v>0.78139028412694544</v>
      </c>
    </row>
    <row r="9650" spans="6:9">
      <c r="F9650">
        <v>0.79144561290740967</v>
      </c>
      <c r="G9650">
        <v>2</v>
      </c>
      <c r="H9650">
        <v>0.22057367070295728</v>
      </c>
      <c r="I9650">
        <v>0.27017369616984843</v>
      </c>
    </row>
    <row r="9651" spans="6:9">
      <c r="F9651">
        <v>0.3359714150428772</v>
      </c>
      <c r="G9651">
        <v>1</v>
      </c>
      <c r="H9651">
        <v>0.19628723133914561</v>
      </c>
      <c r="I9651">
        <v>0.38515996848706319</v>
      </c>
    </row>
    <row r="9652" spans="6:9">
      <c r="F9652">
        <v>0.67865133285522461</v>
      </c>
      <c r="G9652">
        <v>1</v>
      </c>
      <c r="H9652">
        <v>0.1810431640129565</v>
      </c>
      <c r="I9652">
        <v>0.48235709547626238</v>
      </c>
    </row>
    <row r="9653" spans="6:9">
      <c r="F9653">
        <v>0.40933960676193237</v>
      </c>
      <c r="G9653">
        <v>1</v>
      </c>
      <c r="H9653">
        <v>0.17257579731578718</v>
      </c>
      <c r="I9653">
        <v>0.56428463260158523</v>
      </c>
    </row>
    <row r="9654" spans="6:9">
      <c r="F9654">
        <v>0.87859070301055908</v>
      </c>
      <c r="G9654">
        <v>3</v>
      </c>
      <c r="H9654">
        <v>-0.14608077162415276</v>
      </c>
      <c r="I9654">
        <v>0.30068202398619126</v>
      </c>
    </row>
    <row r="9655" spans="6:9">
      <c r="F9655">
        <v>0.67438966035842896</v>
      </c>
      <c r="G9655">
        <v>1</v>
      </c>
      <c r="H9655">
        <v>-0.10889351602239929</v>
      </c>
      <c r="I9655">
        <v>0.42679772600391863</v>
      </c>
    </row>
    <row r="9656" spans="6:9">
      <c r="F9656">
        <v>0.11383605003356934</v>
      </c>
      <c r="G9656">
        <v>1</v>
      </c>
      <c r="H9656">
        <v>-7.2255879450553381E-2</v>
      </c>
      <c r="I9656">
        <v>0.53059421364426151</v>
      </c>
    </row>
    <row r="9657" spans="6:9">
      <c r="F9657">
        <v>2.4670958518981934E-3</v>
      </c>
      <c r="G9657">
        <v>1</v>
      </c>
      <c r="H9657">
        <v>-3.7059769820315121E-2</v>
      </c>
      <c r="I9657">
        <v>0.61575602130242701</v>
      </c>
    </row>
    <row r="9658" spans="6:9">
      <c r="F9658">
        <v>0.65316331386566162</v>
      </c>
      <c r="G9658">
        <v>1</v>
      </c>
      <c r="H9658">
        <v>-3.8887026324766517E-3</v>
      </c>
      <c r="I9658">
        <v>0.68540266368092284</v>
      </c>
    </row>
    <row r="9659" spans="6:9">
      <c r="F9659">
        <v>0.93880659341812134</v>
      </c>
      <c r="G9659">
        <v>3</v>
      </c>
      <c r="H9659">
        <v>-0.20753991150281789</v>
      </c>
      <c r="I9659">
        <v>0.26446738738400216</v>
      </c>
    </row>
    <row r="9660" spans="6:9">
      <c r="F9660">
        <v>0.80618095397949219</v>
      </c>
      <c r="G9660">
        <v>2</v>
      </c>
      <c r="H9660">
        <v>0.10913227851186597</v>
      </c>
      <c r="I9660">
        <v>0.1016128483472933</v>
      </c>
    </row>
    <row r="9661" spans="6:9">
      <c r="F9661">
        <v>0.71864527463912964</v>
      </c>
      <c r="G9661">
        <v>1</v>
      </c>
      <c r="H9661">
        <v>9.5705550163200842E-2</v>
      </c>
      <c r="I9661">
        <v>0.24914652096381512</v>
      </c>
    </row>
    <row r="9662" spans="6:9">
      <c r="F9662">
        <v>0.37499010562896729</v>
      </c>
      <c r="G9662">
        <v>1</v>
      </c>
      <c r="H9662">
        <v>9.0972286858843759E-2</v>
      </c>
      <c r="I9662">
        <v>0.37307544731856862</v>
      </c>
    </row>
    <row r="9663" spans="6:9">
      <c r="F9663">
        <v>0.41224223375320435</v>
      </c>
      <c r="G9663">
        <v>1</v>
      </c>
      <c r="H9663">
        <v>9.2468151496010398E-2</v>
      </c>
      <c r="I9663">
        <v>0.47688829333653426</v>
      </c>
    </row>
    <row r="9664" spans="6:9">
      <c r="F9664">
        <v>0.71912598609924316</v>
      </c>
      <c r="G9664">
        <v>1</v>
      </c>
      <c r="H9664">
        <v>9.8286459557472186E-2</v>
      </c>
      <c r="I9664">
        <v>0.56361001456351822</v>
      </c>
    </row>
    <row r="9665" spans="6:9">
      <c r="F9665">
        <v>0.23005431890487671</v>
      </c>
      <c r="G9665">
        <v>1</v>
      </c>
      <c r="H9665">
        <v>0.10696632083084154</v>
      </c>
      <c r="I9665">
        <v>0.63585336795457248</v>
      </c>
    </row>
    <row r="9666" spans="6:9">
      <c r="F9666">
        <v>0.34003055095672607</v>
      </c>
      <c r="G9666">
        <v>1</v>
      </c>
      <c r="H9666">
        <v>0.11740139240458471</v>
      </c>
      <c r="I9666">
        <v>0.69586689749346564</v>
      </c>
    </row>
    <row r="9667" spans="6:9">
      <c r="F9667">
        <v>0.26931816339492798</v>
      </c>
      <c r="G9667">
        <v>1</v>
      </c>
      <c r="H9667">
        <v>0.12876570753994529</v>
      </c>
      <c r="I9667">
        <v>0.7455790650387355</v>
      </c>
    </row>
    <row r="9668" spans="6:9">
      <c r="F9668">
        <v>0.14130640029907227</v>
      </c>
      <c r="G9668">
        <v>1</v>
      </c>
      <c r="H9668">
        <v>0.14045361036509862</v>
      </c>
      <c r="I9668">
        <v>0.78663840724062528</v>
      </c>
    </row>
    <row r="9669" spans="6:9">
      <c r="F9669">
        <v>0.2332884669303894</v>
      </c>
      <c r="G9669">
        <v>1</v>
      </c>
      <c r="H9669">
        <v>0.15203130818380994</v>
      </c>
      <c r="I9669">
        <v>0.82044974959709838</v>
      </c>
    </row>
    <row r="9670" spans="6:9">
      <c r="F9670">
        <v>0.77100193500518799</v>
      </c>
      <c r="G9670">
        <v>2</v>
      </c>
      <c r="H9670">
        <v>0.22633940992440651</v>
      </c>
      <c r="I9670">
        <v>0.28859686976470145</v>
      </c>
    </row>
    <row r="9671" spans="6:9">
      <c r="F9671">
        <v>0.90438252687454224</v>
      </c>
      <c r="G9671">
        <v>3</v>
      </c>
      <c r="H9671">
        <v>-5.5242397869598524E-2</v>
      </c>
      <c r="I9671">
        <v>0.27804666043399368</v>
      </c>
    </row>
    <row r="9672" spans="6:9">
      <c r="F9672">
        <v>0.70217776298522949</v>
      </c>
      <c r="G9672">
        <v>1</v>
      </c>
      <c r="H9672">
        <v>-3.3948591559888643E-2</v>
      </c>
      <c r="I9672">
        <v>0.40387767362908106</v>
      </c>
    </row>
    <row r="9673" spans="6:9">
      <c r="F9673">
        <v>0.40248101949691772</v>
      </c>
      <c r="G9673">
        <v>1</v>
      </c>
      <c r="H9673">
        <v>-1.061040490438734E-2</v>
      </c>
      <c r="I9673">
        <v>0.50813547318254693</v>
      </c>
    </row>
    <row r="9674" spans="6:9">
      <c r="F9674">
        <v>0.95800435543060303</v>
      </c>
      <c r="G9674">
        <v>3</v>
      </c>
      <c r="H9674">
        <v>-0.15495297999264779</v>
      </c>
      <c r="I9674">
        <v>0.23744275943761414</v>
      </c>
    </row>
    <row r="9675" spans="6:9">
      <c r="F9675">
        <v>0.50963503122329712</v>
      </c>
      <c r="G9675">
        <v>1</v>
      </c>
      <c r="H9675">
        <v>-0.11909320985859852</v>
      </c>
      <c r="I9675">
        <v>0.37432007800952194</v>
      </c>
    </row>
    <row r="9676" spans="6:9">
      <c r="F9676">
        <v>0.63764095306396484</v>
      </c>
      <c r="G9676">
        <v>1</v>
      </c>
      <c r="H9676">
        <v>-8.3091840009369394E-2</v>
      </c>
      <c r="I9676">
        <v>0.48717168644973863</v>
      </c>
    </row>
    <row r="9677" spans="6:9">
      <c r="F9677">
        <v>0.59242933988571167</v>
      </c>
      <c r="G9677">
        <v>1</v>
      </c>
      <c r="H9677">
        <v>-4.8029224044044319E-2</v>
      </c>
      <c r="I9677">
        <v>0.57993157083239377</v>
      </c>
    </row>
    <row r="9678" spans="6:9">
      <c r="F9678">
        <v>0.64914572238922119</v>
      </c>
      <c r="G9678">
        <v>1</v>
      </c>
      <c r="H9678">
        <v>-1.4635442184195727E-2</v>
      </c>
      <c r="I9678">
        <v>0.65593607907381912</v>
      </c>
    </row>
    <row r="9679" spans="6:9">
      <c r="F9679">
        <v>0.90325194597244263</v>
      </c>
      <c r="G9679">
        <v>3</v>
      </c>
      <c r="H9679">
        <v>-0.20015629322826498</v>
      </c>
      <c r="I9679">
        <v>0.25706708360978137</v>
      </c>
    </row>
    <row r="9680" spans="6:9">
      <c r="F9680">
        <v>0.30566716194152832</v>
      </c>
      <c r="G9680">
        <v>1</v>
      </c>
      <c r="H9680">
        <v>-0.15601970945999916</v>
      </c>
      <c r="I9680">
        <v>0.39271495879982088</v>
      </c>
    </row>
    <row r="9681" spans="6:9">
      <c r="F9681">
        <v>0.29171985387802124</v>
      </c>
      <c r="G9681">
        <v>1</v>
      </c>
      <c r="H9681">
        <v>-0.11315301892136717</v>
      </c>
      <c r="I9681">
        <v>0.50417457277289024</v>
      </c>
    </row>
    <row r="9682" spans="6:9">
      <c r="F9682">
        <v>0.69116675853729248</v>
      </c>
      <c r="G9682">
        <v>1</v>
      </c>
      <c r="H9682">
        <v>-7.2412242616255784E-2</v>
      </c>
      <c r="I9682">
        <v>0.59546867567067641</v>
      </c>
    </row>
    <row r="9683" spans="6:9">
      <c r="F9683">
        <v>0.60751110315322876</v>
      </c>
      <c r="G9683">
        <v>1</v>
      </c>
      <c r="H9683">
        <v>-3.4336013097680071E-2</v>
      </c>
      <c r="I9683">
        <v>0.66999795153580077</v>
      </c>
    </row>
    <row r="9684" spans="6:9">
      <c r="F9684">
        <v>0.95192289352416992</v>
      </c>
      <c r="G9684">
        <v>3</v>
      </c>
      <c r="H9684">
        <v>-0.20718075921058471</v>
      </c>
      <c r="I9684">
        <v>0.25310023521104852</v>
      </c>
    </row>
    <row r="9685" spans="6:9">
      <c r="F9685">
        <v>0.32585304975509644</v>
      </c>
      <c r="G9685">
        <v>1</v>
      </c>
      <c r="H9685">
        <v>-0.16206670435076267</v>
      </c>
      <c r="I9685">
        <v>0.38970775004170227</v>
      </c>
    </row>
    <row r="9686" spans="6:9">
      <c r="F9686">
        <v>0.92006599903106689</v>
      </c>
      <c r="G9686">
        <v>3</v>
      </c>
      <c r="H9686">
        <v>-0.14054314582605162</v>
      </c>
      <c r="I9686">
        <v>0.17500464804194971</v>
      </c>
    </row>
    <row r="9687" spans="6:9">
      <c r="F9687">
        <v>0.17691689729690552</v>
      </c>
      <c r="G9687">
        <v>1</v>
      </c>
      <c r="H9687">
        <v>-0.10979386539673336</v>
      </c>
      <c r="I9687">
        <v>0.32148778417941626</v>
      </c>
    </row>
    <row r="9688" spans="6:9">
      <c r="F9688">
        <v>0.72539496421813965</v>
      </c>
      <c r="G9688">
        <v>1</v>
      </c>
      <c r="H9688">
        <v>-7.7642208967774767E-2</v>
      </c>
      <c r="I9688">
        <v>0.44259471765144831</v>
      </c>
    </row>
    <row r="9689" spans="6:9">
      <c r="F9689">
        <v>0.81036847829818726</v>
      </c>
      <c r="G9689">
        <v>2</v>
      </c>
      <c r="H9689">
        <v>0.14461115619519363</v>
      </c>
      <c r="I9689">
        <v>0.16595790808058625</v>
      </c>
    </row>
    <row r="9690" spans="6:9">
      <c r="F9690">
        <v>0.30172479152679443</v>
      </c>
      <c r="G9690">
        <v>1</v>
      </c>
      <c r="H9690">
        <v>0.12819707453472767</v>
      </c>
      <c r="I9690">
        <v>0.3013779202827816</v>
      </c>
    </row>
    <row r="9691" spans="6:9">
      <c r="F9691">
        <v>0.7763252854347229</v>
      </c>
      <c r="G9691">
        <v>2</v>
      </c>
      <c r="H9691">
        <v>7.294034441600343E-2</v>
      </c>
      <c r="I9691">
        <v>0.20820980326935995</v>
      </c>
    </row>
    <row r="9692" spans="6:9">
      <c r="F9692">
        <v>0.9440155029296875</v>
      </c>
      <c r="G9692">
        <v>3</v>
      </c>
      <c r="H9692">
        <v>-5.2594772024690227E-2</v>
      </c>
      <c r="I9692">
        <v>0.22038556627461281</v>
      </c>
    </row>
    <row r="9693" spans="6:9">
      <c r="F9693">
        <v>0.3539697527885437</v>
      </c>
      <c r="G9693">
        <v>1</v>
      </c>
      <c r="H9693">
        <v>-3.4272264496558069E-2</v>
      </c>
      <c r="I9693">
        <v>0.35555650337466271</v>
      </c>
    </row>
    <row r="9694" spans="6:9">
      <c r="F9694">
        <v>0.3225322961807251</v>
      </c>
      <c r="G9694">
        <v>1</v>
      </c>
      <c r="H9694">
        <v>-1.3007126970637387E-2</v>
      </c>
      <c r="I9694">
        <v>0.46775321645906653</v>
      </c>
    </row>
    <row r="9695" spans="6:9">
      <c r="F9695">
        <v>9.0687870979309082E-3</v>
      </c>
      <c r="G9695">
        <v>1</v>
      </c>
      <c r="H9695">
        <v>9.707183376746073E-3</v>
      </c>
      <c r="I9695">
        <v>0.56061400254648763</v>
      </c>
    </row>
    <row r="9696" spans="6:9">
      <c r="F9696">
        <v>0.61028695106506348</v>
      </c>
      <c r="G9696">
        <v>1</v>
      </c>
      <c r="H9696">
        <v>3.2782221415005169E-2</v>
      </c>
      <c r="I9696">
        <v>0.63724619006028682</v>
      </c>
    </row>
    <row r="9697" spans="6:9">
      <c r="F9697">
        <v>0.51164954900741577</v>
      </c>
      <c r="G9697">
        <v>1</v>
      </c>
      <c r="H9697">
        <v>5.5444769465596941E-2</v>
      </c>
      <c r="I9697">
        <v>0.70029539714813949</v>
      </c>
    </row>
    <row r="9698" spans="6:9">
      <c r="F9698">
        <v>0.63001048564910889</v>
      </c>
      <c r="G9698">
        <v>1</v>
      </c>
      <c r="H9698">
        <v>7.7164824747757182E-2</v>
      </c>
      <c r="I9698">
        <v>0.75200738215935836</v>
      </c>
    </row>
    <row r="9699" spans="6:9">
      <c r="F9699">
        <v>0.99508148431777954</v>
      </c>
      <c r="G9699">
        <v>4</v>
      </c>
      <c r="H9699">
        <v>0</v>
      </c>
      <c r="I9699">
        <v>0.13187953460928667</v>
      </c>
    </row>
    <row r="9700" spans="6:9">
      <c r="F9700">
        <v>0.17690706253051758</v>
      </c>
      <c r="G9700">
        <v>1</v>
      </c>
      <c r="H9700">
        <v>5.8026995228086129E-3</v>
      </c>
      <c r="I9700">
        <v>0.27925129093336365</v>
      </c>
    </row>
    <row r="9701" spans="6:9">
      <c r="F9701">
        <v>0.48781460523605347</v>
      </c>
      <c r="G9701">
        <v>1</v>
      </c>
      <c r="H9701">
        <v>1.7138113602136001E-2</v>
      </c>
      <c r="I9701">
        <v>0.40219876044128844</v>
      </c>
    </row>
    <row r="9702" spans="6:9">
      <c r="F9702">
        <v>0.9234391450881958</v>
      </c>
      <c r="G9702">
        <v>3</v>
      </c>
      <c r="H9702">
        <v>-0.11904755163536793</v>
      </c>
      <c r="I9702">
        <v>0.23088573553006675</v>
      </c>
    </row>
    <row r="9703" spans="6:9">
      <c r="F9703">
        <v>0.6990240216255188</v>
      </c>
      <c r="G9703">
        <v>1</v>
      </c>
      <c r="H9703">
        <v>-8.9364780803844635E-2</v>
      </c>
      <c r="I9703">
        <v>0.36725856717509198</v>
      </c>
    </row>
    <row r="9704" spans="6:9">
      <c r="F9704">
        <v>0.5623939037322998</v>
      </c>
      <c r="G9704">
        <v>1</v>
      </c>
      <c r="H9704">
        <v>-5.8549579796310064E-2</v>
      </c>
      <c r="I9704">
        <v>0.47996021251374599</v>
      </c>
    </row>
    <row r="9705" spans="6:9">
      <c r="F9705">
        <v>8.9410722255706787E-2</v>
      </c>
      <c r="G9705">
        <v>1</v>
      </c>
      <c r="H9705">
        <v>-2.7829199359110393E-2</v>
      </c>
      <c r="I9705">
        <v>0.57282291917252925</v>
      </c>
    </row>
    <row r="9706" spans="6:9">
      <c r="F9706">
        <v>9.448087215423584E-2</v>
      </c>
      <c r="G9706">
        <v>1</v>
      </c>
      <c r="H9706">
        <v>1.9389977793749964E-3</v>
      </c>
      <c r="I9706">
        <v>0.6491044452000353</v>
      </c>
    </row>
    <row r="9707" spans="6:9">
      <c r="F9707">
        <v>0.50840860605239868</v>
      </c>
      <c r="G9707">
        <v>1</v>
      </c>
      <c r="H9707">
        <v>3.0181597732359046E-2</v>
      </c>
      <c r="I9707">
        <v>0.71156600028493699</v>
      </c>
    </row>
    <row r="9708" spans="6:9">
      <c r="F9708">
        <v>0.41671085357666016</v>
      </c>
      <c r="G9708">
        <v>1</v>
      </c>
      <c r="H9708">
        <v>5.6540719716789388E-2</v>
      </c>
      <c r="I9708">
        <v>0.76254118593798359</v>
      </c>
    </row>
    <row r="9709" spans="6:9">
      <c r="F9709">
        <v>0.92904776334762573</v>
      </c>
      <c r="G9709">
        <v>3</v>
      </c>
      <c r="H9709">
        <v>-0.22231519667320374</v>
      </c>
      <c r="I9709">
        <v>0.29359360457172612</v>
      </c>
    </row>
    <row r="9710" spans="6:9">
      <c r="F9710">
        <v>0.617806077003479</v>
      </c>
      <c r="G9710">
        <v>1</v>
      </c>
      <c r="H9710">
        <v>-0.17293738581764237</v>
      </c>
      <c r="I9710">
        <v>0.42422612207558397</v>
      </c>
    </row>
    <row r="9711" spans="6:9">
      <c r="F9711">
        <v>6.1724007129669189E-2</v>
      </c>
      <c r="G9711">
        <v>1</v>
      </c>
      <c r="H9711">
        <v>-0.12590970517222333</v>
      </c>
      <c r="I9711">
        <v>0.53126228303116441</v>
      </c>
    </row>
    <row r="9712" spans="6:9">
      <c r="F9712">
        <v>0.63689160346984863</v>
      </c>
      <c r="G9712">
        <v>1</v>
      </c>
      <c r="H9712">
        <v>-8.1884973070607464E-2</v>
      </c>
      <c r="I9712">
        <v>0.61867529564163126</v>
      </c>
    </row>
    <row r="9713" spans="6:9">
      <c r="F9713">
        <v>0.8781246542930603</v>
      </c>
      <c r="G9713">
        <v>3</v>
      </c>
      <c r="H9713">
        <v>-0.19838572048672828</v>
      </c>
      <c r="I9713">
        <v>0.23150395481814656</v>
      </c>
    </row>
    <row r="9714" spans="6:9">
      <c r="F9714">
        <v>0.19171798229217529</v>
      </c>
      <c r="G9714">
        <v>1</v>
      </c>
      <c r="H9714">
        <v>-0.15566428831490639</v>
      </c>
      <c r="I9714">
        <v>0.3712662779293866</v>
      </c>
    </row>
    <row r="9715" spans="6:9">
      <c r="F9715">
        <v>0.32656055688858032</v>
      </c>
      <c r="G9715">
        <v>1</v>
      </c>
      <c r="H9715">
        <v>-0.11379962880236871</v>
      </c>
      <c r="I9715">
        <v>0.48622783703482308</v>
      </c>
    </row>
    <row r="9716" spans="6:9">
      <c r="F9716">
        <v>0.13266515731811523</v>
      </c>
      <c r="G9716">
        <v>1</v>
      </c>
      <c r="H9716">
        <v>-7.3742464849248027E-2</v>
      </c>
      <c r="I9716">
        <v>0.58049365542841636</v>
      </c>
    </row>
    <row r="9717" spans="6:9">
      <c r="F9717">
        <v>0.7699543833732605</v>
      </c>
      <c r="G9717">
        <v>2</v>
      </c>
      <c r="H9717">
        <v>0.18570677148312573</v>
      </c>
      <c r="I9717">
        <v>0.1865793810309338</v>
      </c>
    </row>
    <row r="9718" spans="6:9">
      <c r="F9718">
        <v>0.62877762317657471</v>
      </c>
      <c r="G9718">
        <v>1</v>
      </c>
      <c r="H9718">
        <v>0.16346035372525419</v>
      </c>
      <c r="I9718">
        <v>0.31680926459660314</v>
      </c>
    </row>
    <row r="9719" spans="6:9">
      <c r="F9719">
        <v>0.92773514986038208</v>
      </c>
      <c r="G9719">
        <v>3</v>
      </c>
      <c r="H9719">
        <v>-7.2628488032913302E-2</v>
      </c>
      <c r="I9719">
        <v>0.2630351331331478</v>
      </c>
    </row>
    <row r="9720" spans="6:9">
      <c r="F9720">
        <v>0.84208083152770996</v>
      </c>
      <c r="G9720">
        <v>2</v>
      </c>
      <c r="H9720">
        <v>8.9677227018851419E-2</v>
      </c>
      <c r="I9720">
        <v>0.14215415038583401</v>
      </c>
    </row>
    <row r="9721" spans="6:9">
      <c r="F9721">
        <v>0.35288900136947632</v>
      </c>
      <c r="G9721">
        <v>1</v>
      </c>
      <c r="H9721">
        <v>8.1224944404736474E-2</v>
      </c>
      <c r="I9721">
        <v>0.28389507173372774</v>
      </c>
    </row>
    <row r="9722" spans="6:9">
      <c r="F9722">
        <v>0.99642884731292725</v>
      </c>
      <c r="G9722">
        <v>4</v>
      </c>
      <c r="H9722">
        <v>0</v>
      </c>
      <c r="I9722">
        <v>4.9786678729943835E-2</v>
      </c>
    </row>
    <row r="9723" spans="6:9">
      <c r="F9723">
        <v>0.72541624307632446</v>
      </c>
      <c r="G9723">
        <v>1</v>
      </c>
      <c r="H9723">
        <v>2.1906138641175285E-3</v>
      </c>
      <c r="I9723">
        <v>0.21062166341823305</v>
      </c>
    </row>
    <row r="9724" spans="6:9">
      <c r="F9724">
        <v>0.99713325500488281</v>
      </c>
      <c r="G9724">
        <v>4</v>
      </c>
      <c r="H9724">
        <v>0</v>
      </c>
      <c r="I9724">
        <v>3.6936721113655528E-2</v>
      </c>
    </row>
    <row r="9725" spans="6:9">
      <c r="F9725">
        <v>0.49344462156295776</v>
      </c>
      <c r="G9725">
        <v>1</v>
      </c>
      <c r="H9725">
        <v>1.6252157290008431E-3</v>
      </c>
      <c r="I9725">
        <v>0.19987909885101604</v>
      </c>
    </row>
    <row r="9726" spans="6:9">
      <c r="F9726">
        <v>7.6233148574829102E-3</v>
      </c>
      <c r="G9726">
        <v>1</v>
      </c>
      <c r="H9726">
        <v>1.015336069888941E-2</v>
      </c>
      <c r="I9726">
        <v>0.33602741714737339</v>
      </c>
    </row>
    <row r="9727" spans="6:9">
      <c r="F9727">
        <v>0.64324885606765747</v>
      </c>
      <c r="G9727">
        <v>1</v>
      </c>
      <c r="H9727">
        <v>2.3273415898755975E-2</v>
      </c>
      <c r="I9727">
        <v>0.44947217286445307</v>
      </c>
    </row>
    <row r="9728" spans="6:9">
      <c r="F9728">
        <v>0.63938736915588379</v>
      </c>
      <c r="G9728">
        <v>1</v>
      </c>
      <c r="H9728">
        <v>3.9233351297395927E-2</v>
      </c>
      <c r="I9728">
        <v>0.54373470621513742</v>
      </c>
    </row>
    <row r="9729" spans="6:9">
      <c r="F9729">
        <v>0.62942641973495483</v>
      </c>
      <c r="G9729">
        <v>1</v>
      </c>
      <c r="H9729">
        <v>5.6723408758089039E-2</v>
      </c>
      <c r="I9729">
        <v>0.62183594693876942</v>
      </c>
    </row>
    <row r="9730" spans="6:9">
      <c r="F9730">
        <v>0.6614454984664917</v>
      </c>
      <c r="G9730">
        <v>1</v>
      </c>
      <c r="H9730">
        <v>7.4781551387068296E-2</v>
      </c>
      <c r="I9730">
        <v>0.68635902165545537</v>
      </c>
    </row>
    <row r="9731" spans="6:9">
      <c r="F9731">
        <v>0.7464795708656311</v>
      </c>
      <c r="G9731">
        <v>2</v>
      </c>
      <c r="H9731">
        <v>0.19673622579437089</v>
      </c>
      <c r="I9731">
        <v>0.24636065057231382</v>
      </c>
    </row>
    <row r="9732" spans="6:9">
      <c r="F9732">
        <v>0.38560342788696289</v>
      </c>
      <c r="G9732">
        <v>1</v>
      </c>
      <c r="H9732">
        <v>0.17531135338927586</v>
      </c>
      <c r="I9732">
        <v>0.36630110994350207</v>
      </c>
    </row>
    <row r="9733" spans="6:9">
      <c r="F9733">
        <v>0.47305363416671753</v>
      </c>
      <c r="G9733">
        <v>1</v>
      </c>
      <c r="H9733">
        <v>0.16267754027094869</v>
      </c>
      <c r="I9733">
        <v>0.46751402836363953</v>
      </c>
    </row>
    <row r="9734" spans="6:9">
      <c r="F9734">
        <v>0.13373768329620361</v>
      </c>
      <c r="G9734">
        <v>1</v>
      </c>
      <c r="H9734">
        <v>0.15656904091451324</v>
      </c>
      <c r="I9734">
        <v>0.55268391594008093</v>
      </c>
    </row>
    <row r="9735" spans="6:9">
      <c r="F9735">
        <v>0.57008153200149536</v>
      </c>
      <c r="G9735">
        <v>1</v>
      </c>
      <c r="H9735">
        <v>0.15520981050589661</v>
      </c>
      <c r="I9735">
        <v>0.62415471592566907</v>
      </c>
    </row>
    <row r="9736" spans="6:9">
      <c r="F9736">
        <v>0.44336199760437012</v>
      </c>
      <c r="G9736">
        <v>1</v>
      </c>
      <c r="H9736">
        <v>0.15721820908365899</v>
      </c>
      <c r="I9736">
        <v>0.68396411085159992</v>
      </c>
    </row>
    <row r="9737" spans="6:9">
      <c r="F9737">
        <v>0.96408456563949585</v>
      </c>
      <c r="G9737">
        <v>3</v>
      </c>
      <c r="H9737">
        <v>-0.18438939399638726</v>
      </c>
      <c r="I9737">
        <v>0.31291883877334059</v>
      </c>
    </row>
    <row r="9738" spans="6:9">
      <c r="F9738">
        <v>0.91772496700286865</v>
      </c>
      <c r="G9738">
        <v>3</v>
      </c>
      <c r="H9738">
        <v>-0.12050039386303946</v>
      </c>
      <c r="I9738">
        <v>0.15743595928013207</v>
      </c>
    </row>
    <row r="9739" spans="6:9">
      <c r="F9739">
        <v>0.69687944650650024</v>
      </c>
      <c r="G9739">
        <v>1</v>
      </c>
      <c r="H9739">
        <v>-9.3811147061175174E-2</v>
      </c>
      <c r="I9739">
        <v>0.30591847928816418</v>
      </c>
    </row>
    <row r="9740" spans="6:9">
      <c r="F9740">
        <v>0.87668895721435547</v>
      </c>
      <c r="G9740">
        <v>3</v>
      </c>
      <c r="H9740">
        <v>-0.10561475248065127</v>
      </c>
      <c r="I9740">
        <v>0.18380353916715625</v>
      </c>
    </row>
    <row r="9741" spans="6:9">
      <c r="F9741">
        <v>0.47294157743453979</v>
      </c>
      <c r="G9741">
        <v>1</v>
      </c>
      <c r="H9741">
        <v>-8.0206577350469585E-2</v>
      </c>
      <c r="I9741">
        <v>0.32730680785289129</v>
      </c>
    </row>
    <row r="9742" spans="6:9">
      <c r="F9742">
        <v>0.21464025974273682</v>
      </c>
      <c r="G9742">
        <v>1</v>
      </c>
      <c r="H9742">
        <v>-5.265119911946535E-2</v>
      </c>
      <c r="I9742">
        <v>0.44615758076843781</v>
      </c>
    </row>
    <row r="9743" spans="6:9">
      <c r="F9743">
        <v>0.58567458391189575</v>
      </c>
      <c r="G9743">
        <v>1</v>
      </c>
      <c r="H9743">
        <v>-2.4385468910061769E-2</v>
      </c>
      <c r="I9743">
        <v>0.5443043902836705</v>
      </c>
    </row>
    <row r="9744" spans="6:9">
      <c r="F9744">
        <v>0.12168049812316895</v>
      </c>
      <c r="G9744">
        <v>1</v>
      </c>
      <c r="H9744">
        <v>3.5631411636698612E-3</v>
      </c>
      <c r="I9744">
        <v>0.62511143090919119</v>
      </c>
    </row>
    <row r="9745" spans="6:9">
      <c r="F9745">
        <v>0.25383609533309937</v>
      </c>
      <c r="G9745">
        <v>1</v>
      </c>
      <c r="H9745">
        <v>3.0483688972832414E-2</v>
      </c>
      <c r="I9745">
        <v>0.69143637802888236</v>
      </c>
    </row>
    <row r="9746" spans="6:9">
      <c r="F9746">
        <v>0.57434928417205811</v>
      </c>
      <c r="G9746">
        <v>1</v>
      </c>
      <c r="H9746">
        <v>5.5907564614558716E-2</v>
      </c>
      <c r="I9746">
        <v>0.74569952971734099</v>
      </c>
    </row>
    <row r="9747" spans="6:9">
      <c r="F9747">
        <v>0.64936977624893188</v>
      </c>
      <c r="G9747">
        <v>1</v>
      </c>
      <c r="H9747">
        <v>7.9549503325334087E-2</v>
      </c>
      <c r="I9747">
        <v>0.78994487400065649</v>
      </c>
    </row>
    <row r="9748" spans="6:9">
      <c r="F9748">
        <v>0.75212812423706055</v>
      </c>
      <c r="G9748">
        <v>2</v>
      </c>
      <c r="H9748">
        <v>0.22734687197932615</v>
      </c>
      <c r="I9748">
        <v>0.26240617723834347</v>
      </c>
    </row>
    <row r="9749" spans="6:9">
      <c r="F9749">
        <v>0.14789360761642456</v>
      </c>
      <c r="G9749">
        <v>1</v>
      </c>
      <c r="H9749">
        <v>0.20160785677320378</v>
      </c>
      <c r="I9749">
        <v>0.37836830180416481</v>
      </c>
    </row>
    <row r="9750" spans="6:9">
      <c r="F9750">
        <v>0.78597557544708252</v>
      </c>
      <c r="G9750">
        <v>2</v>
      </c>
      <c r="H9750">
        <v>8.5840519339836038E-2</v>
      </c>
      <c r="I9750">
        <v>0.24123550329989477</v>
      </c>
    </row>
    <row r="9751" spans="6:9">
      <c r="F9751">
        <v>0.58309441804885864</v>
      </c>
      <c r="G9751">
        <v>1</v>
      </c>
      <c r="H9751">
        <v>8.2377036313298291E-2</v>
      </c>
      <c r="I9751">
        <v>0.36689589790775923</v>
      </c>
    </row>
    <row r="9752" spans="6:9">
      <c r="F9752">
        <v>0.49514365196228027</v>
      </c>
      <c r="G9752">
        <v>1</v>
      </c>
      <c r="H9752">
        <v>8.5010621865858768E-2</v>
      </c>
      <c r="I9752">
        <v>0.47210038105310159</v>
      </c>
    </row>
    <row r="9753" spans="6:9">
      <c r="F9753">
        <v>0.53627866506576538</v>
      </c>
      <c r="G9753">
        <v>1</v>
      </c>
      <c r="H9753">
        <v>9.1841296646194392E-2</v>
      </c>
      <c r="I9753">
        <v>0.55993545119829513</v>
      </c>
    </row>
    <row r="9754" spans="6:9">
      <c r="F9754">
        <v>1.8525481224060059E-2</v>
      </c>
      <c r="G9754">
        <v>1</v>
      </c>
      <c r="H9754">
        <v>0.10141648384894349</v>
      </c>
      <c r="I9754">
        <v>0.63306502014934218</v>
      </c>
    </row>
    <row r="9755" spans="6:9">
      <c r="F9755">
        <v>0.94232946634292603</v>
      </c>
      <c r="G9755">
        <v>3</v>
      </c>
      <c r="H9755">
        <v>-0.1768859118624003</v>
      </c>
      <c r="I9755">
        <v>0.2888899459634382</v>
      </c>
    </row>
    <row r="9756" spans="6:9">
      <c r="F9756">
        <v>0.49678421020507813</v>
      </c>
      <c r="G9756">
        <v>1</v>
      </c>
      <c r="H9756">
        <v>-0.13516546469457535</v>
      </c>
      <c r="I9756">
        <v>0.41829497494737994</v>
      </c>
    </row>
    <row r="9757" spans="6:9">
      <c r="F9757">
        <v>0.54331988096237183</v>
      </c>
      <c r="G9757">
        <v>1</v>
      </c>
      <c r="H9757">
        <v>-9.4593349586980277E-2</v>
      </c>
      <c r="I9757">
        <v>0.52464187950257102</v>
      </c>
    </row>
    <row r="9758" spans="6:9">
      <c r="F9758">
        <v>0.21151316165924072</v>
      </c>
      <c r="G9758">
        <v>1</v>
      </c>
      <c r="H9758">
        <v>-5.5995797556602375E-2</v>
      </c>
      <c r="I9758">
        <v>0.61176271864597653</v>
      </c>
    </row>
    <row r="9759" spans="6:9">
      <c r="F9759">
        <v>0.97103244066238403</v>
      </c>
      <c r="G9759">
        <v>3</v>
      </c>
      <c r="H9759">
        <v>-0.19264774848656582</v>
      </c>
      <c r="I9759">
        <v>0.23834781246698877</v>
      </c>
    </row>
    <row r="9760" spans="6:9">
      <c r="F9760">
        <v>0.8376772403717041</v>
      </c>
      <c r="G9760">
        <v>2</v>
      </c>
      <c r="H9760">
        <v>9.9144371901636386E-2</v>
      </c>
      <c r="I9760">
        <v>0.10242742151490253</v>
      </c>
    </row>
    <row r="9761" spans="6:9">
      <c r="F9761">
        <v>0.4896349310874939</v>
      </c>
      <c r="G9761">
        <v>1</v>
      </c>
      <c r="H9761">
        <v>8.7391501456423729E-2</v>
      </c>
      <c r="I9761">
        <v>0.25026697202278653</v>
      </c>
    </row>
    <row r="9762" spans="6:9">
      <c r="F9762">
        <v>0.71558558940887451</v>
      </c>
      <c r="G9762">
        <v>1</v>
      </c>
      <c r="H9762">
        <v>8.4071041986572836E-2</v>
      </c>
      <c r="I9762">
        <v>0.37437796254696687</v>
      </c>
    </row>
    <row r="9763" spans="6:9">
      <c r="F9763">
        <v>0.67976242303848267</v>
      </c>
      <c r="G9763">
        <v>1</v>
      </c>
      <c r="H9763">
        <v>8.6756021452841434E-2</v>
      </c>
      <c r="I9763">
        <v>0.47828085084185512</v>
      </c>
    </row>
    <row r="9764" spans="6:9">
      <c r="F9764">
        <v>0.2986454963684082</v>
      </c>
      <c r="G9764">
        <v>1</v>
      </c>
      <c r="H9764">
        <v>9.3572391371617061E-2</v>
      </c>
      <c r="I9764">
        <v>0.5650255263598658</v>
      </c>
    </row>
    <row r="9765" spans="6:9">
      <c r="F9765">
        <v>0.59525555372238159</v>
      </c>
      <c r="G9765">
        <v>1</v>
      </c>
      <c r="H9765">
        <v>0.10308764234650596</v>
      </c>
      <c r="I9765">
        <v>0.63724415481649666</v>
      </c>
    </row>
    <row r="9766" spans="6:9">
      <c r="F9766">
        <v>0.18314754962921143</v>
      </c>
      <c r="G9766">
        <v>1</v>
      </c>
      <c r="H9766">
        <v>0.11422001181360483</v>
      </c>
      <c r="I9766">
        <v>0.69720025716334499</v>
      </c>
    </row>
    <row r="9767" spans="6:9">
      <c r="F9767">
        <v>0.17380505800247192</v>
      </c>
      <c r="G9767">
        <v>1</v>
      </c>
      <c r="H9767">
        <v>0.12616474119136081</v>
      </c>
      <c r="I9767">
        <v>0.74683373446875789</v>
      </c>
    </row>
    <row r="9768" spans="6:9">
      <c r="F9768">
        <v>0.37633204460144043</v>
      </c>
      <c r="G9768">
        <v>1</v>
      </c>
      <c r="H9768">
        <v>0.13833440795260299</v>
      </c>
      <c r="I9768">
        <v>0.78780175340346181</v>
      </c>
    </row>
    <row r="9769" spans="6:9">
      <c r="F9769">
        <v>0.93275254964828491</v>
      </c>
      <c r="G9769">
        <v>3</v>
      </c>
      <c r="H9769">
        <v>-0.21841097800652845</v>
      </c>
      <c r="I9769">
        <v>0.32185703843157421</v>
      </c>
    </row>
    <row r="9770" spans="6:9">
      <c r="F9770">
        <v>0.70898663997650146</v>
      </c>
      <c r="G9770">
        <v>1</v>
      </c>
      <c r="H9770">
        <v>-0.16842986792246853</v>
      </c>
      <c r="I9770">
        <v>0.44768256716108334</v>
      </c>
    </row>
    <row r="9771" spans="6:9">
      <c r="F9771">
        <v>0.23129755258560181</v>
      </c>
      <c r="G9771">
        <v>1</v>
      </c>
      <c r="H9771">
        <v>-0.12110933662809602</v>
      </c>
      <c r="I9771">
        <v>0.55067354033525429</v>
      </c>
    </row>
    <row r="9772" spans="6:9">
      <c r="F9772">
        <v>0.54882526397705078</v>
      </c>
      <c r="G9772">
        <v>1</v>
      </c>
      <c r="H9772">
        <v>-7.7017769646337081E-2</v>
      </c>
      <c r="I9772">
        <v>0.63469189053190878</v>
      </c>
    </row>
    <row r="9773" spans="6:9">
      <c r="F9773">
        <v>0.63036078214645386</v>
      </c>
      <c r="G9773">
        <v>1</v>
      </c>
      <c r="H9773">
        <v>-3.6460412240933812E-2</v>
      </c>
      <c r="I9773">
        <v>0.70299120234911461</v>
      </c>
    </row>
    <row r="9774" spans="6:9">
      <c r="F9774">
        <v>0.22089827060699463</v>
      </c>
      <c r="G9774">
        <v>1</v>
      </c>
      <c r="H9774">
        <v>4.5070826994037319E-4</v>
      </c>
      <c r="I9774">
        <v>0.75830490330246092</v>
      </c>
    </row>
    <row r="9775" spans="6:9">
      <c r="F9775">
        <v>0.13135367631912231</v>
      </c>
      <c r="G9775">
        <v>1</v>
      </c>
      <c r="H9775">
        <v>3.3742207858978426E-2</v>
      </c>
      <c r="I9775">
        <v>0.80292306799697999</v>
      </c>
    </row>
    <row r="9776" spans="6:9">
      <c r="F9776">
        <v>0.79128384590148926</v>
      </c>
      <c r="G9776">
        <v>2</v>
      </c>
      <c r="H9776">
        <v>0.23772511522697201</v>
      </c>
      <c r="I9776">
        <v>0.25040229936098568</v>
      </c>
    </row>
    <row r="9777" spans="6:9">
      <c r="F9777">
        <v>0.32510417699813843</v>
      </c>
      <c r="G9777">
        <v>1</v>
      </c>
      <c r="H9777">
        <v>0.20975589750163195</v>
      </c>
      <c r="I9777">
        <v>0.36787641719579728</v>
      </c>
    </row>
    <row r="9778" spans="6:9">
      <c r="F9778">
        <v>0.12031066417694092</v>
      </c>
      <c r="G9778">
        <v>1</v>
      </c>
      <c r="H9778">
        <v>0.1915424926679794</v>
      </c>
      <c r="I9778">
        <v>0.46731542528561476</v>
      </c>
    </row>
    <row r="9779" spans="6:9">
      <c r="F9779">
        <v>0.73218876123428345</v>
      </c>
      <c r="G9779">
        <v>2</v>
      </c>
      <c r="H9779">
        <v>0.11412176697007057</v>
      </c>
      <c r="I9779">
        <v>0.25073730775100145</v>
      </c>
    </row>
    <row r="9780" spans="6:9">
      <c r="F9780">
        <v>0.34156179428100586</v>
      </c>
      <c r="G9780">
        <v>1</v>
      </c>
      <c r="H9780">
        <v>0.10643823872802305</v>
      </c>
      <c r="I9780">
        <v>0.3735950315331541</v>
      </c>
    </row>
    <row r="9781" spans="6:9">
      <c r="F9781">
        <v>0.86592072248458862</v>
      </c>
      <c r="G9781">
        <v>3</v>
      </c>
      <c r="H9781">
        <v>-9.7817907862361289E-2</v>
      </c>
      <c r="I9781">
        <v>0.25382124754203772</v>
      </c>
    </row>
    <row r="9782" spans="6:9">
      <c r="F9782">
        <v>0.17290985584259033</v>
      </c>
      <c r="G9782">
        <v>1</v>
      </c>
      <c r="H9782">
        <v>-7.0607636081084377E-2</v>
      </c>
      <c r="I9782">
        <v>0.38549855089108742</v>
      </c>
    </row>
    <row r="9783" spans="6:9">
      <c r="F9783">
        <v>0.79924470186233521</v>
      </c>
      <c r="G9783">
        <v>2</v>
      </c>
      <c r="H9783">
        <v>0.1263762390565413</v>
      </c>
      <c r="I9783">
        <v>0.16003178957915584</v>
      </c>
    </row>
    <row r="9784" spans="6:9">
      <c r="F9784">
        <v>0.71583342552185059</v>
      </c>
      <c r="G9784">
        <v>1</v>
      </c>
      <c r="H9784">
        <v>0.11269193459275137</v>
      </c>
      <c r="I9784">
        <v>0.29722602156968647</v>
      </c>
    </row>
    <row r="9785" spans="6:9">
      <c r="F9785">
        <v>0.26678746938705444</v>
      </c>
      <c r="G9785">
        <v>1</v>
      </c>
      <c r="H9785">
        <v>0.10728840226860635</v>
      </c>
      <c r="I9785">
        <v>0.41252250891017683</v>
      </c>
    </row>
    <row r="9786" spans="6:9">
      <c r="F9786">
        <v>0.64926469326019287</v>
      </c>
      <c r="G9786">
        <v>1</v>
      </c>
      <c r="H9786">
        <v>0.10784409468860268</v>
      </c>
      <c r="I9786">
        <v>0.50914812774908913</v>
      </c>
    </row>
    <row r="9787" spans="6:9">
      <c r="F9787">
        <v>0.58331495523452759</v>
      </c>
      <c r="G9787">
        <v>1</v>
      </c>
      <c r="H9787">
        <v>0.11256018078063175</v>
      </c>
      <c r="I9787">
        <v>0.58990269463194001</v>
      </c>
    </row>
    <row r="9788" spans="6:9">
      <c r="F9788">
        <v>0.97421836853027344</v>
      </c>
      <c r="G9788">
        <v>3</v>
      </c>
      <c r="H9788">
        <v>-0.16227962828877682</v>
      </c>
      <c r="I9788">
        <v>0.28616945453885434</v>
      </c>
    </row>
    <row r="9789" spans="6:9">
      <c r="F9789">
        <v>0.90984553098678589</v>
      </c>
      <c r="G9789">
        <v>3</v>
      </c>
      <c r="H9789">
        <v>-0.10930460285945154</v>
      </c>
      <c r="I9789">
        <v>0.16034144534676786</v>
      </c>
    </row>
    <row r="9790" spans="6:9">
      <c r="F9790">
        <v>0.71545183658599854</v>
      </c>
      <c r="G9790">
        <v>1</v>
      </c>
      <c r="H9790">
        <v>-8.4323624395243699E-2</v>
      </c>
      <c r="I9790">
        <v>0.30785485083571384</v>
      </c>
    </row>
    <row r="9791" spans="6:9">
      <c r="F9791">
        <v>0.6486695408821106</v>
      </c>
      <c r="G9791">
        <v>1</v>
      </c>
      <c r="H9791">
        <v>-5.6948936557652319E-2</v>
      </c>
      <c r="I9791">
        <v>0.43007689477204747</v>
      </c>
    </row>
    <row r="9792" spans="6:9">
      <c r="F9792">
        <v>0.23640656471252441</v>
      </c>
      <c r="G9792">
        <v>1</v>
      </c>
      <c r="H9792">
        <v>-2.868592759222725E-2</v>
      </c>
      <c r="I9792">
        <v>0.5310500372379684</v>
      </c>
    </row>
    <row r="9793" spans="6:9">
      <c r="F9793">
        <v>0.99852508306503296</v>
      </c>
      <c r="G9793">
        <v>4</v>
      </c>
      <c r="H9793">
        <v>0</v>
      </c>
      <c r="I9793">
        <v>9.3130245030422512E-2</v>
      </c>
    </row>
    <row r="9794" spans="6:9">
      <c r="F9794">
        <v>7.3680758476257324E-2</v>
      </c>
      <c r="G9794">
        <v>1</v>
      </c>
      <c r="H9794">
        <v>4.0977307813385901E-3</v>
      </c>
      <c r="I9794">
        <v>0.24685688484543322</v>
      </c>
    </row>
    <row r="9795" spans="6:9">
      <c r="F9795">
        <v>0.95118004083633423</v>
      </c>
      <c r="G9795">
        <v>3</v>
      </c>
      <c r="H9795">
        <v>-7.3972999183152088E-2</v>
      </c>
      <c r="I9795">
        <v>0.20504433545917033</v>
      </c>
    </row>
    <row r="9796" spans="6:9">
      <c r="F9796">
        <v>0.44728326797485352</v>
      </c>
      <c r="G9796">
        <v>1</v>
      </c>
      <c r="H9796">
        <v>-5.2819476556911646E-2</v>
      </c>
      <c r="I9796">
        <v>0.34367187640792507</v>
      </c>
    </row>
    <row r="9797" spans="6:9">
      <c r="F9797">
        <v>0.26067036390304565</v>
      </c>
      <c r="G9797">
        <v>1</v>
      </c>
      <c r="H9797">
        <v>-2.9035519839629431E-2</v>
      </c>
      <c r="I9797">
        <v>0.4586337456455295</v>
      </c>
    </row>
    <row r="9798" spans="6:9">
      <c r="F9798">
        <v>0.85291874408721924</v>
      </c>
      <c r="G9798">
        <v>2</v>
      </c>
      <c r="H9798">
        <v>0.14260139948233763</v>
      </c>
      <c r="I9798">
        <v>0.18289863114445157</v>
      </c>
    </row>
    <row r="9799" spans="6:9">
      <c r="F9799">
        <v>0.16644459962844849</v>
      </c>
      <c r="G9799">
        <v>1</v>
      </c>
      <c r="H9799">
        <v>0.12726230973759012</v>
      </c>
      <c r="I9799">
        <v>0.31562879405953864</v>
      </c>
    </row>
    <row r="9800" spans="6:9">
      <c r="F9800">
        <v>0.39255404472351074</v>
      </c>
      <c r="G9800">
        <v>1</v>
      </c>
      <c r="H9800">
        <v>0.12027895787924504</v>
      </c>
      <c r="I9800">
        <v>0.42726613020532034</v>
      </c>
    </row>
    <row r="9801" spans="6:9">
      <c r="F9801">
        <v>0.90166467428207397</v>
      </c>
      <c r="G9801">
        <v>3</v>
      </c>
      <c r="H9801">
        <v>-0.11207503826103318</v>
      </c>
      <c r="I9801">
        <v>0.26556876963848219</v>
      </c>
    </row>
    <row r="9802" spans="6:9">
      <c r="F9802">
        <v>0.74951589107513428</v>
      </c>
      <c r="G9802">
        <v>2</v>
      </c>
      <c r="H9802">
        <v>9.6004348825627306E-2</v>
      </c>
      <c r="I9802">
        <v>0.13059853496419396</v>
      </c>
    </row>
    <row r="9803" spans="6:9">
      <c r="F9803">
        <v>0.26791292428970337</v>
      </c>
      <c r="G9803">
        <v>1</v>
      </c>
      <c r="H9803">
        <v>8.6005971156648958E-2</v>
      </c>
      <c r="I9803">
        <v>0.27395618388173854</v>
      </c>
    </row>
    <row r="9804" spans="6:9">
      <c r="F9804">
        <v>0.96436977386474609</v>
      </c>
      <c r="G9804">
        <v>3</v>
      </c>
      <c r="H9804">
        <v>-7.0607925599197541E-2</v>
      </c>
      <c r="I9804">
        <v>0.23360162521663314</v>
      </c>
    </row>
    <row r="9805" spans="6:9">
      <c r="F9805">
        <v>0.80755537748336792</v>
      </c>
      <c r="G9805">
        <v>2</v>
      </c>
      <c r="H9805">
        <v>8.050340832491007E-2</v>
      </c>
      <c r="I9805">
        <v>0.13861423562458761</v>
      </c>
    </row>
    <row r="9806" spans="6:9">
      <c r="F9806">
        <v>0.41783010959625244</v>
      </c>
      <c r="G9806">
        <v>1</v>
      </c>
      <c r="H9806">
        <v>7.339987572710667E-2</v>
      </c>
      <c r="I9806">
        <v>0.28133935101585922</v>
      </c>
    </row>
    <row r="9807" spans="6:9">
      <c r="F9807">
        <v>0.35501128435134888</v>
      </c>
      <c r="G9807">
        <v>1</v>
      </c>
      <c r="H9807">
        <v>7.3741227552558977E-2</v>
      </c>
      <c r="I9807">
        <v>0.40097010291726565</v>
      </c>
    </row>
    <row r="9808" spans="6:9">
      <c r="F9808">
        <v>0.67695164680480957</v>
      </c>
      <c r="G9808">
        <v>1</v>
      </c>
      <c r="H9808">
        <v>7.9290350762298983E-2</v>
      </c>
      <c r="I9808">
        <v>0.50096639202652149</v>
      </c>
    </row>
    <row r="9809" spans="6:9">
      <c r="F9809">
        <v>0.99817889928817749</v>
      </c>
      <c r="G9809">
        <v>4</v>
      </c>
      <c r="H9809">
        <v>0</v>
      </c>
      <c r="I9809">
        <v>8.7854476169691068E-2</v>
      </c>
    </row>
    <row r="9810" spans="6:9">
      <c r="F9810">
        <v>0.11085212230682373</v>
      </c>
      <c r="G9810">
        <v>1</v>
      </c>
      <c r="H9810">
        <v>3.8655969514664068E-3</v>
      </c>
      <c r="I9810">
        <v>0.24244634207786175</v>
      </c>
    </row>
    <row r="9811" spans="6:9">
      <c r="F9811">
        <v>0.73126751184463501</v>
      </c>
      <c r="G9811">
        <v>2</v>
      </c>
      <c r="H9811">
        <v>7.2673746137357484E-2</v>
      </c>
      <c r="I9811">
        <v>0.16235234451232136</v>
      </c>
    </row>
    <row r="9812" spans="6:9">
      <c r="F9812">
        <v>0.43221616744995117</v>
      </c>
      <c r="G9812">
        <v>1</v>
      </c>
      <c r="H9812">
        <v>6.7898754929372987E-2</v>
      </c>
      <c r="I9812">
        <v>0.30152891518225694</v>
      </c>
    </row>
    <row r="9813" spans="6:9">
      <c r="F9813">
        <v>0.33028572797775269</v>
      </c>
      <c r="G9813">
        <v>1</v>
      </c>
      <c r="H9813">
        <v>7.0030631388975112E-2</v>
      </c>
      <c r="I9813">
        <v>0.41809062787547441</v>
      </c>
    </row>
    <row r="9814" spans="6:9">
      <c r="F9814">
        <v>0.57083046436309814</v>
      </c>
      <c r="G9814">
        <v>1</v>
      </c>
      <c r="H9814">
        <v>7.6941595467704071E-2</v>
      </c>
      <c r="I9814">
        <v>0.51544241712278172</v>
      </c>
    </row>
    <row r="9815" spans="6:9">
      <c r="F9815">
        <v>0.23243600130081177</v>
      </c>
      <c r="G9815">
        <v>1</v>
      </c>
      <c r="H9815">
        <v>8.7002640164402983E-2</v>
      </c>
      <c r="I9815">
        <v>0.59652443051406656</v>
      </c>
    </row>
    <row r="9816" spans="6:9">
      <c r="F9816">
        <v>0.5354001522064209</v>
      </c>
      <c r="G9816">
        <v>1</v>
      </c>
      <c r="H9816">
        <v>9.8981282120059813E-2</v>
      </c>
      <c r="I9816">
        <v>0.66386630774252586</v>
      </c>
    </row>
    <row r="9817" spans="6:9">
      <c r="F9817">
        <v>0.45066541433334351</v>
      </c>
      <c r="G9817">
        <v>1</v>
      </c>
      <c r="H9817">
        <v>0.11195846939304115</v>
      </c>
      <c r="I9817">
        <v>0.71963705685946899</v>
      </c>
    </row>
    <row r="9818" spans="6:9">
      <c r="F9818">
        <v>0.16989648342132568</v>
      </c>
      <c r="G9818">
        <v>1</v>
      </c>
      <c r="H9818">
        <v>0.12526131091439902</v>
      </c>
      <c r="I9818">
        <v>0.76569040688122236</v>
      </c>
    </row>
    <row r="9819" spans="6:9">
      <c r="F9819">
        <v>0.80462270975112915</v>
      </c>
      <c r="G9819">
        <v>2</v>
      </c>
      <c r="H9819">
        <v>0.21357665803919887</v>
      </c>
      <c r="I9819">
        <v>0.27279126326640085</v>
      </c>
    </row>
    <row r="9820" spans="6:9">
      <c r="F9820">
        <v>0.96068572998046875</v>
      </c>
      <c r="G9820">
        <v>3</v>
      </c>
      <c r="H9820">
        <v>-5.226865272292601E-2</v>
      </c>
      <c r="I9820">
        <v>0.27196371884840059</v>
      </c>
    </row>
    <row r="9821" spans="6:9">
      <c r="F9821">
        <v>0.99927157163619995</v>
      </c>
      <c r="G9821">
        <v>4</v>
      </c>
      <c r="H9821">
        <v>0</v>
      </c>
      <c r="I9821">
        <v>4.7694277374444011E-2</v>
      </c>
    </row>
    <row r="9822" spans="6:9">
      <c r="F9822">
        <v>0.30068933963775635</v>
      </c>
      <c r="G9822">
        <v>1</v>
      </c>
      <c r="H9822">
        <v>2.0985482044755363E-3</v>
      </c>
      <c r="I9822">
        <v>0.20887241588503519</v>
      </c>
    </row>
    <row r="9823" spans="6:9">
      <c r="F9823">
        <v>0.33241015672683716</v>
      </c>
      <c r="G9823">
        <v>1</v>
      </c>
      <c r="H9823">
        <v>1.0944772597883097E-2</v>
      </c>
      <c r="I9823">
        <v>0.34352500355889248</v>
      </c>
    </row>
    <row r="9824" spans="6:9">
      <c r="F9824">
        <v>0.86682534217834473</v>
      </c>
      <c r="G9824">
        <v>3</v>
      </c>
      <c r="H9824">
        <v>-0.10220133813848402</v>
      </c>
      <c r="I9824">
        <v>0.22074234682636454</v>
      </c>
    </row>
    <row r="9825" spans="6:9">
      <c r="F9825">
        <v>6.2346875667572021E-2</v>
      </c>
      <c r="G9825">
        <v>1</v>
      </c>
      <c r="H9825">
        <v>-7.5727655423412601E-2</v>
      </c>
      <c r="I9825">
        <v>0.35803746082493404</v>
      </c>
    </row>
    <row r="9826" spans="6:9">
      <c r="F9826">
        <v>1.6981005668640137E-2</v>
      </c>
      <c r="G9826">
        <v>1</v>
      </c>
      <c r="H9826">
        <v>-4.755467165767583E-2</v>
      </c>
      <c r="I9826">
        <v>0.47165133408827498</v>
      </c>
    </row>
    <row r="9827" spans="6:9">
      <c r="F9827">
        <v>0.71698242425918579</v>
      </c>
      <c r="G9827">
        <v>1</v>
      </c>
      <c r="H9827">
        <v>-1.9003046805932896E-2</v>
      </c>
      <c r="I9827">
        <v>0.56539292085073556</v>
      </c>
    </row>
    <row r="9828" spans="6:9">
      <c r="F9828">
        <v>0.36276674270629883</v>
      </c>
      <c r="G9828">
        <v>1</v>
      </c>
      <c r="H9828">
        <v>8.9907413876724601E-3</v>
      </c>
      <c r="I9828">
        <v>0.64250461589067598</v>
      </c>
    </row>
    <row r="9829" spans="6:9">
      <c r="F9829">
        <v>0.87554806470870972</v>
      </c>
      <c r="G9829">
        <v>3</v>
      </c>
      <c r="H9829">
        <v>-0.19276869946332234</v>
      </c>
      <c r="I9829">
        <v>0.26230835473966241</v>
      </c>
    </row>
    <row r="9830" spans="6:9">
      <c r="F9830">
        <v>0.92430126667022705</v>
      </c>
      <c r="G9830">
        <v>3</v>
      </c>
      <c r="H9830">
        <v>-0.1063975097557065</v>
      </c>
      <c r="I9830">
        <v>0.14776933078036908</v>
      </c>
    </row>
    <row r="9831" spans="6:9">
      <c r="F9831">
        <v>0.20425015687942505</v>
      </c>
      <c r="G9831">
        <v>1</v>
      </c>
      <c r="H9831">
        <v>-8.2446467601434398E-2</v>
      </c>
      <c r="I9831">
        <v>0.29721665096163963</v>
      </c>
    </row>
    <row r="9832" spans="6:9">
      <c r="F9832">
        <v>0.52327799797058105</v>
      </c>
      <c r="G9832">
        <v>1</v>
      </c>
      <c r="H9832">
        <v>-5.5847714272487005E-2</v>
      </c>
      <c r="I9832">
        <v>0.42110076477839387</v>
      </c>
    </row>
    <row r="9833" spans="6:9">
      <c r="F9833">
        <v>0.77707093954086304</v>
      </c>
      <c r="G9833">
        <v>2</v>
      </c>
      <c r="H9833">
        <v>0.13504695867549563</v>
      </c>
      <c r="I9833">
        <v>0.16950919812346246</v>
      </c>
    </row>
    <row r="9834" spans="6:9">
      <c r="F9834">
        <v>0.32056272029876709</v>
      </c>
      <c r="G9834">
        <v>1</v>
      </c>
      <c r="H9834">
        <v>0.12035766217014669</v>
      </c>
      <c r="I9834">
        <v>0.30476762344949282</v>
      </c>
    </row>
    <row r="9835" spans="6:9">
      <c r="F9835">
        <v>0.96297556161880493</v>
      </c>
      <c r="G9835">
        <v>3</v>
      </c>
      <c r="H9835">
        <v>-7.5069391915756151E-2</v>
      </c>
      <c r="I9835">
        <v>0.2483202488817628</v>
      </c>
    </row>
    <row r="9836" spans="6:9">
      <c r="F9836">
        <v>0.65457248687744141</v>
      </c>
      <c r="G9836">
        <v>1</v>
      </c>
      <c r="H9836">
        <v>-5.183192069077458E-2</v>
      </c>
      <c r="I9836">
        <v>0.37989878130944699</v>
      </c>
    </row>
    <row r="9837" spans="6:9">
      <c r="F9837">
        <v>0.41077536344528198</v>
      </c>
      <c r="G9837">
        <v>1</v>
      </c>
      <c r="H9837">
        <v>-2.6615939319871884E-2</v>
      </c>
      <c r="I9837">
        <v>0.48887598568509172</v>
      </c>
    </row>
    <row r="9838" spans="6:9">
      <c r="F9838">
        <v>0.58668577671051025</v>
      </c>
      <c r="G9838">
        <v>1</v>
      </c>
      <c r="H9838">
        <v>-7.4038190126885992E-4</v>
      </c>
      <c r="I9838">
        <v>0.578871425362811</v>
      </c>
    </row>
    <row r="9839" spans="6:9">
      <c r="F9839">
        <v>0.91289740800857544</v>
      </c>
      <c r="G9839">
        <v>3</v>
      </c>
      <c r="H9839">
        <v>-0.17492356430764783</v>
      </c>
      <c r="I9839">
        <v>0.25039727564197317</v>
      </c>
    </row>
    <row r="9840" spans="6:9">
      <c r="F9840">
        <v>0.80993390083312988</v>
      </c>
      <c r="G9840">
        <v>2</v>
      </c>
      <c r="H9840">
        <v>0.10028419981125423</v>
      </c>
      <c r="I9840">
        <v>0.10947909944460857</v>
      </c>
    </row>
    <row r="9841" spans="6:9">
      <c r="F9841">
        <v>0.17931026220321655</v>
      </c>
      <c r="G9841">
        <v>1</v>
      </c>
      <c r="H9841">
        <v>8.8654671417771308E-2</v>
      </c>
      <c r="I9841">
        <v>0.25611202234399755</v>
      </c>
    </row>
    <row r="9842" spans="6:9">
      <c r="F9842">
        <v>0.82722365856170654</v>
      </c>
      <c r="G9842">
        <v>2</v>
      </c>
      <c r="H9842">
        <v>6.4845522077981499E-2</v>
      </c>
      <c r="I9842">
        <v>0.18988550591867059</v>
      </c>
    </row>
    <row r="9843" spans="6:9">
      <c r="F9843">
        <v>0.80285602807998657</v>
      </c>
      <c r="G9843">
        <v>2</v>
      </c>
      <c r="H9843">
        <v>4.8202204174443125E-2</v>
      </c>
      <c r="I9843">
        <v>0.17335720400208296</v>
      </c>
    </row>
    <row r="9844" spans="6:9">
      <c r="F9844">
        <v>0.55534124374389648</v>
      </c>
      <c r="G9844">
        <v>1</v>
      </c>
      <c r="H9844">
        <v>4.7924759665926103E-2</v>
      </c>
      <c r="I9844">
        <v>0.31180572556206587</v>
      </c>
    </row>
    <row r="9845" spans="6:9">
      <c r="F9845">
        <v>0.94723862409591675</v>
      </c>
      <c r="G9845">
        <v>3</v>
      </c>
      <c r="H9845">
        <v>-8.7407938006848304E-2</v>
      </c>
      <c r="I9845">
        <v>0.22743788472336099</v>
      </c>
    </row>
    <row r="9846" spans="6:9">
      <c r="F9846">
        <v>0.76098740100860596</v>
      </c>
      <c r="G9846">
        <v>2</v>
      </c>
      <c r="H9846">
        <v>8.1010760445420618E-2</v>
      </c>
      <c r="I9846">
        <v>0.1326715444679257</v>
      </c>
    </row>
    <row r="9847" spans="6:9">
      <c r="F9847">
        <v>0.53891831636428833</v>
      </c>
      <c r="G9847">
        <v>1</v>
      </c>
      <c r="H9847">
        <v>7.3562543688960369E-2</v>
      </c>
      <c r="I9847">
        <v>0.27634893771558738</v>
      </c>
    </row>
    <row r="9848" spans="6:9">
      <c r="F9848">
        <v>0.98509383201599121</v>
      </c>
      <c r="G9848">
        <v>3</v>
      </c>
      <c r="H9848">
        <v>-7.3085060529963969E-2</v>
      </c>
      <c r="I9848">
        <v>0.23018108841196386</v>
      </c>
    </row>
    <row r="9849" spans="6:9">
      <c r="F9849">
        <v>0.99416249990463257</v>
      </c>
      <c r="G9849">
        <v>4</v>
      </c>
      <c r="H9849">
        <v>0</v>
      </c>
      <c r="I9849">
        <v>4.0366857474806103E-2</v>
      </c>
    </row>
    <row r="9850" spans="6:9">
      <c r="F9850">
        <v>0.8616708517074585</v>
      </c>
      <c r="G9850">
        <v>3</v>
      </c>
      <c r="H9850">
        <v>-1.2190790957391442E-2</v>
      </c>
      <c r="I9850">
        <v>0.17469172690394766</v>
      </c>
    </row>
    <row r="9851" spans="6:9">
      <c r="F9851">
        <v>0.76250272989273071</v>
      </c>
      <c r="G9851">
        <v>2</v>
      </c>
      <c r="H9851">
        <v>5.4475803049984381E-2</v>
      </c>
      <c r="I9851">
        <v>0.14794991462432441</v>
      </c>
    </row>
    <row r="9852" spans="6:9">
      <c r="F9852">
        <v>0.98743629455566406</v>
      </c>
      <c r="G9852">
        <v>3</v>
      </c>
      <c r="H9852">
        <v>-3.6999785986498175E-2</v>
      </c>
      <c r="I9852">
        <v>0.20631263048312504</v>
      </c>
    </row>
    <row r="9853" spans="6:9">
      <c r="F9853">
        <v>0.21784800291061401</v>
      </c>
      <c r="G9853">
        <v>1</v>
      </c>
      <c r="H9853">
        <v>-2.1854065343454972E-2</v>
      </c>
      <c r="I9853">
        <v>0.34310534966729844</v>
      </c>
    </row>
    <row r="9854" spans="6:9">
      <c r="F9854">
        <v>0.74847567081451416</v>
      </c>
      <c r="G9854">
        <v>2</v>
      </c>
      <c r="H9854">
        <v>0.10669923881295128</v>
      </c>
      <c r="I9854">
        <v>0.16877792656936569</v>
      </c>
    </row>
    <row r="9855" spans="6:9">
      <c r="F9855">
        <v>0.67850428819656372</v>
      </c>
      <c r="G9855">
        <v>1</v>
      </c>
      <c r="H9855">
        <v>9.6626792416679361E-2</v>
      </c>
      <c r="I9855">
        <v>0.30540358010421986</v>
      </c>
    </row>
    <row r="9856" spans="6:9">
      <c r="F9856">
        <v>0.76018357276916504</v>
      </c>
      <c r="G9856">
        <v>2</v>
      </c>
      <c r="H9856">
        <v>7.8607503460722608E-2</v>
      </c>
      <c r="I9856">
        <v>0.19924319610453217</v>
      </c>
    </row>
    <row r="9857" spans="6:9">
      <c r="F9857">
        <v>0.58735030889511108</v>
      </c>
      <c r="G9857">
        <v>1</v>
      </c>
      <c r="H9857">
        <v>7.4482573521763504E-2</v>
      </c>
      <c r="I9857">
        <v>0.33210858179111713</v>
      </c>
    </row>
    <row r="9858" spans="6:9">
      <c r="F9858">
        <v>0.82673633098602295</v>
      </c>
      <c r="G9858">
        <v>2</v>
      </c>
      <c r="H9858">
        <v>8.9794748834348723E-2</v>
      </c>
      <c r="I9858">
        <v>0.19632104723612009</v>
      </c>
    </row>
    <row r="9859" spans="6:9">
      <c r="F9859">
        <v>0.13341957330703735</v>
      </c>
      <c r="G9859">
        <v>1</v>
      </c>
      <c r="H9859">
        <v>8.3706536103904799E-2</v>
      </c>
      <c r="I9859">
        <v>0.32917342654068504</v>
      </c>
    </row>
    <row r="9860" spans="6:9">
      <c r="F9860">
        <v>0.57634592056274414</v>
      </c>
      <c r="G9860">
        <v>1</v>
      </c>
      <c r="H9860">
        <v>8.4462294950654548E-2</v>
      </c>
      <c r="I9860">
        <v>0.44050589699944087</v>
      </c>
    </row>
    <row r="9861" spans="6:9">
      <c r="F9861">
        <v>0.84613865613937378</v>
      </c>
      <c r="G9861">
        <v>2</v>
      </c>
      <c r="H9861">
        <v>0.12112359730578885</v>
      </c>
      <c r="I9861">
        <v>0.21461894455201883</v>
      </c>
    </row>
    <row r="9862" spans="6:9">
      <c r="F9862">
        <v>0.17854511737823486</v>
      </c>
      <c r="G9862">
        <v>1</v>
      </c>
      <c r="H9862">
        <v>0.11070256090792831</v>
      </c>
      <c r="I9862">
        <v>0.34309199936403301</v>
      </c>
    </row>
    <row r="9863" spans="6:9">
      <c r="F9863">
        <v>0.94347172975540161</v>
      </c>
      <c r="G9863">
        <v>3</v>
      </c>
      <c r="H9863">
        <v>-8.8004722719920075E-2</v>
      </c>
      <c r="I9863">
        <v>0.250808145304523</v>
      </c>
    </row>
    <row r="9864" spans="6:9">
      <c r="F9864">
        <v>0.79975390434265137</v>
      </c>
      <c r="G9864">
        <v>2</v>
      </c>
      <c r="H9864">
        <v>8.8152725785474673E-2</v>
      </c>
      <c r="I9864">
        <v>0.13578652222652188</v>
      </c>
    </row>
    <row r="9865" spans="6:9">
      <c r="F9865">
        <v>0.4652213454246521</v>
      </c>
      <c r="G9865">
        <v>1</v>
      </c>
      <c r="H9865">
        <v>7.9670285734623786E-2</v>
      </c>
      <c r="I9865">
        <v>0.2786388126468114</v>
      </c>
    </row>
    <row r="9866" spans="6:9">
      <c r="F9866">
        <v>0.7033771276473999</v>
      </c>
      <c r="G9866">
        <v>1</v>
      </c>
      <c r="H9866">
        <v>7.8864466630605187E-2</v>
      </c>
      <c r="I9866">
        <v>0.3984365548004109</v>
      </c>
    </row>
    <row r="9867" spans="6:9">
      <c r="F9867">
        <v>0.47273546457290649</v>
      </c>
      <c r="G9867">
        <v>1</v>
      </c>
      <c r="H9867">
        <v>8.346190251440401E-2</v>
      </c>
      <c r="I9867">
        <v>0.4986229232813969</v>
      </c>
    </row>
    <row r="9868" spans="6:9">
      <c r="F9868">
        <v>0.15068340301513672</v>
      </c>
      <c r="G9868">
        <v>1</v>
      </c>
      <c r="H9868">
        <v>9.1713559126423205E-2</v>
      </c>
      <c r="I9868">
        <v>0.58217644015261405</v>
      </c>
    </row>
    <row r="9869" spans="6:9">
      <c r="F9869">
        <v>0.84627074003219604</v>
      </c>
      <c r="G9869">
        <v>2</v>
      </c>
      <c r="H9869">
        <v>0.16288567308926377</v>
      </c>
      <c r="I9869">
        <v>0.23678437291769838</v>
      </c>
    </row>
    <row r="9870" spans="6:9">
      <c r="F9870">
        <v>0.50871527194976807</v>
      </c>
      <c r="G9870">
        <v>1</v>
      </c>
      <c r="H9870">
        <v>0.14659093511100324</v>
      </c>
      <c r="I9870">
        <v>0.35978476614326826</v>
      </c>
    </row>
    <row r="9871" spans="6:9">
      <c r="F9871">
        <v>0.461262047290802</v>
      </c>
      <c r="G9871">
        <v>1</v>
      </c>
      <c r="H9871">
        <v>0.13838055146310252</v>
      </c>
      <c r="I9871">
        <v>0.46333006335088811</v>
      </c>
    </row>
    <row r="9872" spans="6:9">
      <c r="F9872">
        <v>0.2214806079864502</v>
      </c>
      <c r="G9872">
        <v>1</v>
      </c>
      <c r="H9872">
        <v>0.1360726638105928</v>
      </c>
      <c r="I9872">
        <v>0.55025518869696599</v>
      </c>
    </row>
    <row r="9873" spans="6:9">
      <c r="F9873">
        <v>0.77474826574325562</v>
      </c>
      <c r="G9873">
        <v>2</v>
      </c>
      <c r="H9873">
        <v>0.14699082138919012</v>
      </c>
      <c r="I9873">
        <v>0.24567992607707123</v>
      </c>
    </row>
    <row r="9874" spans="6:9">
      <c r="F9874">
        <v>0.55067527294158936</v>
      </c>
      <c r="G9874">
        <v>1</v>
      </c>
      <c r="H9874">
        <v>0.13369424342875408</v>
      </c>
      <c r="I9874">
        <v>0.36792082205930721</v>
      </c>
    </row>
    <row r="9875" spans="6:9">
      <c r="F9875">
        <v>0.10320430994033813</v>
      </c>
      <c r="G9875">
        <v>1</v>
      </c>
      <c r="H9875">
        <v>0.12795690367704793</v>
      </c>
      <c r="I9875">
        <v>0.47069926053071565</v>
      </c>
    </row>
    <row r="9876" spans="6:9">
      <c r="F9876">
        <v>0.2421870231628418</v>
      </c>
      <c r="G9876">
        <v>1</v>
      </c>
      <c r="H9876">
        <v>0.12768273893736354</v>
      </c>
      <c r="I9876">
        <v>0.55687447804188817</v>
      </c>
    </row>
    <row r="9877" spans="6:9">
      <c r="F9877">
        <v>0.12302941083908081</v>
      </c>
      <c r="G9877">
        <v>1</v>
      </c>
      <c r="H9877">
        <v>0.131245246785479</v>
      </c>
      <c r="I9877">
        <v>0.6289290231297745</v>
      </c>
    </row>
    <row r="9878" spans="6:9">
      <c r="F9878">
        <v>0.52463066577911377</v>
      </c>
      <c r="G9878">
        <v>1</v>
      </c>
      <c r="H9878">
        <v>0.13739390333037052</v>
      </c>
      <c r="I9878">
        <v>0.68900987247793044</v>
      </c>
    </row>
    <row r="9879" spans="6:9">
      <c r="F9879">
        <v>0.37494164705276489</v>
      </c>
      <c r="G9879">
        <v>1</v>
      </c>
      <c r="H9879">
        <v>0.14517773757321867</v>
      </c>
      <c r="I9879">
        <v>0.73896692164501354</v>
      </c>
    </row>
    <row r="9880" spans="6:9">
      <c r="F9880">
        <v>9.6164464950561523E-2</v>
      </c>
      <c r="G9880">
        <v>1</v>
      </c>
      <c r="H9880">
        <v>0.1538831331635914</v>
      </c>
      <c r="I9880">
        <v>0.7803885260420097</v>
      </c>
    </row>
    <row r="9881" spans="6:9">
      <c r="F9881">
        <v>0.80352872610092163</v>
      </c>
      <c r="G9881">
        <v>2</v>
      </c>
      <c r="H9881">
        <v>0.21397981308862055</v>
      </c>
      <c r="I9881">
        <v>0.28350748838732798</v>
      </c>
    </row>
    <row r="9882" spans="6:9">
      <c r="F9882">
        <v>5.8377981185913086E-3</v>
      </c>
      <c r="G9882">
        <v>1</v>
      </c>
      <c r="H9882">
        <v>0.19136145323112919</v>
      </c>
      <c r="I9882">
        <v>0.39659714851590688</v>
      </c>
    </row>
    <row r="9883" spans="6:9">
      <c r="F9883">
        <v>0.61320501565933228</v>
      </c>
      <c r="G9883">
        <v>1</v>
      </c>
      <c r="H9883">
        <v>0.1774284494359239</v>
      </c>
      <c r="I9883">
        <v>0.49213531221712847</v>
      </c>
    </row>
    <row r="9884" spans="6:9">
      <c r="F9884">
        <v>0.58572006225585938</v>
      </c>
      <c r="G9884">
        <v>1</v>
      </c>
      <c r="H9884">
        <v>0.16998413746598603</v>
      </c>
      <c r="I9884">
        <v>0.57261826923833881</v>
      </c>
    </row>
    <row r="9885" spans="6:9">
      <c r="F9885">
        <v>0.97182482481002808</v>
      </c>
      <c r="G9885">
        <v>3</v>
      </c>
      <c r="H9885">
        <v>-0.14896295392727427</v>
      </c>
      <c r="I9885">
        <v>0.30107438547733356</v>
      </c>
    </row>
    <row r="9886" spans="6:9">
      <c r="F9886">
        <v>0.84006083011627197</v>
      </c>
      <c r="G9886">
        <v>2</v>
      </c>
      <c r="H9886">
        <v>0.11192824091790041</v>
      </c>
      <c r="I9886">
        <v>0.1244646762662672</v>
      </c>
    </row>
    <row r="9887" spans="6:9">
      <c r="F9887">
        <v>0.34320193529129028</v>
      </c>
      <c r="G9887">
        <v>1</v>
      </c>
      <c r="H9887">
        <v>9.9048455163080487E-2</v>
      </c>
      <c r="I9887">
        <v>0.26812762675821178</v>
      </c>
    </row>
    <row r="9888" spans="6:9">
      <c r="F9888">
        <v>0.94773125648498535</v>
      </c>
      <c r="G9888">
        <v>3</v>
      </c>
      <c r="H9888">
        <v>-6.7008711102985605E-2</v>
      </c>
      <c r="I9888">
        <v>0.23671862883215816</v>
      </c>
    </row>
    <row r="9889" spans="6:9">
      <c r="F9889">
        <v>0.47978538274765015</v>
      </c>
      <c r="G9889">
        <v>1</v>
      </c>
      <c r="H9889">
        <v>-4.5603662813481008E-2</v>
      </c>
      <c r="I9889">
        <v>0.3698451569922156</v>
      </c>
    </row>
    <row r="9890" spans="6:9">
      <c r="F9890">
        <v>0.78419673442840576</v>
      </c>
      <c r="G9890">
        <v>2</v>
      </c>
      <c r="H9890">
        <v>0.11812335386834992</v>
      </c>
      <c r="I9890">
        <v>0.16537586096623114</v>
      </c>
    </row>
    <row r="9891" spans="6:9">
      <c r="F9891">
        <v>0.35674148797988892</v>
      </c>
      <c r="G9891">
        <v>1</v>
      </c>
      <c r="H9891">
        <v>0.1060276617164547</v>
      </c>
      <c r="I9891">
        <v>0.30205679219756187</v>
      </c>
    </row>
    <row r="9892" spans="6:9">
      <c r="F9892">
        <v>0.61927080154418945</v>
      </c>
      <c r="G9892">
        <v>1</v>
      </c>
      <c r="H9892">
        <v>0.10192962405164885</v>
      </c>
      <c r="I9892">
        <v>0.41685426116163771</v>
      </c>
    </row>
    <row r="9893" spans="6:9">
      <c r="F9893">
        <v>0.57869213819503784</v>
      </c>
      <c r="G9893">
        <v>1</v>
      </c>
      <c r="H9893">
        <v>0.10355475319829049</v>
      </c>
      <c r="I9893">
        <v>0.51300525887285653</v>
      </c>
    </row>
    <row r="9894" spans="6:9">
      <c r="F9894">
        <v>0.39690029621124268</v>
      </c>
      <c r="G9894">
        <v>1</v>
      </c>
      <c r="H9894">
        <v>0.10914400506417654</v>
      </c>
      <c r="I9894">
        <v>0.5933159872769832</v>
      </c>
    </row>
    <row r="9895" spans="6:9">
      <c r="F9895">
        <v>4.0359318256378174E-2</v>
      </c>
      <c r="G9895">
        <v>1</v>
      </c>
      <c r="H9895">
        <v>0.11735029167383884</v>
      </c>
      <c r="I9895">
        <v>0.66020982914073412</v>
      </c>
    </row>
    <row r="9896" spans="6:9">
      <c r="F9896">
        <v>0.25323176383972168</v>
      </c>
      <c r="G9896">
        <v>1</v>
      </c>
      <c r="H9896">
        <v>0.12715407632152156</v>
      </c>
      <c r="I9896">
        <v>0.71577200432800481</v>
      </c>
    </row>
    <row r="9897" spans="6:9">
      <c r="F9897">
        <v>0.87236589193344116</v>
      </c>
      <c r="G9897">
        <v>3</v>
      </c>
      <c r="H9897">
        <v>-0.19823442054572291</v>
      </c>
      <c r="I9897">
        <v>0.30832438365934822</v>
      </c>
    </row>
    <row r="9898" spans="6:9">
      <c r="F9898">
        <v>0.17920911312103271</v>
      </c>
      <c r="G9898">
        <v>1</v>
      </c>
      <c r="H9898">
        <v>-0.15215770269521303</v>
      </c>
      <c r="I9898">
        <v>0.43548149924322688</v>
      </c>
    </row>
    <row r="9899" spans="6:9">
      <c r="F9899">
        <v>0.95344263315200806</v>
      </c>
      <c r="G9899">
        <v>3</v>
      </c>
      <c r="H9899">
        <v>-0.15296964885147954</v>
      </c>
      <c r="I9899">
        <v>0.18445126517934066</v>
      </c>
    </row>
    <row r="9900" spans="6:9">
      <c r="F9900">
        <v>0.98395252227783203</v>
      </c>
      <c r="G9900">
        <v>3</v>
      </c>
      <c r="H9900">
        <v>-7.7273002572219487E-2</v>
      </c>
      <c r="I9900">
        <v>0.14881079443714024</v>
      </c>
    </row>
    <row r="9901" spans="6:9">
      <c r="F9901">
        <v>0.52029150724411011</v>
      </c>
      <c r="G9901">
        <v>1</v>
      </c>
      <c r="H9901">
        <v>-5.8052555195141312E-2</v>
      </c>
      <c r="I9901">
        <v>0.29680583626262691</v>
      </c>
    </row>
    <row r="9902" spans="6:9">
      <c r="F9902">
        <v>0.96516859531402588</v>
      </c>
      <c r="G9902">
        <v>3</v>
      </c>
      <c r="H9902">
        <v>-9.7820772833828243E-2</v>
      </c>
      <c r="I9902">
        <v>0.19331775124409772</v>
      </c>
    </row>
    <row r="9903" spans="6:9">
      <c r="F9903">
        <v>0.65635520219802856</v>
      </c>
      <c r="G9903">
        <v>1</v>
      </c>
      <c r="H9903">
        <v>-7.3272185034340104E-2</v>
      </c>
      <c r="I9903">
        <v>0.33491775404475416</v>
      </c>
    </row>
    <row r="9904" spans="6:9">
      <c r="F9904">
        <v>0.94284176826477051</v>
      </c>
      <c r="G9904">
        <v>3</v>
      </c>
      <c r="H9904">
        <v>-0.1114765398113577</v>
      </c>
      <c r="I9904">
        <v>0.19409520343993963</v>
      </c>
    </row>
    <row r="9905" spans="6:9">
      <c r="F9905">
        <v>0.69074290990829468</v>
      </c>
      <c r="G9905">
        <v>1</v>
      </c>
      <c r="H9905">
        <v>-8.4654198330937694E-2</v>
      </c>
      <c r="I9905">
        <v>0.33616855782748928</v>
      </c>
    </row>
    <row r="9906" spans="6:9">
      <c r="F9906">
        <v>0.56245696544647217</v>
      </c>
      <c r="G9906">
        <v>1</v>
      </c>
      <c r="H9906">
        <v>-5.5979493260254386E-2</v>
      </c>
      <c r="I9906">
        <v>0.45376169907034225</v>
      </c>
    </row>
    <row r="9907" spans="6:9">
      <c r="F9907">
        <v>0.7885623574256897</v>
      </c>
      <c r="G9907">
        <v>2</v>
      </c>
      <c r="H9907">
        <v>0.14492914166893922</v>
      </c>
      <c r="I9907">
        <v>0.17407459260432143</v>
      </c>
    </row>
    <row r="9908" spans="6:9">
      <c r="F9908">
        <v>2.4003505706787109E-2</v>
      </c>
      <c r="G9908">
        <v>1</v>
      </c>
      <c r="H9908">
        <v>0.12882004450982332</v>
      </c>
      <c r="I9908">
        <v>0.30814947718377939</v>
      </c>
    </row>
    <row r="9909" spans="6:9">
      <c r="F9909">
        <v>0.26390808820724487</v>
      </c>
      <c r="G9909">
        <v>1</v>
      </c>
      <c r="H9909">
        <v>0.12125213420629857</v>
      </c>
      <c r="I9909">
        <v>0.42094488096720739</v>
      </c>
    </row>
    <row r="9910" spans="6:9">
      <c r="F9910">
        <v>0.64301025867462158</v>
      </c>
      <c r="G9910">
        <v>1</v>
      </c>
      <c r="H9910">
        <v>0.11988835895902274</v>
      </c>
      <c r="I9910">
        <v>0.51557482658350828</v>
      </c>
    </row>
    <row r="9911" spans="6:9">
      <c r="F9911">
        <v>0.39675599336624146</v>
      </c>
      <c r="G9911">
        <v>1</v>
      </c>
      <c r="H9911">
        <v>0.12291196045941738</v>
      </c>
      <c r="I9911">
        <v>0.59474546722961597</v>
      </c>
    </row>
    <row r="9912" spans="6:9">
      <c r="F9912">
        <v>0.89986205101013184</v>
      </c>
      <c r="G9912">
        <v>3</v>
      </c>
      <c r="H9912">
        <v>-0.16228254467856615</v>
      </c>
      <c r="I9912">
        <v>0.28997852293811988</v>
      </c>
    </row>
    <row r="9913" spans="6:9">
      <c r="F9913">
        <v>0.78501409292221069</v>
      </c>
      <c r="G9913">
        <v>2</v>
      </c>
      <c r="H9913">
        <v>0.11045535272699003</v>
      </c>
      <c r="I9913">
        <v>0.11887764324134792</v>
      </c>
    </row>
    <row r="9914" spans="6:9">
      <c r="F9914">
        <v>0.88364732265472412</v>
      </c>
      <c r="G9914">
        <v>3</v>
      </c>
      <c r="H9914">
        <v>-2.0326843524381476E-2</v>
      </c>
      <c r="I9914">
        <v>0.21911926422058106</v>
      </c>
    </row>
    <row r="9915" spans="6:9">
      <c r="F9915">
        <v>0.51297956705093384</v>
      </c>
      <c r="G9915">
        <v>1</v>
      </c>
      <c r="H9915">
        <v>-7.3519935606773494E-3</v>
      </c>
      <c r="I9915">
        <v>0.35307808600347856</v>
      </c>
    </row>
    <row r="9916" spans="6:9">
      <c r="F9916">
        <v>0.28678703308105469</v>
      </c>
      <c r="G9916">
        <v>1</v>
      </c>
      <c r="H9916">
        <v>9.3891691674267905E-3</v>
      </c>
      <c r="I9916">
        <v>0.4644967676155779</v>
      </c>
    </row>
    <row r="9917" spans="6:9">
      <c r="F9917">
        <v>0.66745203733444214</v>
      </c>
      <c r="G9917">
        <v>1</v>
      </c>
      <c r="H9917">
        <v>2.8287203199054221E-2</v>
      </c>
      <c r="I9917">
        <v>0.55690617428325628</v>
      </c>
    </row>
    <row r="9918" spans="6:9">
      <c r="F9918">
        <v>0.35669481754302979</v>
      </c>
      <c r="G9918">
        <v>1</v>
      </c>
      <c r="H9918">
        <v>4.8151973542872602E-2</v>
      </c>
      <c r="I9918">
        <v>0.63332892476004388</v>
      </c>
    </row>
    <row r="9919" spans="6:9">
      <c r="F9919">
        <v>0.98275309801101685</v>
      </c>
      <c r="G9919">
        <v>3</v>
      </c>
      <c r="H9919">
        <v>-0.18447590700798822</v>
      </c>
      <c r="I9919">
        <v>0.27284127440111372</v>
      </c>
    </row>
    <row r="9920" spans="6:9">
      <c r="F9920">
        <v>0.46071839332580566</v>
      </c>
      <c r="G9920">
        <v>1</v>
      </c>
      <c r="H9920">
        <v>-0.14221684218502914</v>
      </c>
      <c r="I9920">
        <v>0.40521224530768252</v>
      </c>
    </row>
    <row r="9921" spans="6:9">
      <c r="F9921">
        <v>0.64590209722518921</v>
      </c>
      <c r="G9921">
        <v>1</v>
      </c>
      <c r="H9921">
        <v>-0.10106394127314633</v>
      </c>
      <c r="I9921">
        <v>0.51401497813336383</v>
      </c>
    </row>
    <row r="9922" spans="6:9">
      <c r="F9922">
        <v>0.17061221599578857</v>
      </c>
      <c r="G9922">
        <v>1</v>
      </c>
      <c r="H9922">
        <v>-6.1872795866482311E-2</v>
      </c>
      <c r="I9922">
        <v>0.60316333513551057</v>
      </c>
    </row>
    <row r="9923" spans="6:9">
      <c r="F9923">
        <v>0.54319816827774048</v>
      </c>
      <c r="G9923">
        <v>1</v>
      </c>
      <c r="H9923">
        <v>-2.5186470598416742E-2</v>
      </c>
      <c r="I9923">
        <v>0.67596695119141204</v>
      </c>
    </row>
    <row r="9924" spans="6:9">
      <c r="F9924">
        <v>2.2791385650634766E-2</v>
      </c>
      <c r="G9924">
        <v>1</v>
      </c>
      <c r="H9924">
        <v>8.6866564321457333E-3</v>
      </c>
      <c r="I9924">
        <v>0.73521657590235079</v>
      </c>
    </row>
    <row r="9925" spans="6:9">
      <c r="F9925">
        <v>0.4794585108757019</v>
      </c>
      <c r="G9925">
        <v>1</v>
      </c>
      <c r="H9925">
        <v>3.9611574116977265E-2</v>
      </c>
      <c r="I9925">
        <v>0.78325884457135087</v>
      </c>
    </row>
    <row r="9926" spans="6:9">
      <c r="F9926">
        <v>0.36061680316925049</v>
      </c>
      <c r="G9926">
        <v>1</v>
      </c>
      <c r="H9926">
        <v>6.7578665122932424E-2</v>
      </c>
      <c r="I9926">
        <v>0.82206148480050234</v>
      </c>
    </row>
    <row r="9927" spans="6:9">
      <c r="F9927">
        <v>0.15116292238235474</v>
      </c>
      <c r="G9927">
        <v>1</v>
      </c>
      <c r="H9927">
        <v>9.2666469373993615E-2</v>
      </c>
      <c r="I9927">
        <v>0.85326994002781098</v>
      </c>
    </row>
    <row r="9928" spans="6:9">
      <c r="F9928">
        <v>0.91496157646179199</v>
      </c>
      <c r="G9928">
        <v>3</v>
      </c>
      <c r="H9928">
        <v>-0.24462154970666578</v>
      </c>
      <c r="I9928">
        <v>0.31729633529486745</v>
      </c>
    </row>
    <row r="9929" spans="6:9">
      <c r="F9929">
        <v>0.90475457906723022</v>
      </c>
      <c r="G9929">
        <v>3</v>
      </c>
      <c r="H9929">
        <v>-0.13031513176768983</v>
      </c>
      <c r="I9929">
        <v>0.13986307526516326</v>
      </c>
    </row>
    <row r="9930" spans="6:9">
      <c r="F9930">
        <v>2.9308676719665527E-2</v>
      </c>
      <c r="G9930">
        <v>1</v>
      </c>
      <c r="H9930">
        <v>-0.10278947484612151</v>
      </c>
      <c r="I9930">
        <v>0.29165939671945484</v>
      </c>
    </row>
    <row r="9931" spans="6:9">
      <c r="F9931">
        <v>0.56134706735610962</v>
      </c>
      <c r="G9931">
        <v>1</v>
      </c>
      <c r="H9931">
        <v>-7.3098987515701569E-2</v>
      </c>
      <c r="I9931">
        <v>0.4173499925506936</v>
      </c>
    </row>
    <row r="9932" spans="6:9">
      <c r="F9932">
        <v>0.68562984466552734</v>
      </c>
      <c r="G9932">
        <v>1</v>
      </c>
      <c r="H9932">
        <v>-4.2747353890895991E-2</v>
      </c>
      <c r="I9932">
        <v>0.52112094922307073</v>
      </c>
    </row>
    <row r="9933" spans="6:9">
      <c r="F9933">
        <v>0.83908766508102417</v>
      </c>
      <c r="G9933">
        <v>2</v>
      </c>
      <c r="H9933">
        <v>0.16340590356398368</v>
      </c>
      <c r="I9933">
        <v>0.18756835296540236</v>
      </c>
    </row>
    <row r="9934" spans="6:9">
      <c r="F9934">
        <v>0.73729574680328369</v>
      </c>
      <c r="G9934">
        <v>2</v>
      </c>
      <c r="H9934">
        <v>3.3605410193029817E-2</v>
      </c>
      <c r="I9934">
        <v>0.20279572064444479</v>
      </c>
    </row>
    <row r="9935" spans="6:9">
      <c r="F9935">
        <v>0.15442687273025513</v>
      </c>
      <c r="G9935">
        <v>1</v>
      </c>
      <c r="H9935">
        <v>3.7017134629728499E-2</v>
      </c>
      <c r="I9935">
        <v>0.33705858441026249</v>
      </c>
    </row>
    <row r="9936" spans="6:9">
      <c r="F9936">
        <v>5.2673816680908203E-3</v>
      </c>
      <c r="G9936">
        <v>1</v>
      </c>
      <c r="H9936">
        <v>4.5776902264504572E-2</v>
      </c>
      <c r="I9936">
        <v>0.44915222264327137</v>
      </c>
    </row>
    <row r="9937" spans="6:9">
      <c r="F9937">
        <v>0.83354419469833374</v>
      </c>
      <c r="G9937">
        <v>2</v>
      </c>
      <c r="H9937">
        <v>0.12918942801897282</v>
      </c>
      <c r="I9937">
        <v>0.20415508787658165</v>
      </c>
    </row>
    <row r="9938" spans="6:9">
      <c r="F9938">
        <v>0.14381873607635498</v>
      </c>
      <c r="G9938">
        <v>1</v>
      </c>
      <c r="H9938">
        <v>0.11698518569043087</v>
      </c>
      <c r="I9938">
        <v>0.33398931863198744</v>
      </c>
    </row>
    <row r="9939" spans="6:9">
      <c r="F9939">
        <v>1.518017053604126E-2</v>
      </c>
      <c r="G9939">
        <v>1</v>
      </c>
      <c r="H9939">
        <v>0.11249514525700766</v>
      </c>
      <c r="I9939">
        <v>0.44306772220596247</v>
      </c>
    </row>
    <row r="9940" spans="6:9">
      <c r="F9940">
        <v>0.43204069137573242</v>
      </c>
      <c r="G9940">
        <v>1</v>
      </c>
      <c r="H9940">
        <v>0.11354092121192075</v>
      </c>
      <c r="I9940">
        <v>0.53445482937287625</v>
      </c>
    </row>
    <row r="9941" spans="6:9">
      <c r="F9941">
        <v>0.77612465620040894</v>
      </c>
      <c r="G9941">
        <v>2</v>
      </c>
      <c r="H9941">
        <v>0.1453960885797278</v>
      </c>
      <c r="I9941">
        <v>0.23664748914757561</v>
      </c>
    </row>
    <row r="9942" spans="6:9">
      <c r="F9942">
        <v>0.89737617969512939</v>
      </c>
      <c r="G9942">
        <v>3</v>
      </c>
      <c r="H9942">
        <v>-5.0966693232826217E-2</v>
      </c>
      <c r="I9942">
        <v>0.24627691472088598</v>
      </c>
    </row>
    <row r="9943" spans="6:9">
      <c r="F9943">
        <v>0.26061135530471802</v>
      </c>
      <c r="G9943">
        <v>1</v>
      </c>
      <c r="H9943">
        <v>-3.1771971294923734E-2</v>
      </c>
      <c r="I9943">
        <v>0.37713003520890503</v>
      </c>
    </row>
    <row r="9944" spans="6:9">
      <c r="F9944">
        <v>0.42743659019470215</v>
      </c>
      <c r="G9944">
        <v>1</v>
      </c>
      <c r="H9944">
        <v>-9.9676464533644225E-3</v>
      </c>
      <c r="I9944">
        <v>0.48567867617162119</v>
      </c>
    </row>
    <row r="9945" spans="6:9">
      <c r="F9945">
        <v>0.84486860036849976</v>
      </c>
      <c r="G9945">
        <v>2</v>
      </c>
      <c r="H9945">
        <v>0.14808039835375397</v>
      </c>
      <c r="I9945">
        <v>0.19247046411128255</v>
      </c>
    </row>
    <row r="9946" spans="6:9">
      <c r="F9946">
        <v>0.77634942531585693</v>
      </c>
      <c r="G9946">
        <v>2</v>
      </c>
      <c r="H9946">
        <v>3.7246743993728015E-2</v>
      </c>
      <c r="I9946">
        <v>0.19885861574252453</v>
      </c>
    </row>
    <row r="9947" spans="6:9">
      <c r="F9947">
        <v>0.6180763840675354</v>
      </c>
      <c r="G9947">
        <v>1</v>
      </c>
      <c r="H9947">
        <v>3.9888057071427702E-2</v>
      </c>
      <c r="I9947">
        <v>0.3336069460250265</v>
      </c>
    </row>
    <row r="9948" spans="6:9">
      <c r="F9948">
        <v>0.62188720703125</v>
      </c>
      <c r="G9948">
        <v>1</v>
      </c>
      <c r="H9948">
        <v>4.8025121336814726E-2</v>
      </c>
      <c r="I9948">
        <v>0.44614033236577932</v>
      </c>
    </row>
    <row r="9949" spans="6:9">
      <c r="F9949">
        <v>0.7109796404838562</v>
      </c>
      <c r="G9949">
        <v>1</v>
      </c>
      <c r="H9949">
        <v>5.97791760616714E-2</v>
      </c>
      <c r="I9949">
        <v>0.53986021251897165</v>
      </c>
    </row>
    <row r="9950" spans="6:9">
      <c r="F9950">
        <v>7.9627633094787598E-2</v>
      </c>
      <c r="G9950">
        <v>1</v>
      </c>
      <c r="H9950">
        <v>7.3729240538392041E-2</v>
      </c>
      <c r="I9950">
        <v>0.61769285391914674</v>
      </c>
    </row>
    <row r="9951" spans="6:9">
      <c r="F9951">
        <v>0.25340777635574341</v>
      </c>
      <c r="G9951">
        <v>1</v>
      </c>
      <c r="H9951">
        <v>8.8816130662538198E-2</v>
      </c>
      <c r="I9951">
        <v>0.68214713929271742</v>
      </c>
    </row>
    <row r="9952" spans="6:9">
      <c r="F9952">
        <v>0.33039498329162598</v>
      </c>
      <c r="G9952">
        <v>1</v>
      </c>
      <c r="H9952">
        <v>0.1042647593627615</v>
      </c>
      <c r="I9952">
        <v>0.73536709869956007</v>
      </c>
    </row>
    <row r="9953" spans="6:9">
      <c r="F9953">
        <v>0.99195045232772827</v>
      </c>
      <c r="G9953">
        <v>4</v>
      </c>
      <c r="H9953">
        <v>0</v>
      </c>
      <c r="I9953">
        <v>0.12896132809894184</v>
      </c>
    </row>
    <row r="9954" spans="6:9">
      <c r="F9954">
        <v>0.26723277568817139</v>
      </c>
      <c r="G9954">
        <v>1</v>
      </c>
      <c r="H9954">
        <v>5.6742984363534407E-3</v>
      </c>
      <c r="I9954">
        <v>0.27681167029071541</v>
      </c>
    </row>
    <row r="9955" spans="6:9">
      <c r="F9955">
        <v>0.84903961420059204</v>
      </c>
      <c r="G9955">
        <v>2</v>
      </c>
      <c r="H9955">
        <v>8.2797048348270202E-2</v>
      </c>
      <c r="I9955">
        <v>0.16774408363876961</v>
      </c>
    </row>
    <row r="9956" spans="6:9">
      <c r="F9956">
        <v>0.31815767288208008</v>
      </c>
      <c r="G9956">
        <v>1</v>
      </c>
      <c r="H9956">
        <v>7.6599072099259743E-2</v>
      </c>
      <c r="I9956">
        <v>0.30559098379468752</v>
      </c>
    </row>
    <row r="9957" spans="6:9">
      <c r="F9957">
        <v>0.95468777418136597</v>
      </c>
      <c r="G9957">
        <v>3</v>
      </c>
      <c r="H9957">
        <v>-8.1488007939999996E-2</v>
      </c>
      <c r="I9957">
        <v>0.2352212484890274</v>
      </c>
    </row>
    <row r="9958" spans="6:9">
      <c r="F9958">
        <v>0.8509446382522583</v>
      </c>
      <c r="G9958">
        <v>2</v>
      </c>
      <c r="H9958">
        <v>8.2526626163226258E-2</v>
      </c>
      <c r="I9958">
        <v>0.13555681763907287</v>
      </c>
    </row>
    <row r="9959" spans="6:9">
      <c r="F9959">
        <v>0.9321325421333313</v>
      </c>
      <c r="G9959">
        <v>3</v>
      </c>
      <c r="H9959">
        <v>-2.9301904637985106E-2</v>
      </c>
      <c r="I9959">
        <v>0.21303655238840363</v>
      </c>
    </row>
    <row r="9960" spans="6:9">
      <c r="F9960">
        <v>0.8161933422088623</v>
      </c>
      <c r="G9960">
        <v>2</v>
      </c>
      <c r="H9960">
        <v>6.8468607375253787E-2</v>
      </c>
      <c r="I9960">
        <v>0.1481889786860934</v>
      </c>
    </row>
    <row r="9961" spans="6:9">
      <c r="F9961">
        <v>0.46863740682601929</v>
      </c>
      <c r="G9961">
        <v>1</v>
      </c>
      <c r="H9961">
        <v>6.3760070827900278E-2</v>
      </c>
      <c r="I9961">
        <v>0.28987336745706294</v>
      </c>
    </row>
    <row r="9962" spans="6:9">
      <c r="F9962">
        <v>0.53492581844329834</v>
      </c>
      <c r="G9962">
        <v>1</v>
      </c>
      <c r="H9962">
        <v>6.6057847380235402E-2</v>
      </c>
      <c r="I9962">
        <v>0.408528692077677</v>
      </c>
    </row>
    <row r="9963" spans="6:9">
      <c r="F9963">
        <v>0.45269876718521118</v>
      </c>
      <c r="G9963">
        <v>1</v>
      </c>
      <c r="H9963">
        <v>7.3199622861294583E-2</v>
      </c>
      <c r="I9963">
        <v>0.5076234412922076</v>
      </c>
    </row>
    <row r="9964" spans="6:9">
      <c r="F9964">
        <v>0.78696537017822266</v>
      </c>
      <c r="G9964">
        <v>2</v>
      </c>
      <c r="H9964">
        <v>0.14298113244680416</v>
      </c>
      <c r="I9964">
        <v>0.22068119132631223</v>
      </c>
    </row>
    <row r="9965" spans="6:9">
      <c r="F9965">
        <v>0.20890921354293823</v>
      </c>
      <c r="G9965">
        <v>1</v>
      </c>
      <c r="H9965">
        <v>0.12924219914388602</v>
      </c>
      <c r="I9965">
        <v>0.34719830612113767</v>
      </c>
    </row>
    <row r="9966" spans="6:9">
      <c r="F9966">
        <v>0.6063467264175415</v>
      </c>
      <c r="G9966">
        <v>1</v>
      </c>
      <c r="H9966">
        <v>0.12332320395361876</v>
      </c>
      <c r="I9966">
        <v>0.45357112715494008</v>
      </c>
    </row>
    <row r="9967" spans="6:9">
      <c r="F9967">
        <v>0.61172705888748169</v>
      </c>
      <c r="G9967">
        <v>1</v>
      </c>
      <c r="H9967">
        <v>0.12305532810004265</v>
      </c>
      <c r="I9967">
        <v>0.5427592413275707</v>
      </c>
    </row>
    <row r="9968" spans="6:9">
      <c r="F9968">
        <v>0.44000744819641113</v>
      </c>
      <c r="G9968">
        <v>1</v>
      </c>
      <c r="H9968">
        <v>0.12675566091004875</v>
      </c>
      <c r="I9968">
        <v>0.61733229131344725</v>
      </c>
    </row>
    <row r="9969" spans="6:9">
      <c r="F9969">
        <v>0.1094021201133728</v>
      </c>
      <c r="G9969">
        <v>1</v>
      </c>
      <c r="H9969">
        <v>0.13313035333859241</v>
      </c>
      <c r="I9969">
        <v>0.67951254645799986</v>
      </c>
    </row>
    <row r="9970" spans="6:9">
      <c r="F9970">
        <v>0.57601058483123779</v>
      </c>
      <c r="G9970">
        <v>1</v>
      </c>
      <c r="H9970">
        <v>0.14119552743521524</v>
      </c>
      <c r="I9970">
        <v>0.73121475329198982</v>
      </c>
    </row>
    <row r="9971" spans="6:9">
      <c r="F9971">
        <v>0.93930774927139282</v>
      </c>
      <c r="G9971">
        <v>3</v>
      </c>
      <c r="H9971">
        <v>-0.20091828612581555</v>
      </c>
      <c r="I9971">
        <v>0.31474232949960557</v>
      </c>
    </row>
    <row r="9972" spans="6:9">
      <c r="F9972">
        <v>0.99754858016967773</v>
      </c>
      <c r="G9972">
        <v>4</v>
      </c>
      <c r="H9972">
        <v>0</v>
      </c>
      <c r="I9972">
        <v>5.5196362324345827E-2</v>
      </c>
    </row>
    <row r="9973" spans="6:9">
      <c r="F9973">
        <v>6.5929114818572998E-2</v>
      </c>
      <c r="G9973">
        <v>1</v>
      </c>
      <c r="H9973">
        <v>2.4286399422712161E-3</v>
      </c>
      <c r="I9973">
        <v>0.21514415890315314</v>
      </c>
    </row>
    <row r="9974" spans="6:9">
      <c r="F9974">
        <v>6.8978428840637207E-2</v>
      </c>
      <c r="G9974">
        <v>1</v>
      </c>
      <c r="H9974">
        <v>1.1496685983477474E-2</v>
      </c>
      <c r="I9974">
        <v>0.34875365668557612</v>
      </c>
    </row>
    <row r="9975" spans="6:9">
      <c r="F9975">
        <v>0.62275773286819458</v>
      </c>
      <c r="G9975">
        <v>1</v>
      </c>
      <c r="H9975">
        <v>2.4956390376352514E-2</v>
      </c>
      <c r="I9975">
        <v>0.46005220280586856</v>
      </c>
    </row>
    <row r="9976" spans="6:9">
      <c r="F9976">
        <v>0.71013808250427246</v>
      </c>
      <c r="G9976">
        <v>1</v>
      </c>
      <c r="H9976">
        <v>4.1105839278088918E-2</v>
      </c>
      <c r="I9976">
        <v>0.55250556036914655</v>
      </c>
    </row>
    <row r="9977" spans="6:9">
      <c r="F9977">
        <v>0.88934224843978882</v>
      </c>
      <c r="G9977">
        <v>3</v>
      </c>
      <c r="H9977">
        <v>-0.16106075589327173</v>
      </c>
      <c r="I9977">
        <v>0.25931724747403251</v>
      </c>
    </row>
    <row r="9978" spans="6:9">
      <c r="F9978">
        <v>0.96519410610198975</v>
      </c>
      <c r="G9978">
        <v>3</v>
      </c>
      <c r="H9978">
        <v>-0.10102337531810913</v>
      </c>
      <c r="I9978">
        <v>0.15692338361407054</v>
      </c>
    </row>
    <row r="9979" spans="6:9">
      <c r="F9979">
        <v>8.4745466709136963E-2</v>
      </c>
      <c r="G9979">
        <v>1</v>
      </c>
      <c r="H9979">
        <v>-7.7550912886920134E-2</v>
      </c>
      <c r="I9979">
        <v>0.30463297721535976</v>
      </c>
    </row>
    <row r="9980" spans="6:9">
      <c r="F9980">
        <v>0.12227058410644531</v>
      </c>
      <c r="G9980">
        <v>1</v>
      </c>
      <c r="H9980">
        <v>-5.1428712175989398E-2</v>
      </c>
      <c r="I9980">
        <v>0.42708540911906523</v>
      </c>
    </row>
    <row r="9981" spans="6:9">
      <c r="F9981">
        <v>0.50865763425827026</v>
      </c>
      <c r="G9981">
        <v>1</v>
      </c>
      <c r="H9981">
        <v>-2.4202645377888264E-2</v>
      </c>
      <c r="I9981">
        <v>0.52830626535928205</v>
      </c>
    </row>
    <row r="9982" spans="6:9">
      <c r="F9982">
        <v>0.79010927677154541</v>
      </c>
      <c r="G9982">
        <v>2</v>
      </c>
      <c r="H9982">
        <v>0.1629610651367854</v>
      </c>
      <c r="I9982">
        <v>0.19418198451153651</v>
      </c>
    </row>
    <row r="9983" spans="6:9">
      <c r="F9983">
        <v>0.81141597032546997</v>
      </c>
      <c r="G9983">
        <v>2</v>
      </c>
      <c r="H9983">
        <v>3.5665449138197289E-2</v>
      </c>
      <c r="I9983">
        <v>0.20359390148743584</v>
      </c>
    </row>
    <row r="9984" spans="6:9">
      <c r="F9984">
        <v>0.58801102638244629</v>
      </c>
      <c r="G9984">
        <v>1</v>
      </c>
      <c r="H9984">
        <v>3.8774447144980108E-2</v>
      </c>
      <c r="I9984">
        <v>0.3376352218814157</v>
      </c>
    </row>
    <row r="9985" spans="6:9">
      <c r="F9985">
        <v>0.42418044805526733</v>
      </c>
      <c r="G9985">
        <v>1</v>
      </c>
      <c r="H9985">
        <v>4.727138757598566E-2</v>
      </c>
      <c r="I9985">
        <v>0.44955696981848436</v>
      </c>
    </row>
    <row r="9986" spans="6:9">
      <c r="F9986">
        <v>0.3553084135055542</v>
      </c>
      <c r="G9986">
        <v>1</v>
      </c>
      <c r="H9986">
        <v>5.9299386685537317E-2</v>
      </c>
      <c r="I9986">
        <v>0.54274968571490956</v>
      </c>
    </row>
    <row r="9987" spans="6:9">
      <c r="F9987">
        <v>0.4305158257484436</v>
      </c>
      <c r="G9987">
        <v>1</v>
      </c>
      <c r="H9987">
        <v>7.3455273440565211E-2</v>
      </c>
      <c r="I9987">
        <v>0.62012956424350074</v>
      </c>
    </row>
    <row r="9988" spans="6:9">
      <c r="F9988">
        <v>3.6619663238525391E-2</v>
      </c>
      <c r="G9988">
        <v>1</v>
      </c>
      <c r="H9988">
        <v>8.8694309423026543E-2</v>
      </c>
      <c r="I9988">
        <v>0.68419628367618179</v>
      </c>
    </row>
    <row r="9989" spans="6:9">
      <c r="F9989">
        <v>0.41062992811203003</v>
      </c>
      <c r="G9989">
        <v>1</v>
      </c>
      <c r="H9989">
        <v>0.10425307915940218</v>
      </c>
      <c r="I9989">
        <v>0.73708554353867484</v>
      </c>
    </row>
    <row r="9990" spans="6:9">
      <c r="F9990">
        <v>0.64913380146026611</v>
      </c>
      <c r="G9990">
        <v>1</v>
      </c>
      <c r="H9990">
        <v>0.1195873380929619</v>
      </c>
      <c r="I9990">
        <v>0.78061637891531843</v>
      </c>
    </row>
    <row r="9991" spans="6:9">
      <c r="F9991">
        <v>3.9518177509307861E-2</v>
      </c>
      <c r="G9991">
        <v>1</v>
      </c>
      <c r="H9991">
        <v>0.13432213531799014</v>
      </c>
      <c r="I9991">
        <v>0.81633344989711587</v>
      </c>
    </row>
    <row r="9992" spans="6:9">
      <c r="F9992">
        <v>0.98817706108093262</v>
      </c>
      <c r="G9992">
        <v>3</v>
      </c>
      <c r="H9992">
        <v>-0.22759328078909236</v>
      </c>
      <c r="I9992">
        <v>0.32466830130152635</v>
      </c>
    </row>
    <row r="9993" spans="6:9">
      <c r="F9993">
        <v>0.47026437520980835</v>
      </c>
      <c r="G9993">
        <v>1</v>
      </c>
      <c r="H9993">
        <v>-0.17598257748241405</v>
      </c>
      <c r="I9993">
        <v>0.45043680424279608</v>
      </c>
    </row>
    <row r="9994" spans="6:9">
      <c r="F9994">
        <v>0.97731053829193115</v>
      </c>
      <c r="G9994">
        <v>3</v>
      </c>
      <c r="H9994">
        <v>-0.16084545830634478</v>
      </c>
      <c r="I9994">
        <v>0.17936485099854521</v>
      </c>
    </row>
    <row r="9995" spans="6:9">
      <c r="F9995">
        <v>0.78374773263931274</v>
      </c>
      <c r="G9995">
        <v>2</v>
      </c>
      <c r="H9995">
        <v>7.6847394622755263E-2</v>
      </c>
      <c r="I9995">
        <v>0.10371511558227875</v>
      </c>
    </row>
    <row r="9996" spans="6:9">
      <c r="F9996">
        <v>0.81920909881591797</v>
      </c>
      <c r="G9996">
        <v>2</v>
      </c>
      <c r="H9996">
        <v>2.0486482264039693E-2</v>
      </c>
      <c r="I9996">
        <v>0.16483174447317339</v>
      </c>
    </row>
    <row r="9997" spans="6:9">
      <c r="F9997">
        <v>3.6006152629852295E-2</v>
      </c>
      <c r="G9997">
        <v>1</v>
      </c>
      <c r="H9997">
        <v>2.4379295929556812E-2</v>
      </c>
      <c r="I9997">
        <v>0.30589793315995523</v>
      </c>
    </row>
    <row r="9998" spans="6:9">
      <c r="F9998">
        <v>0.35357153415679932</v>
      </c>
      <c r="G9998">
        <v>1</v>
      </c>
      <c r="H9998">
        <v>3.3840600456147521E-2</v>
      </c>
      <c r="I9998">
        <v>0.42365798310082203</v>
      </c>
    </row>
    <row r="9999" spans="6:9">
      <c r="F9999">
        <v>0.68450576066970825</v>
      </c>
      <c r="G9999">
        <v>1</v>
      </c>
      <c r="H9999">
        <v>4.693169323777549E-2</v>
      </c>
      <c r="I9999">
        <v>0.52168908745221676</v>
      </c>
    </row>
    <row r="10000" spans="6:9">
      <c r="F10000">
        <v>0.27831196784973145</v>
      </c>
      <c r="G10000">
        <v>1</v>
      </c>
      <c r="H10000">
        <v>6.2189215394677845E-2</v>
      </c>
      <c r="I10000">
        <v>0.60306708260759112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ボタン1_Click">
                <anchor moveWithCells="1" sizeWithCells="1">
                  <from>
                    <xdr:col>1</xdr:col>
                    <xdr:colOff>80963</xdr:colOff>
                    <xdr:row>16</xdr:row>
                    <xdr:rowOff>128588</xdr:rowOff>
                  </from>
                  <to>
                    <xdr:col>2</xdr:col>
                    <xdr:colOff>533400</xdr:colOff>
                    <xdr:row>18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60DCD-4ADE-4C82-B02E-D734C7F99E1A}">
  <sheetPr codeName="Sheet3"/>
  <dimension ref="A1"/>
  <sheetViews>
    <sheetView tabSelected="1" workbookViewId="0">
      <selection activeCell="D12" sqref="D12"/>
    </sheetView>
  </sheetViews>
  <sheetFormatPr defaultRowHeight="17.649999999999999"/>
  <sheetData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ボタン1_Click">
                <anchor moveWithCells="1">
                  <from>
                    <xdr:col>1</xdr:col>
                    <xdr:colOff>133350</xdr:colOff>
                    <xdr:row>1</xdr:row>
                    <xdr:rowOff>133350</xdr:rowOff>
                  </from>
                  <to>
                    <xdr:col>2</xdr:col>
                    <xdr:colOff>4763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7B66D-7131-42CB-843B-41A9603DC94C}">
  <sheetPr codeName="Sheet4"/>
  <dimension ref="A1"/>
  <sheetViews>
    <sheetView workbookViewId="0">
      <selection activeCell="A7" sqref="A7"/>
    </sheetView>
  </sheetViews>
  <sheetFormatPr defaultRowHeight="17.649999999999999"/>
  <sheetData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ボタン1_Click">
                <anchor moveWithCells="1">
                  <from>
                    <xdr:col>1</xdr:col>
                    <xdr:colOff>433388</xdr:colOff>
                    <xdr:row>2</xdr:row>
                    <xdr:rowOff>176213</xdr:rowOff>
                  </from>
                  <to>
                    <xdr:col>2</xdr:col>
                    <xdr:colOff>304800</xdr:colOff>
                    <xdr:row>3</xdr:row>
                    <xdr:rowOff>204788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Natsuki</dc:creator>
  <cp:lastModifiedBy>磯崎　夏樹</cp:lastModifiedBy>
  <dcterms:created xsi:type="dcterms:W3CDTF">2015-06-05T18:19:34Z</dcterms:created>
  <dcterms:modified xsi:type="dcterms:W3CDTF">2024-05-06T05:19:43Z</dcterms:modified>
</cp:coreProperties>
</file>